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<sst xmlns="http://schemas.openxmlformats.org/spreadsheetml/2006/main" count="6" uniqueCount="6">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</sst>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A2" sqref="A2"/>
    </sheetView>
  </sheetViews>
  <sheetFormatPr defaultRowHeight="15" x14ac:dyDescent="0.25"/>
  <cols>
    <col min="1" max="1" width="17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41671</v>
      </c>
      <c r="B2" s="2">
        <v>-56.208345624157424</v>
      </c>
      <c r="H2" t="s">
        <v>1</v>
      </c>
      <c r="I2" s="4">
        <v>41671</v>
      </c>
      <c r="J2" t="s">
        <v>2</v>
      </c>
      <c r="K2" s="5">
        <f>DATE(YEAR(I2),MONTH(I2)+1,DAY(I2))</f>
        <v>41699</v>
      </c>
    </row>
    <row r="3" spans="1:11" x14ac:dyDescent="0.25">
      <c r="A3" s="1">
        <v>41671.000694444447</v>
      </c>
      <c r="B3" s="2">
        <v>-44.27927014886609</v>
      </c>
    </row>
    <row r="4" spans="1:11" x14ac:dyDescent="0.25">
      <c r="A4" s="1">
        <v>41671.001388888886</v>
      </c>
      <c r="B4" s="2">
        <v>-49.570272976079046</v>
      </c>
    </row>
    <row r="5" spans="1:11" x14ac:dyDescent="0.25">
      <c r="A5" s="1">
        <v>41671.002083333333</v>
      </c>
      <c r="B5" s="2">
        <v>-13.731789439431546</v>
      </c>
    </row>
    <row r="6" spans="1:11" x14ac:dyDescent="0.25">
      <c r="A6" s="1">
        <v>41671.00277777778</v>
      </c>
      <c r="B6" s="2">
        <v>-110.72748431812506</v>
      </c>
    </row>
    <row r="7" spans="1:11" x14ac:dyDescent="0.25">
      <c r="A7" s="1">
        <v>41671.003472222219</v>
      </c>
      <c r="B7" s="2">
        <v>-107.20547853611836</v>
      </c>
    </row>
    <row r="8" spans="1:11" x14ac:dyDescent="0.25">
      <c r="A8" s="1">
        <v>41671.004166666666</v>
      </c>
      <c r="B8" s="2">
        <v>-96.892916397253671</v>
      </c>
    </row>
    <row r="9" spans="1:11" x14ac:dyDescent="0.25">
      <c r="A9" s="1">
        <v>41671.004861111112</v>
      </c>
      <c r="B9" s="2">
        <v>-52.676469572211502</v>
      </c>
    </row>
    <row r="10" spans="1:11" x14ac:dyDescent="0.25">
      <c r="A10" s="1">
        <v>41671.005555555559</v>
      </c>
      <c r="B10" s="2">
        <v>-53.746695009632582</v>
      </c>
    </row>
    <row r="11" spans="1:11" x14ac:dyDescent="0.25">
      <c r="A11" s="1">
        <v>41671.006249999999</v>
      </c>
      <c r="B11" s="2">
        <v>-45.871717487832939</v>
      </c>
    </row>
    <row r="12" spans="1:11" x14ac:dyDescent="0.25">
      <c r="A12" s="1">
        <v>41671.006944444445</v>
      </c>
      <c r="B12" s="2">
        <v>-66.750301943369166</v>
      </c>
    </row>
    <row r="13" spans="1:11" x14ac:dyDescent="0.25">
      <c r="A13" s="1">
        <v>41671.007638888892</v>
      </c>
      <c r="B13" s="2">
        <v>-46.880654802317927</v>
      </c>
    </row>
    <row r="14" spans="1:11" x14ac:dyDescent="0.25">
      <c r="A14" s="1">
        <v>41671.008333333331</v>
      </c>
      <c r="B14" s="2">
        <v>-34.626620498351983</v>
      </c>
    </row>
    <row r="15" spans="1:11" x14ac:dyDescent="0.25">
      <c r="A15" s="1">
        <v>41671.009027777778</v>
      </c>
      <c r="B15" s="2">
        <v>-28.7829054006875</v>
      </c>
    </row>
    <row r="16" spans="1:11" x14ac:dyDescent="0.25">
      <c r="A16" s="1">
        <v>41671.009722222225</v>
      </c>
      <c r="B16" s="2">
        <v>-48.374356121189585</v>
      </c>
    </row>
    <row r="17" spans="1:2" x14ac:dyDescent="0.25">
      <c r="A17" s="1">
        <v>41671.010416666664</v>
      </c>
      <c r="B17" s="2">
        <v>-34.973898898702465</v>
      </c>
    </row>
    <row r="18" spans="1:2" x14ac:dyDescent="0.25">
      <c r="A18" s="1">
        <v>41671.011111111111</v>
      </c>
      <c r="B18" s="2">
        <v>-31.407053372927475</v>
      </c>
    </row>
    <row r="19" spans="1:2" x14ac:dyDescent="0.25">
      <c r="A19" s="1">
        <v>41671.011805555558</v>
      </c>
      <c r="B19" s="2">
        <v>41.203367031160454</v>
      </c>
    </row>
    <row r="20" spans="1:2" x14ac:dyDescent="0.25">
      <c r="A20" s="1">
        <v>41671.012499999997</v>
      </c>
      <c r="B20" s="2">
        <v>11.858863995345747</v>
      </c>
    </row>
    <row r="21" spans="1:2" x14ac:dyDescent="0.25">
      <c r="A21" s="1">
        <v>41671.013194444444</v>
      </c>
      <c r="B21" s="2">
        <v>1.051705073929649</v>
      </c>
    </row>
    <row r="22" spans="1:2" x14ac:dyDescent="0.25">
      <c r="A22" s="1">
        <v>41671.013888888891</v>
      </c>
      <c r="B22" s="2">
        <v>-7.4132750003807208</v>
      </c>
    </row>
    <row r="23" spans="1:2" x14ac:dyDescent="0.25">
      <c r="A23" s="1">
        <v>41671.01458333333</v>
      </c>
      <c r="B23" s="2">
        <v>-0.32988528709417247</v>
      </c>
    </row>
    <row r="24" spans="1:2" x14ac:dyDescent="0.25">
      <c r="A24" s="1">
        <v>41671.015277777777</v>
      </c>
      <c r="B24" s="2">
        <v>15.180593754226901</v>
      </c>
    </row>
    <row r="25" spans="1:2" x14ac:dyDescent="0.25">
      <c r="A25" s="1">
        <v>41671.015972222223</v>
      </c>
      <c r="B25" s="2">
        <v>4.8578352222781787</v>
      </c>
    </row>
    <row r="26" spans="1:2" x14ac:dyDescent="0.25">
      <c r="A26" s="1">
        <v>41671.01666666667</v>
      </c>
      <c r="B26" s="2">
        <v>10.887107295652337</v>
      </c>
    </row>
    <row r="27" spans="1:2" x14ac:dyDescent="0.25">
      <c r="A27" s="1">
        <v>41671.017361111109</v>
      </c>
      <c r="B27" s="2">
        <v>-24.956076274118338</v>
      </c>
    </row>
    <row r="28" spans="1:2" x14ac:dyDescent="0.25">
      <c r="A28" s="1">
        <v>41671.018055555556</v>
      </c>
      <c r="B28" s="2">
        <v>-53.099029831239022</v>
      </c>
    </row>
    <row r="29" spans="1:2" x14ac:dyDescent="0.25">
      <c r="A29" s="1">
        <v>41671.018750000003</v>
      </c>
      <c r="B29" s="2">
        <v>-56.681075189749635</v>
      </c>
    </row>
    <row r="30" spans="1:2" x14ac:dyDescent="0.25">
      <c r="A30" s="1">
        <v>41671.019444444442</v>
      </c>
      <c r="B30" s="2">
        <v>-67.062870837026281</v>
      </c>
    </row>
    <row r="31" spans="1:2" x14ac:dyDescent="0.25">
      <c r="A31" s="1">
        <v>41671.020138888889</v>
      </c>
      <c r="B31" s="2">
        <v>-56.987784965963996</v>
      </c>
    </row>
    <row r="32" spans="1:2" x14ac:dyDescent="0.25">
      <c r="A32" s="1">
        <v>41671.020833333336</v>
      </c>
      <c r="B32" s="2">
        <v>-53.490026470175266</v>
      </c>
    </row>
    <row r="33" spans="1:2" x14ac:dyDescent="0.25">
      <c r="A33" s="1">
        <v>41671.021527777775</v>
      </c>
      <c r="B33" s="2">
        <v>-43.13482322716591</v>
      </c>
    </row>
    <row r="34" spans="1:2" x14ac:dyDescent="0.25">
      <c r="A34" s="1">
        <v>41671.022222222222</v>
      </c>
      <c r="B34" s="2">
        <v>12.187798141332678</v>
      </c>
    </row>
    <row r="35" spans="1:2" x14ac:dyDescent="0.25">
      <c r="A35" s="1">
        <v>41671.022916666669</v>
      </c>
      <c r="B35" s="2">
        <v>-0.24004390567709682</v>
      </c>
    </row>
    <row r="36" spans="1:2" x14ac:dyDescent="0.25">
      <c r="A36" s="1">
        <v>41671.023611111108</v>
      </c>
      <c r="B36" s="2">
        <v>30.712844706820519</v>
      </c>
    </row>
    <row r="37" spans="1:2" x14ac:dyDescent="0.25">
      <c r="A37" s="1">
        <v>41671.024305555555</v>
      </c>
      <c r="B37" s="2">
        <v>23.61394258757197</v>
      </c>
    </row>
    <row r="38" spans="1:2" x14ac:dyDescent="0.25">
      <c r="A38" s="1">
        <v>41671.025000000001</v>
      </c>
      <c r="B38" s="2">
        <v>-0.94679349969179993</v>
      </c>
    </row>
    <row r="39" spans="1:2" x14ac:dyDescent="0.25">
      <c r="A39" s="1">
        <v>41671.025694444441</v>
      </c>
      <c r="B39" s="2">
        <v>-8.4417993587913465</v>
      </c>
    </row>
    <row r="40" spans="1:2" x14ac:dyDescent="0.25">
      <c r="A40" s="1">
        <v>41671.026388888888</v>
      </c>
      <c r="B40" s="2">
        <v>51.975797528839514</v>
      </c>
    </row>
    <row r="41" spans="1:2" x14ac:dyDescent="0.25">
      <c r="A41" s="1">
        <v>41671.027083333334</v>
      </c>
      <c r="B41" s="2">
        <v>25.812941115561866</v>
      </c>
    </row>
    <row r="42" spans="1:2" x14ac:dyDescent="0.25">
      <c r="A42" s="1">
        <v>41671.027777777781</v>
      </c>
      <c r="B42" s="2">
        <v>12.046104259684217</v>
      </c>
    </row>
    <row r="43" spans="1:2" x14ac:dyDescent="0.25">
      <c r="A43" s="1">
        <v>41671.02847222222</v>
      </c>
      <c r="B43" s="2">
        <v>32.155173138788207</v>
      </c>
    </row>
    <row r="44" spans="1:2" x14ac:dyDescent="0.25">
      <c r="A44" s="1">
        <v>41671.029166666667</v>
      </c>
      <c r="B44" s="2">
        <v>48.114068004950241</v>
      </c>
    </row>
    <row r="45" spans="1:2" x14ac:dyDescent="0.25">
      <c r="A45" s="1">
        <v>41671.029861111114</v>
      </c>
      <c r="B45" s="2">
        <v>41.384396632367377</v>
      </c>
    </row>
    <row r="46" spans="1:2" x14ac:dyDescent="0.25">
      <c r="A46" s="1">
        <v>41671.030555555553</v>
      </c>
      <c r="B46" s="2">
        <v>69.481260450947829</v>
      </c>
    </row>
    <row r="47" spans="1:2" x14ac:dyDescent="0.25">
      <c r="A47" s="1">
        <v>41671.03125</v>
      </c>
      <c r="B47" s="2">
        <v>57.700440592414814</v>
      </c>
    </row>
    <row r="48" spans="1:2" x14ac:dyDescent="0.25">
      <c r="A48" s="1">
        <v>41671.031944444447</v>
      </c>
      <c r="B48" s="2">
        <v>82.09595415695803</v>
      </c>
    </row>
    <row r="49" spans="1:2" x14ac:dyDescent="0.25">
      <c r="A49" s="1">
        <v>41671.032638888886</v>
      </c>
      <c r="B49" s="2">
        <v>14.109309307474421</v>
      </c>
    </row>
    <row r="50" spans="1:2" x14ac:dyDescent="0.25">
      <c r="A50" s="1">
        <v>41671.033333333333</v>
      </c>
      <c r="B50" s="2">
        <v>4.0581605646247532</v>
      </c>
    </row>
    <row r="51" spans="1:2" x14ac:dyDescent="0.25">
      <c r="A51" s="1">
        <v>41671.03402777778</v>
      </c>
      <c r="B51" s="2">
        <v>21.836509329321174</v>
      </c>
    </row>
    <row r="52" spans="1:2" x14ac:dyDescent="0.25">
      <c r="A52" s="1">
        <v>41671.034722222219</v>
      </c>
      <c r="B52" s="2">
        <v>-9.6893772975645938</v>
      </c>
    </row>
    <row r="53" spans="1:2" x14ac:dyDescent="0.25">
      <c r="A53" s="1">
        <v>41671.035416666666</v>
      </c>
      <c r="B53" s="2">
        <v>-37.592943107225196</v>
      </c>
    </row>
    <row r="54" spans="1:2" x14ac:dyDescent="0.25">
      <c r="A54" s="1">
        <v>41671.036111111112</v>
      </c>
      <c r="B54" s="2">
        <v>-49.548008945176846</v>
      </c>
    </row>
    <row r="55" spans="1:2" x14ac:dyDescent="0.25">
      <c r="A55" s="1">
        <v>41671.036805555559</v>
      </c>
      <c r="B55" s="2">
        <v>-50.166035934111761</v>
      </c>
    </row>
    <row r="56" spans="1:2" x14ac:dyDescent="0.25">
      <c r="A56" s="1">
        <v>41671.037499999999</v>
      </c>
      <c r="B56" s="2">
        <v>-21.473979058703602</v>
      </c>
    </row>
    <row r="57" spans="1:2" x14ac:dyDescent="0.25">
      <c r="A57" s="1">
        <v>41671.038194444445</v>
      </c>
      <c r="B57" s="2">
        <v>-7.8773617840197403</v>
      </c>
    </row>
    <row r="58" spans="1:2" x14ac:dyDescent="0.25">
      <c r="A58" s="1">
        <v>41671.038888888892</v>
      </c>
      <c r="B58" s="2">
        <v>-28.789903917149665</v>
      </c>
    </row>
    <row r="59" spans="1:2" x14ac:dyDescent="0.25">
      <c r="A59" s="1">
        <v>41671.039583333331</v>
      </c>
      <c r="B59" s="2">
        <v>-41.850630330334148</v>
      </c>
    </row>
    <row r="60" spans="1:2" x14ac:dyDescent="0.25">
      <c r="A60" s="1">
        <v>41671.040277777778</v>
      </c>
      <c r="B60" s="2">
        <v>-34.292605033379608</v>
      </c>
    </row>
    <row r="61" spans="1:2" x14ac:dyDescent="0.25">
      <c r="A61" s="1">
        <v>41671.040972222225</v>
      </c>
      <c r="B61" s="2">
        <v>-50.221719036666521</v>
      </c>
    </row>
    <row r="62" spans="1:2" x14ac:dyDescent="0.25">
      <c r="A62" s="1">
        <v>41671.041666666664</v>
      </c>
      <c r="B62" s="2">
        <v>-46.680775175033098</v>
      </c>
    </row>
    <row r="63" spans="1:2" x14ac:dyDescent="0.25">
      <c r="A63" s="1">
        <v>41671.042361111111</v>
      </c>
      <c r="B63" s="2">
        <v>-43.88688854692834</v>
      </c>
    </row>
    <row r="64" spans="1:2" x14ac:dyDescent="0.25">
      <c r="A64" s="1">
        <v>41671.043055555558</v>
      </c>
      <c r="B64" s="2">
        <v>-37.469273469364758</v>
      </c>
    </row>
    <row r="65" spans="1:2" x14ac:dyDescent="0.25">
      <c r="A65" s="1">
        <v>41671.043749999997</v>
      </c>
      <c r="B65" s="2">
        <v>-34.139437235052419</v>
      </c>
    </row>
    <row r="66" spans="1:2" x14ac:dyDescent="0.25">
      <c r="A66" s="1">
        <v>41671.044444444444</v>
      </c>
      <c r="B66" s="2">
        <v>-35.244901335744359</v>
      </c>
    </row>
    <row r="67" spans="1:2" x14ac:dyDescent="0.25">
      <c r="A67" s="1">
        <v>41671.045138888891</v>
      </c>
      <c r="B67" s="2">
        <v>-24.649868979202196</v>
      </c>
    </row>
    <row r="68" spans="1:2" x14ac:dyDescent="0.25">
      <c r="A68" s="1">
        <v>41671.04583333333</v>
      </c>
      <c r="B68" s="2">
        <v>-46.893078888423041</v>
      </c>
    </row>
    <row r="69" spans="1:2" x14ac:dyDescent="0.25">
      <c r="A69" s="1">
        <v>41671.046527777777</v>
      </c>
      <c r="B69" s="2">
        <v>-26.064371468046495</v>
      </c>
    </row>
    <row r="70" spans="1:2" x14ac:dyDescent="0.25">
      <c r="A70" s="1">
        <v>41671.047222222223</v>
      </c>
      <c r="B70" s="2">
        <v>-7.4098463117866533</v>
      </c>
    </row>
    <row r="71" spans="1:2" x14ac:dyDescent="0.25">
      <c r="A71" s="1">
        <v>41671.04791666667</v>
      </c>
      <c r="B71" s="2">
        <v>10.216997101424022</v>
      </c>
    </row>
    <row r="72" spans="1:2" x14ac:dyDescent="0.25">
      <c r="A72" s="1">
        <v>41671.048611111109</v>
      </c>
      <c r="B72" s="2">
        <v>62.390318895744471</v>
      </c>
    </row>
    <row r="73" spans="1:2" x14ac:dyDescent="0.25">
      <c r="A73" s="1">
        <v>41671.049305555556</v>
      </c>
      <c r="B73" s="2">
        <v>43.522152280690598</v>
      </c>
    </row>
    <row r="74" spans="1:2" x14ac:dyDescent="0.25">
      <c r="A74" s="1">
        <v>41671.050000000003</v>
      </c>
      <c r="B74" s="2">
        <v>65.517896231251271</v>
      </c>
    </row>
    <row r="75" spans="1:2" x14ac:dyDescent="0.25">
      <c r="A75" s="1">
        <v>41671.050694444442</v>
      </c>
      <c r="B75" s="2">
        <v>64.558517837406058</v>
      </c>
    </row>
    <row r="76" spans="1:2" x14ac:dyDescent="0.25">
      <c r="A76" s="1">
        <v>41671.051388888889</v>
      </c>
      <c r="B76" s="2">
        <v>94.266331536774914</v>
      </c>
    </row>
    <row r="77" spans="1:2" x14ac:dyDescent="0.25">
      <c r="A77" s="1">
        <v>41671.052083333336</v>
      </c>
      <c r="B77" s="2">
        <v>96.979786056914605</v>
      </c>
    </row>
    <row r="78" spans="1:2" x14ac:dyDescent="0.25">
      <c r="A78" s="1">
        <v>41671.052777777775</v>
      </c>
      <c r="B78" s="2">
        <v>90.159289702355935</v>
      </c>
    </row>
    <row r="79" spans="1:2" x14ac:dyDescent="0.25">
      <c r="A79" s="1">
        <v>41671.053472222222</v>
      </c>
      <c r="B79" s="2">
        <v>77.710648190228184</v>
      </c>
    </row>
    <row r="80" spans="1:2" x14ac:dyDescent="0.25">
      <c r="A80" s="1">
        <v>41671.054166666669</v>
      </c>
      <c r="B80" s="2">
        <v>35.549440195805317</v>
      </c>
    </row>
    <row r="81" spans="1:2" x14ac:dyDescent="0.25">
      <c r="A81" s="1">
        <v>41671.054861111108</v>
      </c>
      <c r="B81" s="2">
        <v>48.888892949937386</v>
      </c>
    </row>
    <row r="82" spans="1:2" x14ac:dyDescent="0.25">
      <c r="A82" s="1">
        <v>41671.055555555555</v>
      </c>
      <c r="B82" s="2">
        <v>38.81897636563226</v>
      </c>
    </row>
    <row r="83" spans="1:2" x14ac:dyDescent="0.25">
      <c r="A83" s="1">
        <v>41671.056250000001</v>
      </c>
      <c r="B83" s="2">
        <v>39.598361704870207</v>
      </c>
    </row>
    <row r="84" spans="1:2" x14ac:dyDescent="0.25">
      <c r="A84" s="1">
        <v>41671.056944444441</v>
      </c>
      <c r="B84" s="2">
        <v>31.446956153710197</v>
      </c>
    </row>
    <row r="85" spans="1:2" x14ac:dyDescent="0.25">
      <c r="A85" s="1">
        <v>41671.057638888888</v>
      </c>
      <c r="B85" s="2">
        <v>47.278449610943788</v>
      </c>
    </row>
    <row r="86" spans="1:2" x14ac:dyDescent="0.25">
      <c r="A86" s="1">
        <v>41671.058333333334</v>
      </c>
      <c r="B86" s="2">
        <v>41.861814224440607</v>
      </c>
    </row>
    <row r="87" spans="1:2" x14ac:dyDescent="0.25">
      <c r="A87" s="1">
        <v>41671.059027777781</v>
      </c>
      <c r="B87" s="2">
        <v>26.169527911009695</v>
      </c>
    </row>
    <row r="88" spans="1:2" x14ac:dyDescent="0.25">
      <c r="A88" s="1">
        <v>41671.05972222222</v>
      </c>
      <c r="B88" s="2">
        <v>18.147085547901224</v>
      </c>
    </row>
    <row r="89" spans="1:2" x14ac:dyDescent="0.25">
      <c r="A89" s="1">
        <v>41671.060416666667</v>
      </c>
      <c r="B89" s="2">
        <v>17.971371047458526</v>
      </c>
    </row>
    <row r="90" spans="1:2" x14ac:dyDescent="0.25">
      <c r="A90" s="1">
        <v>41671.061111111114</v>
      </c>
      <c r="B90" s="2">
        <v>29.629864394128283</v>
      </c>
    </row>
    <row r="91" spans="1:2" x14ac:dyDescent="0.25">
      <c r="A91" s="1">
        <v>41671.061805555553</v>
      </c>
      <c r="B91" s="2">
        <v>37.733711270594114</v>
      </c>
    </row>
    <row r="92" spans="1:2" x14ac:dyDescent="0.25">
      <c r="A92" s="1">
        <v>41671.0625</v>
      </c>
      <c r="B92" s="2">
        <v>63.637563218251067</v>
      </c>
    </row>
    <row r="93" spans="1:2" x14ac:dyDescent="0.25">
      <c r="A93" s="1">
        <v>41671.063194444447</v>
      </c>
      <c r="B93" s="2">
        <v>41.705987803978978</v>
      </c>
    </row>
    <row r="94" spans="1:2" x14ac:dyDescent="0.25">
      <c r="A94" s="1">
        <v>41671.063888888886</v>
      </c>
      <c r="B94" s="2">
        <v>39.362085455989778</v>
      </c>
    </row>
    <row r="95" spans="1:2" x14ac:dyDescent="0.25">
      <c r="A95" s="1">
        <v>41671.064583333333</v>
      </c>
      <c r="B95" s="2">
        <v>15.932400429631283</v>
      </c>
    </row>
    <row r="96" spans="1:2" x14ac:dyDescent="0.25">
      <c r="A96" s="1">
        <v>41671.06527777778</v>
      </c>
      <c r="B96" s="2">
        <v>11.261155013130944</v>
      </c>
    </row>
    <row r="97" spans="1:2" x14ac:dyDescent="0.25">
      <c r="A97" s="1">
        <v>41671.065972222219</v>
      </c>
      <c r="B97" s="2">
        <v>-16.756381705683332</v>
      </c>
    </row>
    <row r="98" spans="1:2" x14ac:dyDescent="0.25">
      <c r="A98" s="1">
        <v>41671.066666666666</v>
      </c>
      <c r="B98" s="2">
        <v>-48.612144347061985</v>
      </c>
    </row>
    <row r="99" spans="1:2" x14ac:dyDescent="0.25">
      <c r="A99" s="1">
        <v>41671.067361111112</v>
      </c>
      <c r="B99" s="2">
        <v>-37.763530265264855</v>
      </c>
    </row>
    <row r="100" spans="1:2" x14ac:dyDescent="0.25">
      <c r="A100" s="1">
        <v>41671.068055555559</v>
      </c>
      <c r="B100" s="2">
        <v>2.7626003397906969</v>
      </c>
    </row>
    <row r="101" spans="1:2" x14ac:dyDescent="0.25">
      <c r="A101" s="1">
        <v>41671.068749999999</v>
      </c>
      <c r="B101" s="2">
        <v>-14.502481158395312</v>
      </c>
    </row>
    <row r="102" spans="1:2" x14ac:dyDescent="0.25">
      <c r="A102" s="1">
        <v>41671.069444444445</v>
      </c>
      <c r="B102" s="2">
        <v>-32.684307509438256</v>
      </c>
    </row>
    <row r="103" spans="1:2" x14ac:dyDescent="0.25">
      <c r="A103" s="1">
        <v>41671.070138888892</v>
      </c>
      <c r="B103" s="2">
        <v>44.430431404129919</v>
      </c>
    </row>
    <row r="104" spans="1:2" x14ac:dyDescent="0.25">
      <c r="A104" s="1">
        <v>41671.070833333331</v>
      </c>
      <c r="B104" s="2">
        <v>-0.39643317289361829</v>
      </c>
    </row>
    <row r="105" spans="1:2" x14ac:dyDescent="0.25">
      <c r="A105" s="1">
        <v>41671.071527777778</v>
      </c>
      <c r="B105" s="2">
        <v>-32.508834235998073</v>
      </c>
    </row>
    <row r="106" spans="1:2" x14ac:dyDescent="0.25">
      <c r="A106" s="1">
        <v>41671.072222222225</v>
      </c>
      <c r="B106" s="2">
        <v>-6.7321761491080903</v>
      </c>
    </row>
    <row r="107" spans="1:2" x14ac:dyDescent="0.25">
      <c r="A107" s="1">
        <v>41671.072916666664</v>
      </c>
      <c r="B107" s="2">
        <v>-16.595940016185342</v>
      </c>
    </row>
    <row r="108" spans="1:2" x14ac:dyDescent="0.25">
      <c r="A108" s="1">
        <v>41671.073611111111</v>
      </c>
      <c r="B108" s="2">
        <v>-26.796587963591204</v>
      </c>
    </row>
    <row r="109" spans="1:2" x14ac:dyDescent="0.25">
      <c r="A109" s="1">
        <v>41671.074305555558</v>
      </c>
      <c r="B109" s="2">
        <v>-6.2383966789589369</v>
      </c>
    </row>
    <row r="110" spans="1:2" x14ac:dyDescent="0.25">
      <c r="A110" s="1">
        <v>41671.074999999997</v>
      </c>
      <c r="B110" s="2">
        <v>52.179124064128459</v>
      </c>
    </row>
    <row r="111" spans="1:2" x14ac:dyDescent="0.25">
      <c r="A111" s="1">
        <v>41671.075694444444</v>
      </c>
      <c r="B111" s="2">
        <v>46.726506449400524</v>
      </c>
    </row>
    <row r="112" spans="1:2" x14ac:dyDescent="0.25">
      <c r="A112" s="1">
        <v>41671.076388888891</v>
      </c>
      <c r="B112" s="2">
        <v>12.208955965277589</v>
      </c>
    </row>
    <row r="113" spans="1:2" x14ac:dyDescent="0.25">
      <c r="A113" s="1">
        <v>41671.07708333333</v>
      </c>
      <c r="B113" s="2">
        <v>29.685073637844472</v>
      </c>
    </row>
    <row r="114" spans="1:2" x14ac:dyDescent="0.25">
      <c r="A114" s="1">
        <v>41671.077777777777</v>
      </c>
      <c r="B114" s="2">
        <v>34.772552403858086</v>
      </c>
    </row>
    <row r="115" spans="1:2" x14ac:dyDescent="0.25">
      <c r="A115" s="1">
        <v>41671.078472222223</v>
      </c>
      <c r="B115" s="2">
        <v>24.351301485238704</v>
      </c>
    </row>
    <row r="116" spans="1:2" x14ac:dyDescent="0.25">
      <c r="A116" s="1">
        <v>41671.07916666667</v>
      </c>
      <c r="B116" s="2">
        <v>59.91129147943672</v>
      </c>
    </row>
    <row r="117" spans="1:2" x14ac:dyDescent="0.25">
      <c r="A117" s="1">
        <v>41671.079861111109</v>
      </c>
      <c r="B117" s="2">
        <v>80.445341378019663</v>
      </c>
    </row>
    <row r="118" spans="1:2" x14ac:dyDescent="0.25">
      <c r="A118" s="1">
        <v>41671.080555555556</v>
      </c>
      <c r="B118" s="2">
        <v>111.46084653594298</v>
      </c>
    </row>
    <row r="119" spans="1:2" x14ac:dyDescent="0.25">
      <c r="A119" s="1">
        <v>41671.081250000003</v>
      </c>
      <c r="B119" s="2">
        <v>126.64748022178343</v>
      </c>
    </row>
    <row r="120" spans="1:2" x14ac:dyDescent="0.25">
      <c r="A120" s="1">
        <v>41671.081944444442</v>
      </c>
      <c r="B120" s="2">
        <v>132.82922669905432</v>
      </c>
    </row>
    <row r="121" spans="1:2" x14ac:dyDescent="0.25">
      <c r="A121" s="1">
        <v>41671.082638888889</v>
      </c>
      <c r="B121" s="2">
        <v>124.45965233296933</v>
      </c>
    </row>
    <row r="122" spans="1:2" x14ac:dyDescent="0.25">
      <c r="A122" s="1">
        <v>41671.083333333336</v>
      </c>
      <c r="B122" s="2">
        <v>108.73061517876145</v>
      </c>
    </row>
    <row r="123" spans="1:2" x14ac:dyDescent="0.25">
      <c r="A123" s="1">
        <v>41671.084027777775</v>
      </c>
      <c r="B123" s="2">
        <v>88.923928555072052</v>
      </c>
    </row>
    <row r="124" spans="1:2" x14ac:dyDescent="0.25">
      <c r="A124" s="1">
        <v>41671.084722222222</v>
      </c>
      <c r="B124" s="2">
        <v>66.517999148103996</v>
      </c>
    </row>
    <row r="125" spans="1:2" x14ac:dyDescent="0.25">
      <c r="A125" s="1">
        <v>41671.085416666669</v>
      </c>
      <c r="B125" s="2">
        <v>52.233440117663122</v>
      </c>
    </row>
    <row r="126" spans="1:2" x14ac:dyDescent="0.25">
      <c r="A126" s="1">
        <v>41671.086111111108</v>
      </c>
      <c r="B126" s="2">
        <v>74.000923579240535</v>
      </c>
    </row>
    <row r="127" spans="1:2" x14ac:dyDescent="0.25">
      <c r="A127" s="1">
        <v>41671.086805555555</v>
      </c>
      <c r="B127" s="2">
        <v>38.6722394980563</v>
      </c>
    </row>
    <row r="128" spans="1:2" x14ac:dyDescent="0.25">
      <c r="A128" s="1">
        <v>41671.087500000001</v>
      </c>
      <c r="B128" s="2">
        <v>6.6403081126477144</v>
      </c>
    </row>
    <row r="129" spans="1:2" x14ac:dyDescent="0.25">
      <c r="A129" s="1">
        <v>41671.088194444441</v>
      </c>
      <c r="B129" s="2">
        <v>-14.069490413799334</v>
      </c>
    </row>
    <row r="130" spans="1:2" x14ac:dyDescent="0.25">
      <c r="A130" s="1">
        <v>41671.088888888888</v>
      </c>
      <c r="B130" s="2">
        <v>-45.276801554995473</v>
      </c>
    </row>
    <row r="131" spans="1:2" x14ac:dyDescent="0.25">
      <c r="A131" s="1">
        <v>41671.089583333334</v>
      </c>
      <c r="B131" s="2">
        <v>-9.3874593196179674</v>
      </c>
    </row>
    <row r="132" spans="1:2" x14ac:dyDescent="0.25">
      <c r="A132" s="1">
        <v>41671.090277777781</v>
      </c>
      <c r="B132" s="2">
        <v>-11.572641669202858</v>
      </c>
    </row>
    <row r="133" spans="1:2" x14ac:dyDescent="0.25">
      <c r="A133" s="1">
        <v>41671.09097222222</v>
      </c>
      <c r="B133" s="2">
        <v>1.2595285857828762</v>
      </c>
    </row>
    <row r="134" spans="1:2" x14ac:dyDescent="0.25">
      <c r="A134" s="1">
        <v>41671.091666666667</v>
      </c>
      <c r="B134" s="2">
        <v>11.355805288150199</v>
      </c>
    </row>
    <row r="135" spans="1:2" x14ac:dyDescent="0.25">
      <c r="A135" s="1">
        <v>41671.092361111114</v>
      </c>
      <c r="B135" s="2">
        <v>55.773056063558521</v>
      </c>
    </row>
    <row r="136" spans="1:2" x14ac:dyDescent="0.25">
      <c r="A136" s="1">
        <v>41671.093055555553</v>
      </c>
      <c r="B136" s="2">
        <v>62.354854744271144</v>
      </c>
    </row>
    <row r="137" spans="1:2" x14ac:dyDescent="0.25">
      <c r="A137" s="1">
        <v>41671.09375</v>
      </c>
      <c r="B137" s="2">
        <v>69.577301477005435</v>
      </c>
    </row>
    <row r="138" spans="1:2" x14ac:dyDescent="0.25">
      <c r="A138" s="1">
        <v>41671.094444444447</v>
      </c>
      <c r="B138" s="2">
        <v>89.098967691829117</v>
      </c>
    </row>
    <row r="139" spans="1:2" x14ac:dyDescent="0.25">
      <c r="A139" s="1">
        <v>41671.095138888886</v>
      </c>
      <c r="B139" s="2">
        <v>95.639442669020113</v>
      </c>
    </row>
    <row r="140" spans="1:2" x14ac:dyDescent="0.25">
      <c r="A140" s="1">
        <v>41671.095833333333</v>
      </c>
      <c r="B140" s="2">
        <v>123.38770484126483</v>
      </c>
    </row>
    <row r="141" spans="1:2" x14ac:dyDescent="0.25">
      <c r="A141" s="1">
        <v>41671.09652777778</v>
      </c>
      <c r="B141" s="2">
        <v>102.18966748992679</v>
      </c>
    </row>
    <row r="142" spans="1:2" x14ac:dyDescent="0.25">
      <c r="A142" s="1">
        <v>41671.097222222219</v>
      </c>
      <c r="B142" s="2">
        <v>99.850721042106542</v>
      </c>
    </row>
    <row r="143" spans="1:2" x14ac:dyDescent="0.25">
      <c r="A143" s="1">
        <v>41671.097916666666</v>
      </c>
      <c r="B143" s="2">
        <v>113.89533550026245</v>
      </c>
    </row>
    <row r="144" spans="1:2" x14ac:dyDescent="0.25">
      <c r="A144" s="1">
        <v>41671.098611111112</v>
      </c>
      <c r="B144" s="2">
        <v>56.145845725034206</v>
      </c>
    </row>
    <row r="145" spans="1:2" x14ac:dyDescent="0.25">
      <c r="A145" s="1">
        <v>41671.099305555559</v>
      </c>
      <c r="B145" s="2">
        <v>38.029871156696998</v>
      </c>
    </row>
    <row r="146" spans="1:2" x14ac:dyDescent="0.25">
      <c r="A146" s="1">
        <v>41671.1</v>
      </c>
      <c r="B146" s="2">
        <v>2.5502449663058844</v>
      </c>
    </row>
    <row r="147" spans="1:2" x14ac:dyDescent="0.25">
      <c r="A147" s="1">
        <v>41671.100694444445</v>
      </c>
      <c r="B147" s="2">
        <v>20.069448490548773</v>
      </c>
    </row>
    <row r="148" spans="1:2" x14ac:dyDescent="0.25">
      <c r="A148" s="1">
        <v>41671.101388888892</v>
      </c>
      <c r="B148" s="2">
        <v>6.008836504570354</v>
      </c>
    </row>
    <row r="149" spans="1:2" x14ac:dyDescent="0.25">
      <c r="A149" s="1">
        <v>41671.102083333331</v>
      </c>
      <c r="B149" s="2">
        <v>60.617004517718186</v>
      </c>
    </row>
    <row r="150" spans="1:2" x14ac:dyDescent="0.25">
      <c r="A150" s="1">
        <v>41671.102777777778</v>
      </c>
      <c r="B150" s="2">
        <v>67.040153034640625</v>
      </c>
    </row>
    <row r="151" spans="1:2" x14ac:dyDescent="0.25">
      <c r="A151" s="1">
        <v>41671.103472222225</v>
      </c>
      <c r="B151" s="2">
        <v>98.525899412545058</v>
      </c>
    </row>
    <row r="152" spans="1:2" x14ac:dyDescent="0.25">
      <c r="A152" s="1">
        <v>41671.104166666664</v>
      </c>
      <c r="B152" s="2">
        <v>45.014100525698936</v>
      </c>
    </row>
    <row r="153" spans="1:2" x14ac:dyDescent="0.25">
      <c r="A153" s="1">
        <v>41671.104861111111</v>
      </c>
      <c r="B153" s="2">
        <v>48.977306837479894</v>
      </c>
    </row>
    <row r="154" spans="1:2" x14ac:dyDescent="0.25">
      <c r="A154" s="1">
        <v>41671.105555555558</v>
      </c>
      <c r="B154" s="2">
        <v>56.348327616941724</v>
      </c>
    </row>
    <row r="155" spans="1:2" x14ac:dyDescent="0.25">
      <c r="A155" s="1">
        <v>41671.106249999997</v>
      </c>
      <c r="B155" s="2">
        <v>77.013768660636075</v>
      </c>
    </row>
    <row r="156" spans="1:2" x14ac:dyDescent="0.25">
      <c r="A156" s="1">
        <v>41671.106944444444</v>
      </c>
      <c r="B156" s="2">
        <v>72.629230481765504</v>
      </c>
    </row>
    <row r="157" spans="1:2" x14ac:dyDescent="0.25">
      <c r="A157" s="1">
        <v>41671.107638888891</v>
      </c>
      <c r="B157" s="2">
        <v>71.930575261505638</v>
      </c>
    </row>
    <row r="158" spans="1:2" x14ac:dyDescent="0.25">
      <c r="A158" s="1">
        <v>41671.10833333333</v>
      </c>
      <c r="B158" s="2">
        <v>37.023168976793627</v>
      </c>
    </row>
    <row r="159" spans="1:2" x14ac:dyDescent="0.25">
      <c r="A159" s="1">
        <v>41671.109027777777</v>
      </c>
      <c r="B159" s="2">
        <v>37.344794070381127</v>
      </c>
    </row>
    <row r="160" spans="1:2" x14ac:dyDescent="0.25">
      <c r="A160" s="1">
        <v>41671.109722222223</v>
      </c>
      <c r="B160" s="2">
        <v>58.422020602916021</v>
      </c>
    </row>
    <row r="161" spans="1:2" x14ac:dyDescent="0.25">
      <c r="A161" s="1">
        <v>41671.11041666667</v>
      </c>
      <c r="B161" s="2">
        <v>49.535154349178384</v>
      </c>
    </row>
    <row r="162" spans="1:2" x14ac:dyDescent="0.25">
      <c r="A162" s="1">
        <v>41671.111111111109</v>
      </c>
      <c r="B162" s="2">
        <v>65.788210663379388</v>
      </c>
    </row>
    <row r="163" spans="1:2" x14ac:dyDescent="0.25">
      <c r="A163" s="1">
        <v>41671.111805555556</v>
      </c>
      <c r="B163" s="2">
        <v>74.305160770050136</v>
      </c>
    </row>
    <row r="164" spans="1:2" x14ac:dyDescent="0.25">
      <c r="A164" s="1">
        <v>41671.112500000003</v>
      </c>
      <c r="B164" s="2">
        <v>82.120697295909238</v>
      </c>
    </row>
    <row r="165" spans="1:2" x14ac:dyDescent="0.25">
      <c r="A165" s="1">
        <v>41671.113194444442</v>
      </c>
      <c r="B165" s="2">
        <v>43.001493479524896</v>
      </c>
    </row>
    <row r="166" spans="1:2" x14ac:dyDescent="0.25">
      <c r="A166" s="1">
        <v>41671.113888888889</v>
      </c>
      <c r="B166" s="2">
        <v>43.821375412959604</v>
      </c>
    </row>
    <row r="167" spans="1:2" x14ac:dyDescent="0.25">
      <c r="A167" s="1">
        <v>41671.114583333336</v>
      </c>
      <c r="B167" s="2">
        <v>37.678507822150522</v>
      </c>
    </row>
    <row r="168" spans="1:2" x14ac:dyDescent="0.25">
      <c r="A168" s="1">
        <v>41671.115277777775</v>
      </c>
      <c r="B168" s="2">
        <v>61.014716412041643</v>
      </c>
    </row>
    <row r="169" spans="1:2" x14ac:dyDescent="0.25">
      <c r="A169" s="1">
        <v>41671.115972222222</v>
      </c>
      <c r="B169" s="2">
        <v>85.111965625339266</v>
      </c>
    </row>
    <row r="170" spans="1:2" x14ac:dyDescent="0.25">
      <c r="A170" s="1">
        <v>41671.116666666669</v>
      </c>
      <c r="B170" s="2">
        <v>109.27168257025963</v>
      </c>
    </row>
    <row r="171" spans="1:2" x14ac:dyDescent="0.25">
      <c r="A171" s="1">
        <v>41671.117361111108</v>
      </c>
      <c r="B171" s="2">
        <v>122.27612170200639</v>
      </c>
    </row>
    <row r="172" spans="1:2" x14ac:dyDescent="0.25">
      <c r="A172" s="1">
        <v>41671.118055555555</v>
      </c>
      <c r="B172" s="2">
        <v>99.300102097484825</v>
      </c>
    </row>
    <row r="173" spans="1:2" x14ac:dyDescent="0.25">
      <c r="A173" s="1">
        <v>41671.118750000001</v>
      </c>
      <c r="B173" s="2">
        <v>120.49343864668238</v>
      </c>
    </row>
    <row r="174" spans="1:2" x14ac:dyDescent="0.25">
      <c r="A174" s="1">
        <v>41671.119444444441</v>
      </c>
      <c r="B174" s="2">
        <v>134.33679583931226</v>
      </c>
    </row>
    <row r="175" spans="1:2" x14ac:dyDescent="0.25">
      <c r="A175" s="1">
        <v>41671.120138888888</v>
      </c>
      <c r="B175" s="2">
        <v>106.14081406291226</v>
      </c>
    </row>
    <row r="176" spans="1:2" x14ac:dyDescent="0.25">
      <c r="A176" s="1">
        <v>41671.120833333334</v>
      </c>
      <c r="B176" s="2">
        <v>99.095898500703825</v>
      </c>
    </row>
    <row r="177" spans="1:2" x14ac:dyDescent="0.25">
      <c r="A177" s="1">
        <v>41671.121527777781</v>
      </c>
      <c r="B177" s="2">
        <v>74.154395658818729</v>
      </c>
    </row>
    <row r="178" spans="1:2" x14ac:dyDescent="0.25">
      <c r="A178" s="1">
        <v>41671.12222222222</v>
      </c>
      <c r="B178" s="2">
        <v>75.057685296569247</v>
      </c>
    </row>
    <row r="179" spans="1:2" x14ac:dyDescent="0.25">
      <c r="A179" s="1">
        <v>41671.122916666667</v>
      </c>
      <c r="B179" s="2">
        <v>108.52739989330875</v>
      </c>
    </row>
    <row r="180" spans="1:2" x14ac:dyDescent="0.25">
      <c r="A180" s="1">
        <v>41671.123611111114</v>
      </c>
      <c r="B180" s="2">
        <v>154.02146773681744</v>
      </c>
    </row>
    <row r="181" spans="1:2" x14ac:dyDescent="0.25">
      <c r="A181" s="1">
        <v>41671.124305555553</v>
      </c>
      <c r="B181" s="2">
        <v>118.06306574833191</v>
      </c>
    </row>
    <row r="182" spans="1:2" x14ac:dyDescent="0.25">
      <c r="A182" s="1">
        <v>41671.125</v>
      </c>
      <c r="B182" s="2">
        <v>116.11583876623384</v>
      </c>
    </row>
    <row r="183" spans="1:2" x14ac:dyDescent="0.25">
      <c r="A183" s="1">
        <v>41671.125694444447</v>
      </c>
      <c r="B183" s="2">
        <v>74.240635572921022</v>
      </c>
    </row>
    <row r="184" spans="1:2" x14ac:dyDescent="0.25">
      <c r="A184" s="1">
        <v>41671.126388888886</v>
      </c>
      <c r="B184" s="2">
        <v>121.7224370047974</v>
      </c>
    </row>
    <row r="185" spans="1:2" x14ac:dyDescent="0.25">
      <c r="A185" s="1">
        <v>41671.127083333333</v>
      </c>
      <c r="B185" s="2">
        <v>177.61350266101266</v>
      </c>
    </row>
    <row r="186" spans="1:2" x14ac:dyDescent="0.25">
      <c r="A186" s="1">
        <v>41671.12777777778</v>
      </c>
      <c r="B186" s="2">
        <v>166.27776889546851</v>
      </c>
    </row>
    <row r="187" spans="1:2" x14ac:dyDescent="0.25">
      <c r="A187" s="1">
        <v>41671.128472222219</v>
      </c>
      <c r="B187" s="2">
        <v>148.18248300656754</v>
      </c>
    </row>
    <row r="188" spans="1:2" x14ac:dyDescent="0.25">
      <c r="A188" s="1">
        <v>41671.129166666666</v>
      </c>
      <c r="B188" s="2">
        <v>176.37956690438247</v>
      </c>
    </row>
    <row r="189" spans="1:2" x14ac:dyDescent="0.25">
      <c r="A189" s="1">
        <v>41671.129861111112</v>
      </c>
      <c r="B189" s="2">
        <v>213.22400045529551</v>
      </c>
    </row>
    <row r="190" spans="1:2" x14ac:dyDescent="0.25">
      <c r="A190" s="1">
        <v>41671.130555555559</v>
      </c>
      <c r="B190" s="2">
        <v>160.60287339067824</v>
      </c>
    </row>
    <row r="191" spans="1:2" x14ac:dyDescent="0.25">
      <c r="A191" s="1">
        <v>41671.131249999999</v>
      </c>
      <c r="B191" s="2">
        <v>115.79487417401009</v>
      </c>
    </row>
    <row r="192" spans="1:2" x14ac:dyDescent="0.25">
      <c r="A192" s="1">
        <v>41671.131944444445</v>
      </c>
      <c r="B192" s="2">
        <v>116.05212918242518</v>
      </c>
    </row>
    <row r="193" spans="1:2" x14ac:dyDescent="0.25">
      <c r="A193" s="1">
        <v>41671.132638888892</v>
      </c>
      <c r="B193" s="2">
        <v>187.01245530865467</v>
      </c>
    </row>
    <row r="194" spans="1:2" x14ac:dyDescent="0.25">
      <c r="A194" s="1">
        <v>41671.133333333331</v>
      </c>
      <c r="B194" s="2">
        <v>125.8238618318593</v>
      </c>
    </row>
    <row r="195" spans="1:2" x14ac:dyDescent="0.25">
      <c r="A195" s="1">
        <v>41671.134027777778</v>
      </c>
      <c r="B195" s="2">
        <v>95.775749239321641</v>
      </c>
    </row>
    <row r="196" spans="1:2" x14ac:dyDescent="0.25">
      <c r="A196" s="1">
        <v>41671.134722222225</v>
      </c>
      <c r="B196" s="2">
        <v>85.459462268501127</v>
      </c>
    </row>
    <row r="197" spans="1:2" x14ac:dyDescent="0.25">
      <c r="A197" s="1">
        <v>41671.135416666664</v>
      </c>
      <c r="B197" s="2">
        <v>81.502485588205545</v>
      </c>
    </row>
    <row r="198" spans="1:2" x14ac:dyDescent="0.25">
      <c r="A198" s="1">
        <v>41671.136111111111</v>
      </c>
      <c r="B198" s="2">
        <v>83.293452474034467</v>
      </c>
    </row>
    <row r="199" spans="1:2" x14ac:dyDescent="0.25">
      <c r="A199" s="1">
        <v>41671.136805555558</v>
      </c>
      <c r="B199" s="2">
        <v>82.825954013377967</v>
      </c>
    </row>
    <row r="200" spans="1:2" x14ac:dyDescent="0.25">
      <c r="A200" s="1">
        <v>41671.137499999997</v>
      </c>
      <c r="B200" s="2">
        <v>95.604481237523331</v>
      </c>
    </row>
    <row r="201" spans="1:2" x14ac:dyDescent="0.25">
      <c r="A201" s="1">
        <v>41671.138194444444</v>
      </c>
      <c r="B201" s="2">
        <v>105.77499984057891</v>
      </c>
    </row>
    <row r="202" spans="1:2" x14ac:dyDescent="0.25">
      <c r="A202" s="1">
        <v>41671.138888888891</v>
      </c>
      <c r="B202" s="2">
        <v>63.623399129798052</v>
      </c>
    </row>
    <row r="203" spans="1:2" x14ac:dyDescent="0.25">
      <c r="A203" s="1">
        <v>41671.13958333333</v>
      </c>
      <c r="B203" s="2">
        <v>96.884760518779515</v>
      </c>
    </row>
    <row r="204" spans="1:2" x14ac:dyDescent="0.25">
      <c r="A204" s="1">
        <v>41671.140277777777</v>
      </c>
      <c r="B204" s="2">
        <v>119.7716351580321</v>
      </c>
    </row>
    <row r="205" spans="1:2" x14ac:dyDescent="0.25">
      <c r="A205" s="1">
        <v>41671.140972222223</v>
      </c>
      <c r="B205" s="2">
        <v>124.31952050361627</v>
      </c>
    </row>
    <row r="206" spans="1:2" x14ac:dyDescent="0.25">
      <c r="A206" s="1">
        <v>41671.14166666667</v>
      </c>
      <c r="B206" s="2">
        <v>115.59446920577709</v>
      </c>
    </row>
    <row r="207" spans="1:2" x14ac:dyDescent="0.25">
      <c r="A207" s="1">
        <v>41671.142361111109</v>
      </c>
      <c r="B207" s="2">
        <v>91.931442407431319</v>
      </c>
    </row>
    <row r="208" spans="1:2" x14ac:dyDescent="0.25">
      <c r="A208" s="1">
        <v>41671.143055555556</v>
      </c>
      <c r="B208" s="2">
        <v>81.608281937224092</v>
      </c>
    </row>
    <row r="209" spans="1:2" x14ac:dyDescent="0.25">
      <c r="A209" s="1">
        <v>41671.143750000003</v>
      </c>
      <c r="B209" s="2">
        <v>91.939875712930615</v>
      </c>
    </row>
    <row r="210" spans="1:2" x14ac:dyDescent="0.25">
      <c r="A210" s="1">
        <v>41671.144444444442</v>
      </c>
      <c r="B210" s="2">
        <v>85.661797459107277</v>
      </c>
    </row>
    <row r="211" spans="1:2" x14ac:dyDescent="0.25">
      <c r="A211" s="1">
        <v>41671.145138888889</v>
      </c>
      <c r="B211" s="2">
        <v>102.83100289764116</v>
      </c>
    </row>
    <row r="212" spans="1:2" x14ac:dyDescent="0.25">
      <c r="A212" s="1">
        <v>41671.145833333336</v>
      </c>
      <c r="B212" s="2">
        <v>89.498196315253153</v>
      </c>
    </row>
    <row r="213" spans="1:2" x14ac:dyDescent="0.25">
      <c r="A213" s="1">
        <v>41671.146527777775</v>
      </c>
      <c r="B213" s="2">
        <v>133.46650181078974</v>
      </c>
    </row>
    <row r="214" spans="1:2" x14ac:dyDescent="0.25">
      <c r="A214" s="1">
        <v>41671.147222222222</v>
      </c>
      <c r="B214" s="2">
        <v>107.43793972436688</v>
      </c>
    </row>
    <row r="215" spans="1:2" x14ac:dyDescent="0.25">
      <c r="A215" s="1">
        <v>41671.147916666669</v>
      </c>
      <c r="B215" s="2">
        <v>91.980864089918512</v>
      </c>
    </row>
    <row r="216" spans="1:2" x14ac:dyDescent="0.25">
      <c r="A216" s="1">
        <v>41671.148611111108</v>
      </c>
      <c r="B216" s="2">
        <v>60.003856198757418</v>
      </c>
    </row>
    <row r="217" spans="1:2" x14ac:dyDescent="0.25">
      <c r="A217" s="1">
        <v>41671.149305555555</v>
      </c>
      <c r="B217" s="2">
        <v>87.555384576603927</v>
      </c>
    </row>
    <row r="218" spans="1:2" x14ac:dyDescent="0.25">
      <c r="A218" s="1">
        <v>41671.15</v>
      </c>
      <c r="B218" s="2">
        <v>120.26643735297839</v>
      </c>
    </row>
    <row r="219" spans="1:2" x14ac:dyDescent="0.25">
      <c r="A219" s="1">
        <v>41671.150694444441</v>
      </c>
      <c r="B219" s="2">
        <v>124.84484017411596</v>
      </c>
    </row>
    <row r="220" spans="1:2" x14ac:dyDescent="0.25">
      <c r="A220" s="1">
        <v>41671.151388888888</v>
      </c>
      <c r="B220" s="2">
        <v>117.42607553126679</v>
      </c>
    </row>
    <row r="221" spans="1:2" x14ac:dyDescent="0.25">
      <c r="A221" s="1">
        <v>41671.152083333334</v>
      </c>
      <c r="B221" s="2">
        <v>147.31816143852774</v>
      </c>
    </row>
    <row r="222" spans="1:2" x14ac:dyDescent="0.25">
      <c r="A222" s="1">
        <v>41671.152777777781</v>
      </c>
      <c r="B222" s="2">
        <v>154.49766801599955</v>
      </c>
    </row>
    <row r="223" spans="1:2" x14ac:dyDescent="0.25">
      <c r="A223" s="1">
        <v>41671.15347222222</v>
      </c>
      <c r="B223" s="2">
        <v>132.87666751346939</v>
      </c>
    </row>
    <row r="224" spans="1:2" x14ac:dyDescent="0.25">
      <c r="A224" s="1">
        <v>41671.154166666667</v>
      </c>
      <c r="B224" s="2">
        <v>98.695295203882651</v>
      </c>
    </row>
    <row r="225" spans="1:2" x14ac:dyDescent="0.25">
      <c r="A225" s="1">
        <v>41671.154861111114</v>
      </c>
      <c r="B225" s="2">
        <v>122.86599740607781</v>
      </c>
    </row>
    <row r="226" spans="1:2" x14ac:dyDescent="0.25">
      <c r="A226" s="1">
        <v>41671.155555555553</v>
      </c>
      <c r="B226" s="2">
        <v>166.37959499442175</v>
      </c>
    </row>
    <row r="227" spans="1:2" x14ac:dyDescent="0.25">
      <c r="A227" s="1">
        <v>41671.15625</v>
      </c>
      <c r="B227" s="2">
        <v>154.53190312290874</v>
      </c>
    </row>
    <row r="228" spans="1:2" x14ac:dyDescent="0.25">
      <c r="A228" s="1">
        <v>41671.156944444447</v>
      </c>
      <c r="B228" s="2">
        <v>107.09257721232328</v>
      </c>
    </row>
    <row r="229" spans="1:2" x14ac:dyDescent="0.25">
      <c r="A229" s="1">
        <v>41671.157638888886</v>
      </c>
      <c r="B229" s="2">
        <v>119.92817776005056</v>
      </c>
    </row>
    <row r="230" spans="1:2" x14ac:dyDescent="0.25">
      <c r="A230" s="1">
        <v>41671.158333333333</v>
      </c>
      <c r="B230" s="2">
        <v>88.974782169414297</v>
      </c>
    </row>
    <row r="231" spans="1:2" x14ac:dyDescent="0.25">
      <c r="A231" s="1">
        <v>41671.15902777778</v>
      </c>
      <c r="B231" s="2">
        <v>74.272980864342145</v>
      </c>
    </row>
    <row r="232" spans="1:2" x14ac:dyDescent="0.25">
      <c r="A232" s="1">
        <v>41671.159722222219</v>
      </c>
      <c r="B232" s="2">
        <v>60.272963304173508</v>
      </c>
    </row>
    <row r="233" spans="1:2" x14ac:dyDescent="0.25">
      <c r="A233" s="1">
        <v>41671.160416666666</v>
      </c>
      <c r="B233" s="2">
        <v>71.473849925794639</v>
      </c>
    </row>
    <row r="234" spans="1:2" x14ac:dyDescent="0.25">
      <c r="A234" s="1">
        <v>41671.161111111112</v>
      </c>
      <c r="B234" s="2">
        <v>52.842488839133878</v>
      </c>
    </row>
    <row r="235" spans="1:2" x14ac:dyDescent="0.25">
      <c r="A235" s="1">
        <v>41671.161805555559</v>
      </c>
      <c r="B235" s="2">
        <v>76.09584032839048</v>
      </c>
    </row>
    <row r="236" spans="1:2" x14ac:dyDescent="0.25">
      <c r="A236" s="1">
        <v>41671.162499999999</v>
      </c>
      <c r="B236" s="2">
        <v>113.82499488589819</v>
      </c>
    </row>
    <row r="237" spans="1:2" x14ac:dyDescent="0.25">
      <c r="A237" s="1">
        <v>41671.163194444445</v>
      </c>
      <c r="B237" s="2">
        <v>176.16875188719715</v>
      </c>
    </row>
    <row r="238" spans="1:2" x14ac:dyDescent="0.25">
      <c r="A238" s="1">
        <v>41671.163888888892</v>
      </c>
      <c r="B238" s="2">
        <v>160.29308852684917</v>
      </c>
    </row>
    <row r="239" spans="1:2" x14ac:dyDescent="0.25">
      <c r="A239" s="1">
        <v>41671.164583333331</v>
      </c>
      <c r="B239" s="2">
        <v>75.127706434363304</v>
      </c>
    </row>
    <row r="240" spans="1:2" x14ac:dyDescent="0.25">
      <c r="A240" s="1">
        <v>41671.165277777778</v>
      </c>
      <c r="B240" s="2">
        <v>28.187692176401711</v>
      </c>
    </row>
    <row r="241" spans="1:2" x14ac:dyDescent="0.25">
      <c r="A241" s="1">
        <v>41671.165972222225</v>
      </c>
      <c r="B241" s="2">
        <v>70.940690732090545</v>
      </c>
    </row>
    <row r="242" spans="1:2" x14ac:dyDescent="0.25">
      <c r="A242" s="1">
        <v>41671.166666666664</v>
      </c>
      <c r="B242" s="2">
        <v>66.900745249623043</v>
      </c>
    </row>
    <row r="243" spans="1:2" x14ac:dyDescent="0.25">
      <c r="A243" s="1">
        <v>41671.167361111111</v>
      </c>
      <c r="B243" s="2">
        <v>22.426936691518737</v>
      </c>
    </row>
    <row r="244" spans="1:2" x14ac:dyDescent="0.25">
      <c r="A244" s="1">
        <v>41671.168055555558</v>
      </c>
      <c r="B244" s="2">
        <v>36.723246658564797</v>
      </c>
    </row>
    <row r="245" spans="1:2" x14ac:dyDescent="0.25">
      <c r="A245" s="1">
        <v>41671.168749999997</v>
      </c>
      <c r="B245" s="2">
        <v>36.9674221070972</v>
      </c>
    </row>
    <row r="246" spans="1:2" x14ac:dyDescent="0.25">
      <c r="A246" s="1">
        <v>41671.169444444444</v>
      </c>
      <c r="B246" s="2">
        <v>32.659353984084255</v>
      </c>
    </row>
    <row r="247" spans="1:2" x14ac:dyDescent="0.25">
      <c r="A247" s="1">
        <v>41671.170138888891</v>
      </c>
      <c r="B247" s="2">
        <v>22.580769066923434</v>
      </c>
    </row>
    <row r="248" spans="1:2" x14ac:dyDescent="0.25">
      <c r="A248" s="1">
        <v>41671.17083333333</v>
      </c>
      <c r="B248" s="2">
        <v>27.161337754876875</v>
      </c>
    </row>
    <row r="249" spans="1:2" x14ac:dyDescent="0.25">
      <c r="A249" s="1">
        <v>41671.171527777777</v>
      </c>
      <c r="B249" s="2">
        <v>14.151272019764777</v>
      </c>
    </row>
    <row r="250" spans="1:2" x14ac:dyDescent="0.25">
      <c r="A250" s="1">
        <v>41671.172222222223</v>
      </c>
      <c r="B250" s="2">
        <v>16.286670684249355</v>
      </c>
    </row>
    <row r="251" spans="1:2" x14ac:dyDescent="0.25">
      <c r="A251" s="1">
        <v>41671.17291666667</v>
      </c>
      <c r="B251" s="2">
        <v>2.0124353444751857</v>
      </c>
    </row>
    <row r="252" spans="1:2" x14ac:dyDescent="0.25">
      <c r="A252" s="1">
        <v>41671.173611111109</v>
      </c>
      <c r="B252" s="2">
        <v>10.155971279900404</v>
      </c>
    </row>
    <row r="253" spans="1:2" x14ac:dyDescent="0.25">
      <c r="A253" s="1">
        <v>41671.174305555556</v>
      </c>
      <c r="B253" s="2">
        <v>43.461336194394974</v>
      </c>
    </row>
    <row r="254" spans="1:2" x14ac:dyDescent="0.25">
      <c r="A254" s="1">
        <v>41671.175000000003</v>
      </c>
      <c r="B254" s="2">
        <v>44.970096911368209</v>
      </c>
    </row>
    <row r="255" spans="1:2" x14ac:dyDescent="0.25">
      <c r="A255" s="1">
        <v>41671.175694444442</v>
      </c>
      <c r="B255" s="2">
        <v>-3.3833738003607627</v>
      </c>
    </row>
    <row r="256" spans="1:2" x14ac:dyDescent="0.25">
      <c r="A256" s="1">
        <v>41671.176388888889</v>
      </c>
      <c r="B256" s="2">
        <v>-18.722688073088161</v>
      </c>
    </row>
    <row r="257" spans="1:2" x14ac:dyDescent="0.25">
      <c r="A257" s="1">
        <v>41671.177083333336</v>
      </c>
      <c r="B257" s="2">
        <v>-7.3406404846740774</v>
      </c>
    </row>
    <row r="258" spans="1:2" x14ac:dyDescent="0.25">
      <c r="A258" s="1">
        <v>41671.177777777775</v>
      </c>
      <c r="B258" s="2">
        <v>-5.7321334909148085</v>
      </c>
    </row>
    <row r="259" spans="1:2" x14ac:dyDescent="0.25">
      <c r="A259" s="1">
        <v>41671.178472222222</v>
      </c>
      <c r="B259" s="2">
        <v>-15.470607436284869</v>
      </c>
    </row>
    <row r="260" spans="1:2" x14ac:dyDescent="0.25">
      <c r="A260" s="1">
        <v>41671.179166666669</v>
      </c>
      <c r="B260" s="2">
        <v>-9.4846532949586013</v>
      </c>
    </row>
    <row r="261" spans="1:2" x14ac:dyDescent="0.25">
      <c r="A261" s="1">
        <v>41671.179861111108</v>
      </c>
      <c r="B261" s="2">
        <v>-9.8816723289288344</v>
      </c>
    </row>
    <row r="262" spans="1:2" x14ac:dyDescent="0.25">
      <c r="A262" s="1">
        <v>41671.180555555555</v>
      </c>
      <c r="B262" s="2">
        <v>11.359439362976506</v>
      </c>
    </row>
    <row r="263" spans="1:2" x14ac:dyDescent="0.25">
      <c r="A263" s="1">
        <v>41671.181250000001</v>
      </c>
      <c r="B263" s="2">
        <v>-2.1227037585243429</v>
      </c>
    </row>
    <row r="264" spans="1:2" x14ac:dyDescent="0.25">
      <c r="A264" s="1">
        <v>41671.181944444441</v>
      </c>
      <c r="B264" s="2">
        <v>-31.513167420551568</v>
      </c>
    </row>
    <row r="265" spans="1:2" x14ac:dyDescent="0.25">
      <c r="A265" s="1">
        <v>41671.182638888888</v>
      </c>
      <c r="B265" s="2">
        <v>33.090213122397351</v>
      </c>
    </row>
    <row r="266" spans="1:2" x14ac:dyDescent="0.25">
      <c r="A266" s="1">
        <v>41671.183333333334</v>
      </c>
      <c r="B266" s="2">
        <v>41.480214044181047</v>
      </c>
    </row>
    <row r="267" spans="1:2" x14ac:dyDescent="0.25">
      <c r="A267" s="1">
        <v>41671.184027777781</v>
      </c>
      <c r="B267" s="2">
        <v>28.558627787203779</v>
      </c>
    </row>
    <row r="268" spans="1:2" x14ac:dyDescent="0.25">
      <c r="A268" s="1">
        <v>41671.18472222222</v>
      </c>
      <c r="B268" s="2">
        <v>-18.618643618141263</v>
      </c>
    </row>
    <row r="269" spans="1:2" x14ac:dyDescent="0.25">
      <c r="A269" s="1">
        <v>41671.185416666667</v>
      </c>
      <c r="B269" s="2">
        <v>10.331117497371451</v>
      </c>
    </row>
    <row r="270" spans="1:2" x14ac:dyDescent="0.25">
      <c r="A270" s="1">
        <v>41671.186111111114</v>
      </c>
      <c r="B270" s="2">
        <v>32.003871562195854</v>
      </c>
    </row>
    <row r="271" spans="1:2" x14ac:dyDescent="0.25">
      <c r="A271" s="1">
        <v>41671.186805555553</v>
      </c>
      <c r="B271" s="2">
        <v>11.578724663362179</v>
      </c>
    </row>
    <row r="272" spans="1:2" x14ac:dyDescent="0.25">
      <c r="A272" s="1">
        <v>41671.1875</v>
      </c>
      <c r="B272" s="2">
        <v>-51.727472194682925</v>
      </c>
    </row>
    <row r="273" spans="1:2" x14ac:dyDescent="0.25">
      <c r="A273" s="1">
        <v>41671.188194444447</v>
      </c>
      <c r="B273" s="2">
        <v>-30.350239314249968</v>
      </c>
    </row>
    <row r="274" spans="1:2" x14ac:dyDescent="0.25">
      <c r="A274" s="1">
        <v>41671.188888888886</v>
      </c>
      <c r="B274" s="2">
        <v>3.7481094710625862</v>
      </c>
    </row>
    <row r="275" spans="1:2" x14ac:dyDescent="0.25">
      <c r="A275" s="1">
        <v>41671.189583333333</v>
      </c>
      <c r="B275" s="2">
        <v>-36.865260582350309</v>
      </c>
    </row>
    <row r="276" spans="1:2" x14ac:dyDescent="0.25">
      <c r="A276" s="1">
        <v>41671.19027777778</v>
      </c>
      <c r="B276" s="2">
        <v>-20.613638793104716</v>
      </c>
    </row>
    <row r="277" spans="1:2" x14ac:dyDescent="0.25">
      <c r="A277" s="1">
        <v>41671.190972222219</v>
      </c>
      <c r="B277" s="2">
        <v>-39.837715285647327</v>
      </c>
    </row>
    <row r="278" spans="1:2" x14ac:dyDescent="0.25">
      <c r="A278" s="1">
        <v>41671.191666666666</v>
      </c>
      <c r="B278" s="2">
        <v>-7.1046030169378351</v>
      </c>
    </row>
    <row r="279" spans="1:2" x14ac:dyDescent="0.25">
      <c r="A279" s="1">
        <v>41671.192361111112</v>
      </c>
      <c r="B279" s="2">
        <v>-20.930871766983426</v>
      </c>
    </row>
    <row r="280" spans="1:2" x14ac:dyDescent="0.25">
      <c r="A280" s="1">
        <v>41671.193055555559</v>
      </c>
      <c r="B280" s="2">
        <v>17.41255789479813</v>
      </c>
    </row>
    <row r="281" spans="1:2" x14ac:dyDescent="0.25">
      <c r="A281" s="1">
        <v>41671.193749999999</v>
      </c>
      <c r="B281" s="2">
        <v>37.995819453051567</v>
      </c>
    </row>
    <row r="282" spans="1:2" x14ac:dyDescent="0.25">
      <c r="A282" s="1">
        <v>41671.194444444445</v>
      </c>
      <c r="B282" s="2">
        <v>-9.8534178347416557</v>
      </c>
    </row>
    <row r="283" spans="1:2" x14ac:dyDescent="0.25">
      <c r="A283" s="1">
        <v>41671.195138888892</v>
      </c>
      <c r="B283" s="2">
        <v>77.342622567483346</v>
      </c>
    </row>
    <row r="284" spans="1:2" x14ac:dyDescent="0.25">
      <c r="A284" s="1">
        <v>41671.195833333331</v>
      </c>
      <c r="B284" s="2">
        <v>3.3955150909081566</v>
      </c>
    </row>
    <row r="285" spans="1:2" x14ac:dyDescent="0.25">
      <c r="A285" s="1">
        <v>41671.196527777778</v>
      </c>
      <c r="B285" s="2">
        <v>-70.658529868982924</v>
      </c>
    </row>
    <row r="286" spans="1:2" x14ac:dyDescent="0.25">
      <c r="A286" s="1">
        <v>41671.197222222225</v>
      </c>
      <c r="B286" s="2">
        <v>-47.57012142406505</v>
      </c>
    </row>
    <row r="287" spans="1:2" x14ac:dyDescent="0.25">
      <c r="A287" s="1">
        <v>41671.197916666664</v>
      </c>
      <c r="B287" s="2">
        <v>-28.874751276632498</v>
      </c>
    </row>
    <row r="288" spans="1:2" x14ac:dyDescent="0.25">
      <c r="A288" s="1">
        <v>41671.198611111111</v>
      </c>
      <c r="B288" s="2">
        <v>-67.703353855651216</v>
      </c>
    </row>
    <row r="289" spans="1:2" x14ac:dyDescent="0.25">
      <c r="A289" s="1">
        <v>41671.199305555558</v>
      </c>
      <c r="B289" s="2">
        <v>-52.562386041154966</v>
      </c>
    </row>
    <row r="290" spans="1:2" x14ac:dyDescent="0.25">
      <c r="A290" s="1">
        <v>41671.199999999997</v>
      </c>
      <c r="B290" s="2">
        <v>-44.863895816991381</v>
      </c>
    </row>
    <row r="291" spans="1:2" x14ac:dyDescent="0.25">
      <c r="A291" s="1">
        <v>41671.200694444444</v>
      </c>
      <c r="B291" s="2">
        <v>-59.157424275446104</v>
      </c>
    </row>
    <row r="292" spans="1:2" x14ac:dyDescent="0.25">
      <c r="A292" s="1">
        <v>41671.201388888891</v>
      </c>
      <c r="B292" s="2">
        <v>-56.977404281655133</v>
      </c>
    </row>
    <row r="293" spans="1:2" x14ac:dyDescent="0.25">
      <c r="A293" s="1">
        <v>41671.20208333333</v>
      </c>
      <c r="B293" s="2">
        <v>-47.507433745803425</v>
      </c>
    </row>
    <row r="294" spans="1:2" x14ac:dyDescent="0.25">
      <c r="A294" s="1">
        <v>41671.202777777777</v>
      </c>
      <c r="B294" s="2">
        <v>-47.395765994179719</v>
      </c>
    </row>
    <row r="295" spans="1:2" x14ac:dyDescent="0.25">
      <c r="A295" s="1">
        <v>41671.203472222223</v>
      </c>
      <c r="B295" s="2">
        <v>-47.419657878274059</v>
      </c>
    </row>
    <row r="296" spans="1:2" x14ac:dyDescent="0.25">
      <c r="A296" s="1">
        <v>41671.20416666667</v>
      </c>
      <c r="B296" s="2">
        <v>-47.422438656048811</v>
      </c>
    </row>
    <row r="297" spans="1:2" x14ac:dyDescent="0.25">
      <c r="A297" s="1">
        <v>41671.204861111109</v>
      </c>
      <c r="B297" s="2">
        <v>-43.988283975389884</v>
      </c>
    </row>
    <row r="298" spans="1:2" x14ac:dyDescent="0.25">
      <c r="A298" s="1">
        <v>41671.205555555556</v>
      </c>
      <c r="B298" s="2">
        <v>-28.925465069904508</v>
      </c>
    </row>
    <row r="299" spans="1:2" x14ac:dyDescent="0.25">
      <c r="A299" s="1">
        <v>41671.206250000003</v>
      </c>
      <c r="B299" s="2">
        <v>-47.538787254548517</v>
      </c>
    </row>
    <row r="300" spans="1:2" x14ac:dyDescent="0.25">
      <c r="A300" s="1">
        <v>41671.206944444442</v>
      </c>
      <c r="B300" s="2">
        <v>-47.412569633449309</v>
      </c>
    </row>
    <row r="301" spans="1:2" x14ac:dyDescent="0.25">
      <c r="A301" s="1">
        <v>41671.207638888889</v>
      </c>
      <c r="B301" s="2">
        <v>-40.521740286730349</v>
      </c>
    </row>
    <row r="302" spans="1:2" x14ac:dyDescent="0.25">
      <c r="A302" s="1">
        <v>41671.208333333336</v>
      </c>
      <c r="B302" s="2">
        <v>-43.131631457110537</v>
      </c>
    </row>
    <row r="303" spans="1:2" x14ac:dyDescent="0.25">
      <c r="A303" s="1">
        <v>41671.209027777775</v>
      </c>
      <c r="B303" s="2">
        <v>-46.945591849701792</v>
      </c>
    </row>
    <row r="304" spans="1:2" x14ac:dyDescent="0.25">
      <c r="A304" s="1">
        <v>41671.209722222222</v>
      </c>
      <c r="B304" s="2">
        <v>-47.468906692800616</v>
      </c>
    </row>
    <row r="305" spans="1:2" x14ac:dyDescent="0.25">
      <c r="A305" s="1">
        <v>41671.210416666669</v>
      </c>
      <c r="B305" s="2">
        <v>-47.254472309351939</v>
      </c>
    </row>
    <row r="306" spans="1:2" x14ac:dyDescent="0.25">
      <c r="A306" s="1">
        <v>41671.211111111108</v>
      </c>
      <c r="B306" s="2">
        <v>-47.471212968892843</v>
      </c>
    </row>
    <row r="307" spans="1:2" x14ac:dyDescent="0.25">
      <c r="A307" s="1">
        <v>41671.211805555555</v>
      </c>
      <c r="B307" s="2">
        <v>-47.470158730451175</v>
      </c>
    </row>
    <row r="308" spans="1:2" x14ac:dyDescent="0.25">
      <c r="A308" s="1">
        <v>41671.212500000001</v>
      </c>
      <c r="B308" s="2">
        <v>-44.466132505320033</v>
      </c>
    </row>
    <row r="309" spans="1:2" x14ac:dyDescent="0.25">
      <c r="A309" s="1">
        <v>41671.213194444441</v>
      </c>
      <c r="B309" s="2">
        <v>-35.745742217458613</v>
      </c>
    </row>
    <row r="310" spans="1:2" x14ac:dyDescent="0.25">
      <c r="A310" s="1">
        <v>41671.213888888888</v>
      </c>
      <c r="B310" s="2">
        <v>-42.513737673259065</v>
      </c>
    </row>
    <row r="311" spans="1:2" x14ac:dyDescent="0.25">
      <c r="A311" s="1">
        <v>41671.214583333334</v>
      </c>
      <c r="B311" s="2">
        <v>-31.149381973035634</v>
      </c>
    </row>
    <row r="312" spans="1:2" x14ac:dyDescent="0.25">
      <c r="A312" s="1">
        <v>41671.215277777781</v>
      </c>
      <c r="B312" s="2">
        <v>-40.822712677357295</v>
      </c>
    </row>
    <row r="313" spans="1:2" x14ac:dyDescent="0.25">
      <c r="A313" s="1">
        <v>41671.21597222222</v>
      </c>
      <c r="B313" s="2">
        <v>-43.877936948672868</v>
      </c>
    </row>
    <row r="314" spans="1:2" x14ac:dyDescent="0.25">
      <c r="A314" s="1">
        <v>41671.216666666667</v>
      </c>
      <c r="B314" s="2">
        <v>-30.729987520531964</v>
      </c>
    </row>
    <row r="315" spans="1:2" x14ac:dyDescent="0.25">
      <c r="A315" s="1">
        <v>41671.217361111114</v>
      </c>
      <c r="B315" s="2">
        <v>-33.561309877174544</v>
      </c>
    </row>
    <row r="316" spans="1:2" x14ac:dyDescent="0.25">
      <c r="A316" s="1">
        <v>41671.218055555553</v>
      </c>
      <c r="B316" s="2">
        <v>-36.215545698679243</v>
      </c>
    </row>
    <row r="317" spans="1:2" x14ac:dyDescent="0.25">
      <c r="A317" s="1">
        <v>41671.21875</v>
      </c>
      <c r="B317" s="2">
        <v>-46.714553239732048</v>
      </c>
    </row>
    <row r="318" spans="1:2" x14ac:dyDescent="0.25">
      <c r="A318" s="1">
        <v>41671.219444444447</v>
      </c>
      <c r="B318" s="2">
        <v>-47.481066650348176</v>
      </c>
    </row>
    <row r="319" spans="1:2" x14ac:dyDescent="0.25">
      <c r="A319" s="1">
        <v>41671.220138888886</v>
      </c>
      <c r="B319" s="2">
        <v>-47.597173182653691</v>
      </c>
    </row>
    <row r="320" spans="1:2" x14ac:dyDescent="0.25">
      <c r="A320" s="1">
        <v>41671.220833333333</v>
      </c>
      <c r="B320" s="2">
        <v>-47.517330114043823</v>
      </c>
    </row>
    <row r="321" spans="1:2" x14ac:dyDescent="0.25">
      <c r="A321" s="1">
        <v>41671.22152777778</v>
      </c>
      <c r="B321" s="2">
        <v>-38.496505941389962</v>
      </c>
    </row>
    <row r="322" spans="1:2" x14ac:dyDescent="0.25">
      <c r="A322" s="1">
        <v>41671.222222222219</v>
      </c>
      <c r="B322" s="2">
        <v>-47.48506156942846</v>
      </c>
    </row>
    <row r="323" spans="1:2" x14ac:dyDescent="0.25">
      <c r="A323" s="1">
        <v>41671.222916666666</v>
      </c>
      <c r="B323" s="2">
        <v>-47.119688071916848</v>
      </c>
    </row>
    <row r="324" spans="1:2" x14ac:dyDescent="0.25">
      <c r="A324" s="1">
        <v>41671.223611111112</v>
      </c>
      <c r="B324" s="2">
        <v>-47.51257610686492</v>
      </c>
    </row>
    <row r="325" spans="1:2" x14ac:dyDescent="0.25">
      <c r="A325" s="1">
        <v>41671.224305555559</v>
      </c>
      <c r="B325" s="2">
        <v>-46.93198449119712</v>
      </c>
    </row>
    <row r="326" spans="1:2" x14ac:dyDescent="0.25">
      <c r="A326" s="1">
        <v>41671.224999999999</v>
      </c>
      <c r="B326" s="2">
        <v>-47.262161212209804</v>
      </c>
    </row>
    <row r="327" spans="1:2" x14ac:dyDescent="0.25">
      <c r="A327" s="1">
        <v>41671.225694444445</v>
      </c>
      <c r="B327" s="2">
        <v>-47.511676497097746</v>
      </c>
    </row>
    <row r="328" spans="1:2" x14ac:dyDescent="0.25">
      <c r="A328" s="1">
        <v>41671.226388888892</v>
      </c>
      <c r="B328" s="2">
        <v>-25.940871542837947</v>
      </c>
    </row>
    <row r="329" spans="1:2" x14ac:dyDescent="0.25">
      <c r="A329" s="1">
        <v>41671.227083333331</v>
      </c>
      <c r="B329" s="2">
        <v>-33.929092866720502</v>
      </c>
    </row>
    <row r="330" spans="1:2" x14ac:dyDescent="0.25">
      <c r="A330" s="1">
        <v>41671.227777777778</v>
      </c>
      <c r="B330" s="2">
        <v>-47.543824088917852</v>
      </c>
    </row>
    <row r="331" spans="1:2" x14ac:dyDescent="0.25">
      <c r="A331" s="1">
        <v>41671.228472222225</v>
      </c>
      <c r="B331" s="2">
        <v>-47.248042660427743</v>
      </c>
    </row>
    <row r="332" spans="1:2" x14ac:dyDescent="0.25">
      <c r="A332" s="1">
        <v>41671.229166666664</v>
      </c>
      <c r="B332" s="2">
        <v>-47.408092433752607</v>
      </c>
    </row>
    <row r="333" spans="1:2" x14ac:dyDescent="0.25">
      <c r="A333" s="1">
        <v>41671.229861111111</v>
      </c>
      <c r="B333" s="2">
        <v>-47.390496133816001</v>
      </c>
    </row>
    <row r="334" spans="1:2" x14ac:dyDescent="0.25">
      <c r="A334" s="1">
        <v>41671.230555555558</v>
      </c>
      <c r="B334" s="2">
        <v>-47.566814765716359</v>
      </c>
    </row>
    <row r="335" spans="1:2" x14ac:dyDescent="0.25">
      <c r="A335" s="1">
        <v>41671.231249999997</v>
      </c>
      <c r="B335" s="2">
        <v>-47.51658869445091</v>
      </c>
    </row>
    <row r="336" spans="1:2" x14ac:dyDescent="0.25">
      <c r="A336" s="1">
        <v>41671.231944444444</v>
      </c>
      <c r="B336" s="2">
        <v>-47.457918397781519</v>
      </c>
    </row>
    <row r="337" spans="1:2" x14ac:dyDescent="0.25">
      <c r="A337" s="1">
        <v>41671.232638888891</v>
      </c>
      <c r="B337" s="2">
        <v>-47.434103085887422</v>
      </c>
    </row>
    <row r="338" spans="1:2" x14ac:dyDescent="0.25">
      <c r="A338" s="1">
        <v>41671.23333333333</v>
      </c>
      <c r="B338" s="2">
        <v>-47.555755215470953</v>
      </c>
    </row>
    <row r="339" spans="1:2" x14ac:dyDescent="0.25">
      <c r="A339" s="1">
        <v>41671.234027777777</v>
      </c>
      <c r="B339" s="2">
        <v>-47.499977042126311</v>
      </c>
    </row>
    <row r="340" spans="1:2" x14ac:dyDescent="0.25">
      <c r="A340" s="1">
        <v>41671.234722222223</v>
      </c>
      <c r="B340" s="2">
        <v>-47.433070032074468</v>
      </c>
    </row>
    <row r="341" spans="1:2" x14ac:dyDescent="0.25">
      <c r="A341" s="1">
        <v>41671.23541666667</v>
      </c>
      <c r="B341" s="2">
        <v>-47.579769103986713</v>
      </c>
    </row>
    <row r="342" spans="1:2" x14ac:dyDescent="0.25">
      <c r="A342" s="1">
        <v>41671.236111111109</v>
      </c>
      <c r="B342" s="2">
        <v>-47.465362012490125</v>
      </c>
    </row>
    <row r="343" spans="1:2" x14ac:dyDescent="0.25">
      <c r="A343" s="1">
        <v>41671.236805555556</v>
      </c>
      <c r="B343" s="2">
        <v>-47.594108488049827</v>
      </c>
    </row>
    <row r="344" spans="1:2" x14ac:dyDescent="0.25">
      <c r="A344" s="1">
        <v>41671.237500000003</v>
      </c>
      <c r="B344" s="2">
        <v>-47.355075939491506</v>
      </c>
    </row>
    <row r="345" spans="1:2" x14ac:dyDescent="0.25">
      <c r="A345" s="1">
        <v>41671.238194444442</v>
      </c>
      <c r="B345" s="2">
        <v>-47.431910939491353</v>
      </c>
    </row>
    <row r="346" spans="1:2" x14ac:dyDescent="0.25">
      <c r="A346" s="1">
        <v>41671.238888888889</v>
      </c>
      <c r="B346" s="2">
        <v>-47.375650503429156</v>
      </c>
    </row>
    <row r="347" spans="1:2" x14ac:dyDescent="0.25">
      <c r="A347" s="1">
        <v>41671.239583333336</v>
      </c>
      <c r="B347" s="2">
        <v>-47.46947176265045</v>
      </c>
    </row>
    <row r="348" spans="1:2" x14ac:dyDescent="0.25">
      <c r="A348" s="1">
        <v>41671.240277777775</v>
      </c>
      <c r="B348" s="2">
        <v>-47.379717643367862</v>
      </c>
    </row>
    <row r="349" spans="1:2" x14ac:dyDescent="0.25">
      <c r="A349" s="1">
        <v>41671.240972222222</v>
      </c>
      <c r="B349" s="2">
        <v>-47.408646226976998</v>
      </c>
    </row>
    <row r="350" spans="1:2" x14ac:dyDescent="0.25">
      <c r="A350" s="1">
        <v>41671.241666666669</v>
      </c>
      <c r="B350" s="2">
        <v>-47.422810887821832</v>
      </c>
    </row>
    <row r="351" spans="1:2" x14ac:dyDescent="0.25">
      <c r="A351" s="1">
        <v>41671.242361111108</v>
      </c>
      <c r="B351" s="2">
        <v>-47.531248225888703</v>
      </c>
    </row>
    <row r="352" spans="1:2" x14ac:dyDescent="0.25">
      <c r="A352" s="1">
        <v>41671.243055555555</v>
      </c>
      <c r="B352" s="2">
        <v>-48.030436839285542</v>
      </c>
    </row>
    <row r="353" spans="1:2" x14ac:dyDescent="0.25">
      <c r="A353" s="1">
        <v>41671.243750000001</v>
      </c>
      <c r="B353" s="2">
        <v>-47.500545410425794</v>
      </c>
    </row>
    <row r="354" spans="1:2" x14ac:dyDescent="0.25">
      <c r="A354" s="1">
        <v>41671.244444444441</v>
      </c>
      <c r="B354" s="2">
        <v>-47.521099023947805</v>
      </c>
    </row>
    <row r="355" spans="1:2" x14ac:dyDescent="0.25">
      <c r="A355" s="1">
        <v>41671.245138888888</v>
      </c>
      <c r="B355" s="2">
        <v>-47.582279437645532</v>
      </c>
    </row>
    <row r="356" spans="1:2" x14ac:dyDescent="0.25">
      <c r="A356" s="1">
        <v>41671.245833333334</v>
      </c>
      <c r="B356" s="2">
        <v>-47.592390503107644</v>
      </c>
    </row>
    <row r="357" spans="1:2" x14ac:dyDescent="0.25">
      <c r="A357" s="1">
        <v>41671.246527777781</v>
      </c>
      <c r="B357" s="2">
        <v>-47.488262062623591</v>
      </c>
    </row>
    <row r="358" spans="1:2" x14ac:dyDescent="0.25">
      <c r="A358" s="1">
        <v>41671.24722222222</v>
      </c>
      <c r="B358" s="2">
        <v>-47.437130398906689</v>
      </c>
    </row>
    <row r="359" spans="1:2" x14ac:dyDescent="0.25">
      <c r="A359" s="1">
        <v>41671.247916666667</v>
      </c>
      <c r="B359" s="2">
        <v>-47.50147752535316</v>
      </c>
    </row>
    <row r="360" spans="1:2" x14ac:dyDescent="0.25">
      <c r="A360" s="1">
        <v>41671.248611111114</v>
      </c>
      <c r="B360" s="2">
        <v>-47.608226720969348</v>
      </c>
    </row>
    <row r="361" spans="1:2" x14ac:dyDescent="0.25">
      <c r="A361" s="1">
        <v>41671.249305555553</v>
      </c>
      <c r="B361" s="2">
        <v>-47.479584477933045</v>
      </c>
    </row>
    <row r="362" spans="1:2" x14ac:dyDescent="0.25">
      <c r="A362" s="1">
        <v>41671.25</v>
      </c>
      <c r="B362" s="2">
        <v>-47.551927955800785</v>
      </c>
    </row>
    <row r="363" spans="1:2" x14ac:dyDescent="0.25">
      <c r="A363" s="1">
        <v>41671.250694444447</v>
      </c>
      <c r="B363" s="2">
        <v>-47.489895437304703</v>
      </c>
    </row>
    <row r="364" spans="1:2" x14ac:dyDescent="0.25">
      <c r="A364" s="1">
        <v>41671.251388888886</v>
      </c>
      <c r="B364" s="2">
        <v>-47.453080065398048</v>
      </c>
    </row>
    <row r="365" spans="1:2" x14ac:dyDescent="0.25">
      <c r="A365" s="1">
        <v>41671.252083333333</v>
      </c>
      <c r="B365" s="2">
        <v>-47.577593949117002</v>
      </c>
    </row>
    <row r="366" spans="1:2" x14ac:dyDescent="0.25">
      <c r="A366" s="1">
        <v>41671.25277777778</v>
      </c>
      <c r="B366" s="2">
        <v>-47.59665480799837</v>
      </c>
    </row>
    <row r="367" spans="1:2" x14ac:dyDescent="0.25">
      <c r="A367" s="1">
        <v>41671.253472222219</v>
      </c>
      <c r="B367" s="2">
        <v>-47.518373004894237</v>
      </c>
    </row>
    <row r="368" spans="1:2" x14ac:dyDescent="0.25">
      <c r="A368" s="1">
        <v>41671.254166666666</v>
      </c>
      <c r="B368" s="2">
        <v>-47.699312640005765</v>
      </c>
    </row>
    <row r="369" spans="1:2" x14ac:dyDescent="0.25">
      <c r="A369" s="1">
        <v>41671.254861111112</v>
      </c>
      <c r="B369" s="2">
        <v>-47.456172169639224</v>
      </c>
    </row>
    <row r="370" spans="1:2" x14ac:dyDescent="0.25">
      <c r="A370" s="1">
        <v>41671.255555555559</v>
      </c>
      <c r="B370" s="2">
        <v>-47.523213889950419</v>
      </c>
    </row>
    <row r="371" spans="1:2" x14ac:dyDescent="0.25">
      <c r="A371" s="1">
        <v>41671.256249999999</v>
      </c>
      <c r="B371" s="2">
        <v>-47.430018562960321</v>
      </c>
    </row>
    <row r="372" spans="1:2" x14ac:dyDescent="0.25">
      <c r="A372" s="1">
        <v>41671.256944444445</v>
      </c>
      <c r="B372" s="2">
        <v>-47.560980690653864</v>
      </c>
    </row>
    <row r="373" spans="1:2" x14ac:dyDescent="0.25">
      <c r="A373" s="1">
        <v>41671.257638888892</v>
      </c>
      <c r="B373" s="2">
        <v>-47.587632991451152</v>
      </c>
    </row>
    <row r="374" spans="1:2" x14ac:dyDescent="0.25">
      <c r="A374" s="1">
        <v>41671.258333333331</v>
      </c>
      <c r="B374" s="2">
        <v>-47.590678705437071</v>
      </c>
    </row>
    <row r="375" spans="1:2" x14ac:dyDescent="0.25">
      <c r="A375" s="1">
        <v>41671.259027777778</v>
      </c>
      <c r="B375" s="2">
        <v>-47.643870667511756</v>
      </c>
    </row>
    <row r="376" spans="1:2" x14ac:dyDescent="0.25">
      <c r="A376" s="1">
        <v>41671.259722222225</v>
      </c>
      <c r="B376" s="2">
        <v>-48.705496194302881</v>
      </c>
    </row>
    <row r="377" spans="1:2" x14ac:dyDescent="0.25">
      <c r="A377" s="1">
        <v>41671.260416666664</v>
      </c>
      <c r="B377" s="2">
        <v>-47.4882089034693</v>
      </c>
    </row>
    <row r="378" spans="1:2" x14ac:dyDescent="0.25">
      <c r="A378" s="1">
        <v>41671.261111111111</v>
      </c>
      <c r="B378" s="2">
        <v>-62.706269365134844</v>
      </c>
    </row>
    <row r="379" spans="1:2" x14ac:dyDescent="0.25">
      <c r="A379" s="1">
        <v>41671.261805555558</v>
      </c>
      <c r="B379" s="2">
        <v>-68.941525635407501</v>
      </c>
    </row>
    <row r="380" spans="1:2" x14ac:dyDescent="0.25">
      <c r="A380" s="1">
        <v>41671.262499999997</v>
      </c>
      <c r="B380" s="2">
        <v>-62.805668062410163</v>
      </c>
    </row>
    <row r="381" spans="1:2" x14ac:dyDescent="0.25">
      <c r="A381" s="1">
        <v>41671.263194444444</v>
      </c>
      <c r="B381" s="2">
        <v>-52.910024232826736</v>
      </c>
    </row>
    <row r="382" spans="1:2" x14ac:dyDescent="0.25">
      <c r="A382" s="1">
        <v>41671.263888888891</v>
      </c>
      <c r="B382" s="2">
        <v>-47.842132354757631</v>
      </c>
    </row>
    <row r="383" spans="1:2" x14ac:dyDescent="0.25">
      <c r="A383" s="1">
        <v>41671.26458333333</v>
      </c>
      <c r="B383" s="2">
        <v>-47.474744238530789</v>
      </c>
    </row>
    <row r="384" spans="1:2" x14ac:dyDescent="0.25">
      <c r="A384" s="1">
        <v>41671.265277777777</v>
      </c>
      <c r="B384" s="2">
        <v>-47.572368129706589</v>
      </c>
    </row>
    <row r="385" spans="1:2" x14ac:dyDescent="0.25">
      <c r="A385" s="1">
        <v>41671.265972222223</v>
      </c>
      <c r="B385" s="2">
        <v>-47.434406662993325</v>
      </c>
    </row>
    <row r="386" spans="1:2" x14ac:dyDescent="0.25">
      <c r="A386" s="1">
        <v>41671.26666666667</v>
      </c>
      <c r="B386" s="2">
        <v>-47.394737287823226</v>
      </c>
    </row>
    <row r="387" spans="1:2" x14ac:dyDescent="0.25">
      <c r="A387" s="1">
        <v>41671.267361111109</v>
      </c>
      <c r="B387" s="2">
        <v>-47.59013900049419</v>
      </c>
    </row>
    <row r="388" spans="1:2" x14ac:dyDescent="0.25">
      <c r="A388" s="1">
        <v>41671.268055555556</v>
      </c>
      <c r="B388" s="2">
        <v>-47.44478688996557</v>
      </c>
    </row>
    <row r="389" spans="1:2" x14ac:dyDescent="0.25">
      <c r="A389" s="1">
        <v>41671.268750000003</v>
      </c>
      <c r="B389" s="2">
        <v>-47.462477230366012</v>
      </c>
    </row>
    <row r="390" spans="1:2" x14ac:dyDescent="0.25">
      <c r="A390" s="1">
        <v>41671.269444444442</v>
      </c>
      <c r="B390" s="2">
        <v>-47.651915421561959</v>
      </c>
    </row>
    <row r="391" spans="1:2" x14ac:dyDescent="0.25">
      <c r="A391" s="1">
        <v>41671.270138888889</v>
      </c>
      <c r="B391" s="2">
        <v>-47.397166747509615</v>
      </c>
    </row>
    <row r="392" spans="1:2" x14ac:dyDescent="0.25">
      <c r="A392" s="1">
        <v>41671.270833333336</v>
      </c>
      <c r="B392" s="2">
        <v>-47.397225721804233</v>
      </c>
    </row>
    <row r="393" spans="1:2" x14ac:dyDescent="0.25">
      <c r="A393" s="1">
        <v>41671.271527777775</v>
      </c>
      <c r="B393" s="2">
        <v>-47.372346427980425</v>
      </c>
    </row>
    <row r="394" spans="1:2" x14ac:dyDescent="0.25">
      <c r="A394" s="1">
        <v>41671.272222222222</v>
      </c>
      <c r="B394" s="2">
        <v>-47.578724091290496</v>
      </c>
    </row>
    <row r="395" spans="1:2" x14ac:dyDescent="0.25">
      <c r="A395" s="1">
        <v>41671.272916666669</v>
      </c>
      <c r="B395" s="2">
        <v>-47.501323945004451</v>
      </c>
    </row>
    <row r="396" spans="1:2" x14ac:dyDescent="0.25">
      <c r="A396" s="1">
        <v>41671.273611111108</v>
      </c>
      <c r="B396" s="2">
        <v>-47.483570684236476</v>
      </c>
    </row>
    <row r="397" spans="1:2" x14ac:dyDescent="0.25">
      <c r="A397" s="1">
        <v>41671.274305555555</v>
      </c>
      <c r="B397" s="2">
        <v>-47.500738985435845</v>
      </c>
    </row>
    <row r="398" spans="1:2" x14ac:dyDescent="0.25">
      <c r="A398" s="1">
        <v>41671.275000000001</v>
      </c>
      <c r="B398" s="2">
        <v>-47.436254540860922</v>
      </c>
    </row>
    <row r="399" spans="1:2" x14ac:dyDescent="0.25">
      <c r="A399" s="1">
        <v>41671.275694444441</v>
      </c>
      <c r="B399" s="2">
        <v>-47.552519912553059</v>
      </c>
    </row>
    <row r="400" spans="1:2" x14ac:dyDescent="0.25">
      <c r="A400" s="1">
        <v>41671.276388888888</v>
      </c>
      <c r="B400" s="2">
        <v>-47.513243485852335</v>
      </c>
    </row>
    <row r="401" spans="1:2" x14ac:dyDescent="0.25">
      <c r="A401" s="1">
        <v>41671.277083333334</v>
      </c>
      <c r="B401" s="2">
        <v>-47.287634025726582</v>
      </c>
    </row>
    <row r="402" spans="1:2" x14ac:dyDescent="0.25">
      <c r="A402" s="1">
        <v>41671.277777777781</v>
      </c>
      <c r="B402" s="2">
        <v>-47.486115780321413</v>
      </c>
    </row>
    <row r="403" spans="1:2" x14ac:dyDescent="0.25">
      <c r="A403" s="1">
        <v>41671.27847222222</v>
      </c>
      <c r="B403" s="2">
        <v>-47.341667290117279</v>
      </c>
    </row>
    <row r="404" spans="1:2" x14ac:dyDescent="0.25">
      <c r="A404" s="1">
        <v>41671.279166666667</v>
      </c>
      <c r="B404" s="2">
        <v>-47.356690454279303</v>
      </c>
    </row>
    <row r="405" spans="1:2" x14ac:dyDescent="0.25">
      <c r="A405" s="1">
        <v>41671.279861111114</v>
      </c>
      <c r="B405" s="2">
        <v>-47.425405488434869</v>
      </c>
    </row>
    <row r="406" spans="1:2" x14ac:dyDescent="0.25">
      <c r="A406" s="1">
        <v>41671.280555555553</v>
      </c>
      <c r="B406" s="2">
        <v>-47.512687042101362</v>
      </c>
    </row>
    <row r="407" spans="1:2" x14ac:dyDescent="0.25">
      <c r="A407" s="1">
        <v>41671.28125</v>
      </c>
      <c r="B407" s="2">
        <v>-47.468486621748887</v>
      </c>
    </row>
    <row r="408" spans="1:2" x14ac:dyDescent="0.25">
      <c r="A408" s="1">
        <v>41671.281944444447</v>
      </c>
      <c r="B408" s="2">
        <v>-47.52282764691433</v>
      </c>
    </row>
    <row r="409" spans="1:2" x14ac:dyDescent="0.25">
      <c r="A409" s="1">
        <v>41671.282638888886</v>
      </c>
      <c r="B409" s="2">
        <v>-47.485215140238871</v>
      </c>
    </row>
    <row r="410" spans="1:2" x14ac:dyDescent="0.25">
      <c r="A410" s="1">
        <v>41671.283333333333</v>
      </c>
      <c r="B410" s="2">
        <v>-47.455737570966207</v>
      </c>
    </row>
    <row r="411" spans="1:2" x14ac:dyDescent="0.25">
      <c r="A411" s="1">
        <v>41671.28402777778</v>
      </c>
      <c r="B411" s="2">
        <v>-45.621160936092686</v>
      </c>
    </row>
    <row r="412" spans="1:2" x14ac:dyDescent="0.25">
      <c r="A412" s="1">
        <v>41671.284722222219</v>
      </c>
      <c r="B412" s="2">
        <v>-47.454500209305358</v>
      </c>
    </row>
    <row r="413" spans="1:2" x14ac:dyDescent="0.25">
      <c r="A413" s="1">
        <v>41671.285416666666</v>
      </c>
      <c r="B413" s="2">
        <v>-47.524720956141635</v>
      </c>
    </row>
    <row r="414" spans="1:2" x14ac:dyDescent="0.25">
      <c r="A414" s="1">
        <v>41671.286111111112</v>
      </c>
      <c r="B414" s="2">
        <v>-47.552396244032813</v>
      </c>
    </row>
    <row r="415" spans="1:2" x14ac:dyDescent="0.25">
      <c r="A415" s="1">
        <v>41671.286805555559</v>
      </c>
      <c r="B415" s="2">
        <v>-47.447608475543284</v>
      </c>
    </row>
    <row r="416" spans="1:2" x14ac:dyDescent="0.25">
      <c r="A416" s="1">
        <v>41671.287499999999</v>
      </c>
      <c r="B416" s="2">
        <v>-47.574142711047898</v>
      </c>
    </row>
    <row r="417" spans="1:2" x14ac:dyDescent="0.25">
      <c r="A417" s="1">
        <v>41671.288194444445</v>
      </c>
      <c r="B417" s="2">
        <v>-47.571788531625252</v>
      </c>
    </row>
    <row r="418" spans="1:2" x14ac:dyDescent="0.25">
      <c r="A418" s="1">
        <v>41671.288888888892</v>
      </c>
      <c r="B418" s="2">
        <v>-47.579752177024297</v>
      </c>
    </row>
    <row r="419" spans="1:2" x14ac:dyDescent="0.25">
      <c r="A419" s="1">
        <v>41671.289583333331</v>
      </c>
      <c r="B419" s="2">
        <v>-47.525988594299996</v>
      </c>
    </row>
    <row r="420" spans="1:2" x14ac:dyDescent="0.25">
      <c r="A420" s="1">
        <v>41671.290277777778</v>
      </c>
      <c r="B420" s="2">
        <v>-21.003345243525594</v>
      </c>
    </row>
    <row r="421" spans="1:2" x14ac:dyDescent="0.25">
      <c r="A421" s="1">
        <v>41671.290972222225</v>
      </c>
      <c r="B421" s="2">
        <v>-46.538284146116347</v>
      </c>
    </row>
    <row r="422" spans="1:2" x14ac:dyDescent="0.25">
      <c r="A422" s="1">
        <v>41671.291666666664</v>
      </c>
      <c r="B422" s="2">
        <v>-47.578620200681812</v>
      </c>
    </row>
    <row r="423" spans="1:2" x14ac:dyDescent="0.25">
      <c r="A423" s="1">
        <v>41671.292361111111</v>
      </c>
      <c r="B423" s="2">
        <v>-53.732218415250344</v>
      </c>
    </row>
    <row r="424" spans="1:2" x14ac:dyDescent="0.25">
      <c r="A424" s="1">
        <v>41671.293055555558</v>
      </c>
      <c r="B424" s="2">
        <v>-51.671038837890954</v>
      </c>
    </row>
    <row r="425" spans="1:2" x14ac:dyDescent="0.25">
      <c r="A425" s="1">
        <v>41671.293749999997</v>
      </c>
      <c r="B425" s="2">
        <v>-30.820727435904459</v>
      </c>
    </row>
    <row r="426" spans="1:2" x14ac:dyDescent="0.25">
      <c r="A426" s="1">
        <v>41671.294444444444</v>
      </c>
      <c r="B426" s="2">
        <v>6.7684451711632088</v>
      </c>
    </row>
    <row r="427" spans="1:2" x14ac:dyDescent="0.25">
      <c r="A427" s="1">
        <v>41671.295138888891</v>
      </c>
      <c r="B427" s="2">
        <v>-46.827596702869052</v>
      </c>
    </row>
    <row r="428" spans="1:2" x14ac:dyDescent="0.25">
      <c r="A428" s="1">
        <v>41671.29583333333</v>
      </c>
      <c r="B428" s="2">
        <v>-47.456731804781398</v>
      </c>
    </row>
    <row r="429" spans="1:2" x14ac:dyDescent="0.25">
      <c r="A429" s="1">
        <v>41671.296527777777</v>
      </c>
      <c r="B429" s="2">
        <v>-47.525596911917091</v>
      </c>
    </row>
    <row r="430" spans="1:2" x14ac:dyDescent="0.25">
      <c r="A430" s="1">
        <v>41671.297222222223</v>
      </c>
      <c r="B430" s="2">
        <v>-46.921176937341805</v>
      </c>
    </row>
    <row r="431" spans="1:2" x14ac:dyDescent="0.25">
      <c r="A431" s="1">
        <v>41671.29791666667</v>
      </c>
      <c r="B431" s="2">
        <v>-42.246525469314655</v>
      </c>
    </row>
    <row r="432" spans="1:2" x14ac:dyDescent="0.25">
      <c r="A432" s="1">
        <v>41671.298611111109</v>
      </c>
      <c r="B432" s="2">
        <v>-47.635201919757918</v>
      </c>
    </row>
    <row r="433" spans="1:2" x14ac:dyDescent="0.25">
      <c r="A433" s="1">
        <v>41671.299305555556</v>
      </c>
      <c r="B433" s="2">
        <v>-52.896969812726212</v>
      </c>
    </row>
    <row r="434" spans="1:2" x14ac:dyDescent="0.25">
      <c r="A434" s="1">
        <v>41671.300000000003</v>
      </c>
      <c r="B434" s="2">
        <v>-53.13493503688175</v>
      </c>
    </row>
    <row r="435" spans="1:2" x14ac:dyDescent="0.25">
      <c r="A435" s="1">
        <v>41671.300694444442</v>
      </c>
      <c r="B435" s="2">
        <v>-66.886106056941202</v>
      </c>
    </row>
    <row r="436" spans="1:2" x14ac:dyDescent="0.25">
      <c r="A436" s="1">
        <v>41671.301388888889</v>
      </c>
      <c r="B436" s="2">
        <v>-59.102907670189353</v>
      </c>
    </row>
    <row r="437" spans="1:2" x14ac:dyDescent="0.25">
      <c r="A437" s="1">
        <v>41671.302083333336</v>
      </c>
      <c r="B437" s="2">
        <v>-59.969986753838022</v>
      </c>
    </row>
    <row r="438" spans="1:2" x14ac:dyDescent="0.25">
      <c r="A438" s="1">
        <v>41671.302777777775</v>
      </c>
      <c r="B438" s="2">
        <v>-58.912868406824416</v>
      </c>
    </row>
    <row r="439" spans="1:2" x14ac:dyDescent="0.25">
      <c r="A439" s="1">
        <v>41671.303472222222</v>
      </c>
      <c r="B439" s="2">
        <v>-86.963070255027077</v>
      </c>
    </row>
    <row r="440" spans="1:2" x14ac:dyDescent="0.25">
      <c r="A440" s="1">
        <v>41671.304166666669</v>
      </c>
      <c r="B440" s="2">
        <v>-68.486900908387426</v>
      </c>
    </row>
    <row r="441" spans="1:2" x14ac:dyDescent="0.25">
      <c r="A441" s="1">
        <v>41671.304861111108</v>
      </c>
      <c r="B441" s="2">
        <v>-52.093161260824608</v>
      </c>
    </row>
    <row r="442" spans="1:2" x14ac:dyDescent="0.25">
      <c r="A442" s="1">
        <v>41671.305555555555</v>
      </c>
      <c r="B442" s="2">
        <v>-59.396074410146682</v>
      </c>
    </row>
    <row r="443" spans="1:2" x14ac:dyDescent="0.25">
      <c r="A443" s="1">
        <v>41671.306250000001</v>
      </c>
      <c r="B443" s="2">
        <v>-51.157738705861263</v>
      </c>
    </row>
    <row r="444" spans="1:2" x14ac:dyDescent="0.25">
      <c r="A444" s="1">
        <v>41671.306944444441</v>
      </c>
      <c r="B444" s="2">
        <v>-62.733346512722591</v>
      </c>
    </row>
    <row r="445" spans="1:2" x14ac:dyDescent="0.25">
      <c r="A445" s="1">
        <v>41671.307638888888</v>
      </c>
      <c r="B445" s="2">
        <v>-64.527617830838423</v>
      </c>
    </row>
    <row r="446" spans="1:2" x14ac:dyDescent="0.25">
      <c r="A446" s="1">
        <v>41671.308333333334</v>
      </c>
      <c r="B446" s="2">
        <v>-63.357693784136792</v>
      </c>
    </row>
    <row r="447" spans="1:2" x14ac:dyDescent="0.25">
      <c r="A447" s="1">
        <v>41671.309027777781</v>
      </c>
      <c r="B447" s="2">
        <v>-52.784625978774663</v>
      </c>
    </row>
    <row r="448" spans="1:2" x14ac:dyDescent="0.25">
      <c r="A448" s="1">
        <v>41671.30972222222</v>
      </c>
      <c r="B448" s="2">
        <v>-47.741408260969912</v>
      </c>
    </row>
    <row r="449" spans="1:2" x14ac:dyDescent="0.25">
      <c r="A449" s="1">
        <v>41671.310416666667</v>
      </c>
      <c r="B449" s="2">
        <v>-47.605703668645582</v>
      </c>
    </row>
    <row r="450" spans="1:2" x14ac:dyDescent="0.25">
      <c r="A450" s="1">
        <v>41671.311111111114</v>
      </c>
      <c r="B450" s="2">
        <v>-48.925813418175679</v>
      </c>
    </row>
    <row r="451" spans="1:2" x14ac:dyDescent="0.25">
      <c r="A451" s="1">
        <v>41671.311805555553</v>
      </c>
      <c r="B451" s="2">
        <v>-48.994285220931246</v>
      </c>
    </row>
    <row r="452" spans="1:2" x14ac:dyDescent="0.25">
      <c r="A452" s="1">
        <v>41671.3125</v>
      </c>
      <c r="B452" s="2">
        <v>-56.62575302034481</v>
      </c>
    </row>
    <row r="453" spans="1:2" x14ac:dyDescent="0.25">
      <c r="A453" s="1">
        <v>41671.313194444447</v>
      </c>
      <c r="B453" s="2">
        <v>-63.403514966568522</v>
      </c>
    </row>
    <row r="454" spans="1:2" x14ac:dyDescent="0.25">
      <c r="A454" s="1">
        <v>41671.313888888886</v>
      </c>
      <c r="B454" s="2">
        <v>-68.492772092651776</v>
      </c>
    </row>
    <row r="455" spans="1:2" x14ac:dyDescent="0.25">
      <c r="A455" s="1">
        <v>41671.314583333333</v>
      </c>
      <c r="B455" s="2">
        <v>-37.350028920426972</v>
      </c>
    </row>
    <row r="456" spans="1:2" x14ac:dyDescent="0.25">
      <c r="A456" s="1">
        <v>41671.31527777778</v>
      </c>
      <c r="B456" s="2">
        <v>-68.756525500852149</v>
      </c>
    </row>
    <row r="457" spans="1:2" x14ac:dyDescent="0.25">
      <c r="A457" s="1">
        <v>41671.315972222219</v>
      </c>
      <c r="B457" s="2">
        <v>-73.495970504185735</v>
      </c>
    </row>
    <row r="458" spans="1:2" x14ac:dyDescent="0.25">
      <c r="A458" s="1">
        <v>41671.316666666666</v>
      </c>
      <c r="B458" s="2">
        <v>-64.642326100762389</v>
      </c>
    </row>
    <row r="459" spans="1:2" x14ac:dyDescent="0.25">
      <c r="A459" s="1">
        <v>41671.317361111112</v>
      </c>
      <c r="B459" s="2">
        <v>-84.163124852072599</v>
      </c>
    </row>
    <row r="460" spans="1:2" x14ac:dyDescent="0.25">
      <c r="A460" s="1">
        <v>41671.318055555559</v>
      </c>
      <c r="B460" s="2">
        <v>-63.76219526597221</v>
      </c>
    </row>
    <row r="461" spans="1:2" x14ac:dyDescent="0.25">
      <c r="A461" s="1">
        <v>41671.318749999999</v>
      </c>
      <c r="B461" s="2">
        <v>-61.55554245665747</v>
      </c>
    </row>
    <row r="462" spans="1:2" x14ac:dyDescent="0.25">
      <c r="A462" s="1">
        <v>41671.319444444445</v>
      </c>
      <c r="B462" s="2">
        <v>-62.595706221595172</v>
      </c>
    </row>
    <row r="463" spans="1:2" x14ac:dyDescent="0.25">
      <c r="A463" s="1">
        <v>41671.320138888892</v>
      </c>
      <c r="B463" s="2">
        <v>-87.940431539301059</v>
      </c>
    </row>
    <row r="464" spans="1:2" x14ac:dyDescent="0.25">
      <c r="A464" s="1">
        <v>41671.320833333331</v>
      </c>
      <c r="B464" s="2">
        <v>-80.410085704765521</v>
      </c>
    </row>
    <row r="465" spans="1:2" x14ac:dyDescent="0.25">
      <c r="A465" s="1">
        <v>41671.321527777778</v>
      </c>
      <c r="B465" s="2">
        <v>-75.153476568742192</v>
      </c>
    </row>
    <row r="466" spans="1:2" x14ac:dyDescent="0.25">
      <c r="A466" s="1">
        <v>41671.322222222225</v>
      </c>
      <c r="B466" s="2">
        <v>-55.528980154897241</v>
      </c>
    </row>
    <row r="467" spans="1:2" x14ac:dyDescent="0.25">
      <c r="A467" s="1">
        <v>41671.322916666664</v>
      </c>
      <c r="B467" s="2">
        <v>-47.088744581471353</v>
      </c>
    </row>
    <row r="468" spans="1:2" x14ac:dyDescent="0.25">
      <c r="A468" s="1">
        <v>41671.323611111111</v>
      </c>
      <c r="B468" s="2">
        <v>-56.790378088349826</v>
      </c>
    </row>
    <row r="469" spans="1:2" x14ac:dyDescent="0.25">
      <c r="A469" s="1">
        <v>41671.324305555558</v>
      </c>
      <c r="B469" s="2">
        <v>-50.419301755867004</v>
      </c>
    </row>
    <row r="470" spans="1:2" x14ac:dyDescent="0.25">
      <c r="A470" s="1">
        <v>41671.324999999997</v>
      </c>
      <c r="B470" s="2">
        <v>-75.589494214142903</v>
      </c>
    </row>
    <row r="471" spans="1:2" x14ac:dyDescent="0.25">
      <c r="A471" s="1">
        <v>41671.325694444444</v>
      </c>
      <c r="B471" s="2">
        <v>-79.595442749602569</v>
      </c>
    </row>
    <row r="472" spans="1:2" x14ac:dyDescent="0.25">
      <c r="A472" s="1">
        <v>41671.326388888891</v>
      </c>
      <c r="B472" s="2">
        <v>-88.394014851042684</v>
      </c>
    </row>
    <row r="473" spans="1:2" x14ac:dyDescent="0.25">
      <c r="A473" s="1">
        <v>41671.32708333333</v>
      </c>
      <c r="B473" s="2">
        <v>-76.876810717267418</v>
      </c>
    </row>
    <row r="474" spans="1:2" x14ac:dyDescent="0.25">
      <c r="A474" s="1">
        <v>41671.327777777777</v>
      </c>
      <c r="B474" s="2">
        <v>-105.42464909565946</v>
      </c>
    </row>
    <row r="475" spans="1:2" x14ac:dyDescent="0.25">
      <c r="A475" s="1">
        <v>41671.328472222223</v>
      </c>
      <c r="B475" s="2">
        <v>-78.603950615726845</v>
      </c>
    </row>
    <row r="476" spans="1:2" x14ac:dyDescent="0.25">
      <c r="A476" s="1">
        <v>41671.32916666667</v>
      </c>
      <c r="B476" s="2">
        <v>-45.714987844802089</v>
      </c>
    </row>
    <row r="477" spans="1:2" x14ac:dyDescent="0.25">
      <c r="A477" s="1">
        <v>41671.329861111109</v>
      </c>
      <c r="B477" s="2">
        <v>-113.1890097239763</v>
      </c>
    </row>
    <row r="478" spans="1:2" x14ac:dyDescent="0.25">
      <c r="A478" s="1">
        <v>41671.330555555556</v>
      </c>
      <c r="B478" s="2">
        <v>-111.96970894568561</v>
      </c>
    </row>
    <row r="479" spans="1:2" x14ac:dyDescent="0.25">
      <c r="A479" s="1">
        <v>41671.331250000003</v>
      </c>
      <c r="B479" s="2">
        <v>-77.724293319962456</v>
      </c>
    </row>
    <row r="480" spans="1:2" x14ac:dyDescent="0.25">
      <c r="A480" s="1">
        <v>41671.331944444442</v>
      </c>
      <c r="B480" s="2">
        <v>-97.162540556387583</v>
      </c>
    </row>
    <row r="481" spans="1:2" x14ac:dyDescent="0.25">
      <c r="A481" s="1">
        <v>41671.332638888889</v>
      </c>
      <c r="B481" s="2">
        <v>-19.509685674454278</v>
      </c>
    </row>
    <row r="482" spans="1:2" x14ac:dyDescent="0.25">
      <c r="A482" s="1">
        <v>41671.333333333336</v>
      </c>
      <c r="B482" s="2">
        <v>-8.8789844948969403</v>
      </c>
    </row>
    <row r="483" spans="1:2" x14ac:dyDescent="0.25">
      <c r="A483" s="1">
        <v>41671.334027777775</v>
      </c>
      <c r="B483" s="2">
        <v>-37.858640690811932</v>
      </c>
    </row>
    <row r="484" spans="1:2" x14ac:dyDescent="0.25">
      <c r="A484" s="1">
        <v>41671.334722222222</v>
      </c>
      <c r="B484" s="2">
        <v>-1.5357823521543954</v>
      </c>
    </row>
    <row r="485" spans="1:2" x14ac:dyDescent="0.25">
      <c r="A485" s="1">
        <v>41671.335416666669</v>
      </c>
      <c r="B485" s="2">
        <v>-11.74989507576441</v>
      </c>
    </row>
    <row r="486" spans="1:2" x14ac:dyDescent="0.25">
      <c r="A486" s="1">
        <v>41671.336111111108</v>
      </c>
      <c r="B486" s="2">
        <v>-9.9792705374101693</v>
      </c>
    </row>
    <row r="487" spans="1:2" x14ac:dyDescent="0.25">
      <c r="A487" s="1">
        <v>41671.336805555555</v>
      </c>
      <c r="B487" s="2">
        <v>-3.9322381127186721</v>
      </c>
    </row>
    <row r="488" spans="1:2" x14ac:dyDescent="0.25">
      <c r="A488" s="1">
        <v>41671.337500000001</v>
      </c>
      <c r="B488" s="2">
        <v>-11.361640191776072</v>
      </c>
    </row>
    <row r="489" spans="1:2" x14ac:dyDescent="0.25">
      <c r="A489" s="1">
        <v>41671.338194444441</v>
      </c>
      <c r="B489" s="2">
        <v>-40.963530686743134</v>
      </c>
    </row>
    <row r="490" spans="1:2" x14ac:dyDescent="0.25">
      <c r="A490" s="1">
        <v>41671.338888888888</v>
      </c>
      <c r="B490" s="2">
        <v>-13.701064843534549</v>
      </c>
    </row>
    <row r="491" spans="1:2" x14ac:dyDescent="0.25">
      <c r="A491" s="1">
        <v>41671.339583333334</v>
      </c>
      <c r="B491" s="2">
        <v>13.127088683945962</v>
      </c>
    </row>
    <row r="492" spans="1:2" x14ac:dyDescent="0.25">
      <c r="A492" s="1">
        <v>41671.340277777781</v>
      </c>
      <c r="B492" s="2">
        <v>-37.613770649505021</v>
      </c>
    </row>
    <row r="493" spans="1:2" x14ac:dyDescent="0.25">
      <c r="A493" s="1">
        <v>41671.34097222222</v>
      </c>
      <c r="B493" s="2">
        <v>-2.2782761130386766</v>
      </c>
    </row>
    <row r="494" spans="1:2" x14ac:dyDescent="0.25">
      <c r="A494" s="1">
        <v>41671.341666666667</v>
      </c>
      <c r="B494" s="2">
        <v>-14.201026161128659</v>
      </c>
    </row>
    <row r="495" spans="1:2" x14ac:dyDescent="0.25">
      <c r="A495" s="1">
        <v>41671.342361111114</v>
      </c>
      <c r="B495" s="2">
        <v>39.115571496701641</v>
      </c>
    </row>
    <row r="496" spans="1:2" x14ac:dyDescent="0.25">
      <c r="A496" s="1">
        <v>41671.343055555553</v>
      </c>
      <c r="B496" s="2">
        <v>51.642240376589079</v>
      </c>
    </row>
    <row r="497" spans="1:2" x14ac:dyDescent="0.25">
      <c r="A497" s="1">
        <v>41671.34375</v>
      </c>
      <c r="B497" s="2">
        <v>19.3741250197602</v>
      </c>
    </row>
    <row r="498" spans="1:2" x14ac:dyDescent="0.25">
      <c r="A498" s="1">
        <v>41671.344444444447</v>
      </c>
      <c r="B498" s="2">
        <v>-2.1114663860332561</v>
      </c>
    </row>
    <row r="499" spans="1:2" x14ac:dyDescent="0.25">
      <c r="A499" s="1">
        <v>41671.345138888886</v>
      </c>
      <c r="B499" s="2">
        <v>17.132895686296372</v>
      </c>
    </row>
    <row r="500" spans="1:2" x14ac:dyDescent="0.25">
      <c r="A500" s="1">
        <v>41671.345833333333</v>
      </c>
      <c r="B500" s="2">
        <v>-44.059484496767737</v>
      </c>
    </row>
    <row r="501" spans="1:2" x14ac:dyDescent="0.25">
      <c r="A501" s="1">
        <v>41671.34652777778</v>
      </c>
      <c r="B501" s="2">
        <v>-4.7822687271557998</v>
      </c>
    </row>
    <row r="502" spans="1:2" x14ac:dyDescent="0.25">
      <c r="A502" s="1">
        <v>41671.347222222219</v>
      </c>
      <c r="B502" s="2">
        <v>-16.320821083476041</v>
      </c>
    </row>
    <row r="503" spans="1:2" x14ac:dyDescent="0.25">
      <c r="A503" s="1">
        <v>41671.347916666666</v>
      </c>
      <c r="B503" s="2">
        <v>18.53231082765463</v>
      </c>
    </row>
    <row r="504" spans="1:2" x14ac:dyDescent="0.25">
      <c r="A504" s="1">
        <v>41671.348611111112</v>
      </c>
      <c r="B504" s="2">
        <v>-39.893595939012933</v>
      </c>
    </row>
    <row r="505" spans="1:2" x14ac:dyDescent="0.25">
      <c r="A505" s="1">
        <v>41671.349305555559</v>
      </c>
      <c r="B505" s="2">
        <v>-60.555919718552225</v>
      </c>
    </row>
    <row r="506" spans="1:2" x14ac:dyDescent="0.25">
      <c r="A506" s="1">
        <v>41671.35</v>
      </c>
      <c r="B506" s="2">
        <v>-43.122968658773367</v>
      </c>
    </row>
    <row r="507" spans="1:2" x14ac:dyDescent="0.25">
      <c r="A507" s="1">
        <v>41671.350694444445</v>
      </c>
      <c r="B507" s="2">
        <v>-37.069950127133538</v>
      </c>
    </row>
    <row r="508" spans="1:2" x14ac:dyDescent="0.25">
      <c r="A508" s="1">
        <v>41671.351388888892</v>
      </c>
      <c r="B508" s="2">
        <v>-37.518030230644705</v>
      </c>
    </row>
    <row r="509" spans="1:2" x14ac:dyDescent="0.25">
      <c r="A509" s="1">
        <v>41671.352083333331</v>
      </c>
      <c r="B509" s="2">
        <v>-44.973632543999216</v>
      </c>
    </row>
    <row r="510" spans="1:2" x14ac:dyDescent="0.25">
      <c r="A510" s="1">
        <v>41671.352777777778</v>
      </c>
      <c r="B510" s="2">
        <v>-39.382474649508367</v>
      </c>
    </row>
    <row r="511" spans="1:2" x14ac:dyDescent="0.25">
      <c r="A511" s="1">
        <v>41671.353472222225</v>
      </c>
      <c r="B511" s="2">
        <v>-18.565396257534303</v>
      </c>
    </row>
    <row r="512" spans="1:2" x14ac:dyDescent="0.25">
      <c r="A512" s="1">
        <v>41671.354166666664</v>
      </c>
      <c r="B512" s="2">
        <v>-47.987901530384747</v>
      </c>
    </row>
    <row r="513" spans="1:2" x14ac:dyDescent="0.25">
      <c r="A513" s="1">
        <v>41671.354861111111</v>
      </c>
      <c r="B513" s="2">
        <v>-56.237694810317286</v>
      </c>
    </row>
    <row r="514" spans="1:2" x14ac:dyDescent="0.25">
      <c r="A514" s="1">
        <v>41671.355555555558</v>
      </c>
      <c r="B514" s="2">
        <v>-51.674286415775228</v>
      </c>
    </row>
    <row r="515" spans="1:2" x14ac:dyDescent="0.25">
      <c r="A515" s="1">
        <v>41671.356249999997</v>
      </c>
      <c r="B515" s="2">
        <v>-45.095420231128813</v>
      </c>
    </row>
    <row r="516" spans="1:2" x14ac:dyDescent="0.25">
      <c r="A516" s="1">
        <v>41671.356944444444</v>
      </c>
      <c r="B516" s="2">
        <v>-39.486295880393783</v>
      </c>
    </row>
    <row r="517" spans="1:2" x14ac:dyDescent="0.25">
      <c r="A517" s="1">
        <v>41671.357638888891</v>
      </c>
      <c r="B517" s="2">
        <v>-67.89400189335575</v>
      </c>
    </row>
    <row r="518" spans="1:2" x14ac:dyDescent="0.25">
      <c r="A518" s="1">
        <v>41671.35833333333</v>
      </c>
      <c r="B518" s="2">
        <v>-52.059041278685136</v>
      </c>
    </row>
    <row r="519" spans="1:2" x14ac:dyDescent="0.25">
      <c r="A519" s="1">
        <v>41671.359027777777</v>
      </c>
      <c r="B519" s="2">
        <v>-45.976439226849955</v>
      </c>
    </row>
    <row r="520" spans="1:2" x14ac:dyDescent="0.25">
      <c r="A520" s="1">
        <v>41671.359722222223</v>
      </c>
      <c r="B520" s="2">
        <v>-35.461666535656455</v>
      </c>
    </row>
    <row r="521" spans="1:2" x14ac:dyDescent="0.25">
      <c r="A521" s="1">
        <v>41671.36041666667</v>
      </c>
      <c r="B521" s="2">
        <v>-75.500592723313218</v>
      </c>
    </row>
    <row r="522" spans="1:2" x14ac:dyDescent="0.25">
      <c r="A522" s="1">
        <v>41671.361111111109</v>
      </c>
      <c r="B522" s="2">
        <v>-67.857053103012731</v>
      </c>
    </row>
    <row r="523" spans="1:2" x14ac:dyDescent="0.25">
      <c r="A523" s="1">
        <v>41671.361805555556</v>
      </c>
      <c r="B523" s="2">
        <v>-67.865356704063984</v>
      </c>
    </row>
    <row r="524" spans="1:2" x14ac:dyDescent="0.25">
      <c r="A524" s="1">
        <v>41671.362500000003</v>
      </c>
      <c r="B524" s="2">
        <v>-50.673759064953387</v>
      </c>
    </row>
    <row r="525" spans="1:2" x14ac:dyDescent="0.25">
      <c r="A525" s="1">
        <v>41671.363194444442</v>
      </c>
      <c r="B525" s="2">
        <v>-62.608001303800847</v>
      </c>
    </row>
    <row r="526" spans="1:2" x14ac:dyDescent="0.25">
      <c r="A526" s="1">
        <v>41671.363888888889</v>
      </c>
      <c r="B526" s="2">
        <v>-68.929015815907036</v>
      </c>
    </row>
    <row r="527" spans="1:2" x14ac:dyDescent="0.25">
      <c r="A527" s="1">
        <v>41671.364583333336</v>
      </c>
      <c r="B527" s="2">
        <v>-52.003842324270714</v>
      </c>
    </row>
    <row r="528" spans="1:2" x14ac:dyDescent="0.25">
      <c r="A528" s="1">
        <v>41671.365277777775</v>
      </c>
      <c r="B528" s="2">
        <v>-67.695543406443903</v>
      </c>
    </row>
    <row r="529" spans="1:2" x14ac:dyDescent="0.25">
      <c r="A529" s="1">
        <v>41671.365972222222</v>
      </c>
      <c r="B529" s="2">
        <v>-48.279157107710489</v>
      </c>
    </row>
    <row r="530" spans="1:2" x14ac:dyDescent="0.25">
      <c r="A530" s="1">
        <v>41671.366666666669</v>
      </c>
      <c r="B530" s="2">
        <v>-28.454715140134308</v>
      </c>
    </row>
    <row r="531" spans="1:2" x14ac:dyDescent="0.25">
      <c r="A531" s="1">
        <v>41671.367361111108</v>
      </c>
      <c r="B531" s="2">
        <v>-34.908437468862878</v>
      </c>
    </row>
    <row r="532" spans="1:2" x14ac:dyDescent="0.25">
      <c r="A532" s="1">
        <v>41671.368055555555</v>
      </c>
      <c r="B532" s="2">
        <v>-12.852974105521572</v>
      </c>
    </row>
    <row r="533" spans="1:2" x14ac:dyDescent="0.25">
      <c r="A533" s="1">
        <v>41671.368750000001</v>
      </c>
      <c r="B533" s="2">
        <v>-19.930202864272239</v>
      </c>
    </row>
    <row r="534" spans="1:2" x14ac:dyDescent="0.25">
      <c r="A534" s="1">
        <v>41671.369444444441</v>
      </c>
      <c r="B534" s="2">
        <v>-22.230499178731893</v>
      </c>
    </row>
    <row r="535" spans="1:2" x14ac:dyDescent="0.25">
      <c r="A535" s="1">
        <v>41671.370138888888</v>
      </c>
      <c r="B535" s="2">
        <v>9.2724603915769581</v>
      </c>
    </row>
    <row r="536" spans="1:2" x14ac:dyDescent="0.25">
      <c r="A536" s="1">
        <v>41671.370833333334</v>
      </c>
      <c r="B536" s="2">
        <v>-36.72765530608352</v>
      </c>
    </row>
    <row r="537" spans="1:2" x14ac:dyDescent="0.25">
      <c r="A537" s="1">
        <v>41671.371527777781</v>
      </c>
      <c r="B537" s="2">
        <v>-11.118340388599609</v>
      </c>
    </row>
    <row r="538" spans="1:2" x14ac:dyDescent="0.25">
      <c r="A538" s="1">
        <v>41671.37222222222</v>
      </c>
      <c r="B538" s="2">
        <v>-34.459657320684101</v>
      </c>
    </row>
    <row r="539" spans="1:2" x14ac:dyDescent="0.25">
      <c r="A539" s="1">
        <v>41671.372916666667</v>
      </c>
      <c r="B539" s="2">
        <v>-40.499253852266214</v>
      </c>
    </row>
    <row r="540" spans="1:2" x14ac:dyDescent="0.25">
      <c r="A540" s="1">
        <v>41671.373611111114</v>
      </c>
      <c r="B540" s="2">
        <v>-25.825529920670185</v>
      </c>
    </row>
    <row r="541" spans="1:2" x14ac:dyDescent="0.25">
      <c r="A541" s="1">
        <v>41671.374305555553</v>
      </c>
      <c r="B541" s="2">
        <v>-34.915134891523245</v>
      </c>
    </row>
    <row r="542" spans="1:2" x14ac:dyDescent="0.25">
      <c r="A542" s="1">
        <v>41671.375</v>
      </c>
      <c r="B542" s="2">
        <v>-16.931276705160297</v>
      </c>
    </row>
    <row r="543" spans="1:2" x14ac:dyDescent="0.25">
      <c r="A543" s="1">
        <v>41671.375694444447</v>
      </c>
      <c r="B543" s="2">
        <v>-18.543910592870088</v>
      </c>
    </row>
    <row r="544" spans="1:2" x14ac:dyDescent="0.25">
      <c r="A544" s="1">
        <v>41671.376388888886</v>
      </c>
      <c r="B544" s="2">
        <v>-75.918786404857144</v>
      </c>
    </row>
    <row r="545" spans="1:2" x14ac:dyDescent="0.25">
      <c r="A545" s="1">
        <v>41671.377083333333</v>
      </c>
      <c r="B545" s="2">
        <v>-46.646534541925455</v>
      </c>
    </row>
    <row r="546" spans="1:2" x14ac:dyDescent="0.25">
      <c r="A546" s="1">
        <v>41671.37777777778</v>
      </c>
      <c r="B546" s="2">
        <v>-37.968581709495389</v>
      </c>
    </row>
    <row r="547" spans="1:2" x14ac:dyDescent="0.25">
      <c r="A547" s="1">
        <v>41671.378472222219</v>
      </c>
      <c r="B547" s="2">
        <v>-37.953365424696919</v>
      </c>
    </row>
    <row r="548" spans="1:2" x14ac:dyDescent="0.25">
      <c r="A548" s="1">
        <v>41671.379166666666</v>
      </c>
      <c r="B548" s="2">
        <v>-51.830807349185974</v>
      </c>
    </row>
    <row r="549" spans="1:2" x14ac:dyDescent="0.25">
      <c r="A549" s="1">
        <v>41671.379861111112</v>
      </c>
      <c r="B549" s="2">
        <v>-20.92688816542292</v>
      </c>
    </row>
    <row r="550" spans="1:2" x14ac:dyDescent="0.25">
      <c r="A550" s="1">
        <v>41671.380555555559</v>
      </c>
      <c r="B550" s="2">
        <v>-54.320992040513858</v>
      </c>
    </row>
    <row r="551" spans="1:2" x14ac:dyDescent="0.25">
      <c r="A551" s="1">
        <v>41671.381249999999</v>
      </c>
      <c r="B551" s="2">
        <v>-45.518673090880718</v>
      </c>
    </row>
    <row r="552" spans="1:2" x14ac:dyDescent="0.25">
      <c r="A552" s="1">
        <v>41671.381944444445</v>
      </c>
      <c r="B552" s="2">
        <v>-39.365981466078182</v>
      </c>
    </row>
    <row r="553" spans="1:2" x14ac:dyDescent="0.25">
      <c r="A553" s="1">
        <v>41671.382638888892</v>
      </c>
      <c r="B553" s="2">
        <v>-35.072896645196792</v>
      </c>
    </row>
    <row r="554" spans="1:2" x14ac:dyDescent="0.25">
      <c r="A554" s="1">
        <v>41671.383333333331</v>
      </c>
      <c r="B554" s="2">
        <v>-54.01260522256392</v>
      </c>
    </row>
    <row r="555" spans="1:2" x14ac:dyDescent="0.25">
      <c r="A555" s="1">
        <v>41671.384027777778</v>
      </c>
      <c r="B555" s="2">
        <v>-56.46244582719325</v>
      </c>
    </row>
    <row r="556" spans="1:2" x14ac:dyDescent="0.25">
      <c r="A556" s="1">
        <v>41671.384722222225</v>
      </c>
      <c r="B556" s="2">
        <v>-58.510607358547468</v>
      </c>
    </row>
    <row r="557" spans="1:2" x14ac:dyDescent="0.25">
      <c r="A557" s="1">
        <v>41671.385416666664</v>
      </c>
      <c r="B557" s="2">
        <v>-70.43367608307841</v>
      </c>
    </row>
    <row r="558" spans="1:2" x14ac:dyDescent="0.25">
      <c r="A558" s="1">
        <v>41671.386111111111</v>
      </c>
      <c r="B558" s="2">
        <v>-45.487232075850869</v>
      </c>
    </row>
    <row r="559" spans="1:2" x14ac:dyDescent="0.25">
      <c r="A559" s="1">
        <v>41671.386805555558</v>
      </c>
      <c r="B559" s="2">
        <v>-91.939208219285746</v>
      </c>
    </row>
    <row r="560" spans="1:2" x14ac:dyDescent="0.25">
      <c r="A560" s="1">
        <v>41671.387499999997</v>
      </c>
      <c r="B560" s="2">
        <v>-113.55986687661498</v>
      </c>
    </row>
    <row r="561" spans="1:2" x14ac:dyDescent="0.25">
      <c r="A561" s="1">
        <v>41671.388194444444</v>
      </c>
      <c r="B561" s="2">
        <v>-84.261050570490383</v>
      </c>
    </row>
    <row r="562" spans="1:2" x14ac:dyDescent="0.25">
      <c r="A562" s="1">
        <v>41671.388888888891</v>
      </c>
      <c r="B562" s="2">
        <v>-82.035146681960512</v>
      </c>
    </row>
    <row r="563" spans="1:2" x14ac:dyDescent="0.25">
      <c r="A563" s="1">
        <v>41671.38958333333</v>
      </c>
      <c r="B563" s="2">
        <v>-86.238913819558604</v>
      </c>
    </row>
    <row r="564" spans="1:2" x14ac:dyDescent="0.25">
      <c r="A564" s="1">
        <v>41671.390277777777</v>
      </c>
      <c r="B564" s="2">
        <v>-83.862715984097065</v>
      </c>
    </row>
    <row r="565" spans="1:2" x14ac:dyDescent="0.25">
      <c r="A565" s="1">
        <v>41671.390972222223</v>
      </c>
      <c r="B565" s="2">
        <v>-99.481856370261326</v>
      </c>
    </row>
    <row r="566" spans="1:2" x14ac:dyDescent="0.25">
      <c r="A566" s="1">
        <v>41671.39166666667</v>
      </c>
      <c r="B566" s="2">
        <v>-98.799795430627029</v>
      </c>
    </row>
    <row r="567" spans="1:2" x14ac:dyDescent="0.25">
      <c r="A567" s="1">
        <v>41671.392361111109</v>
      </c>
      <c r="B567" s="2">
        <v>-108.86811941240255</v>
      </c>
    </row>
    <row r="568" spans="1:2" x14ac:dyDescent="0.25">
      <c r="A568" s="1">
        <v>41671.393055555556</v>
      </c>
      <c r="B568" s="2">
        <v>-89.185803855577248</v>
      </c>
    </row>
    <row r="569" spans="1:2" x14ac:dyDescent="0.25">
      <c r="A569" s="1">
        <v>41671.393750000003</v>
      </c>
      <c r="B569" s="2">
        <v>-72.987324417126359</v>
      </c>
    </row>
    <row r="570" spans="1:2" x14ac:dyDescent="0.25">
      <c r="A570" s="1">
        <v>41671.394444444442</v>
      </c>
      <c r="B570" s="2">
        <v>-77.455810646426599</v>
      </c>
    </row>
    <row r="571" spans="1:2" x14ac:dyDescent="0.25">
      <c r="A571" s="1">
        <v>41671.395138888889</v>
      </c>
      <c r="B571" s="2">
        <v>-17.419411069217798</v>
      </c>
    </row>
    <row r="572" spans="1:2" x14ac:dyDescent="0.25">
      <c r="A572" s="1">
        <v>41671.395833333336</v>
      </c>
      <c r="B572" s="2">
        <v>-75.093298987176482</v>
      </c>
    </row>
    <row r="573" spans="1:2" x14ac:dyDescent="0.25">
      <c r="A573" s="1">
        <v>41671.396527777775</v>
      </c>
      <c r="B573" s="2">
        <v>-65.90897158559298</v>
      </c>
    </row>
    <row r="574" spans="1:2" x14ac:dyDescent="0.25">
      <c r="A574" s="1">
        <v>41671.397222222222</v>
      </c>
      <c r="B574" s="2">
        <v>-17.516375052344422</v>
      </c>
    </row>
    <row r="575" spans="1:2" x14ac:dyDescent="0.25">
      <c r="A575" s="1">
        <v>41671.397916666669</v>
      </c>
      <c r="B575" s="2">
        <v>-36.361785043452009</v>
      </c>
    </row>
    <row r="576" spans="1:2" x14ac:dyDescent="0.25">
      <c r="A576" s="1">
        <v>41671.398611111108</v>
      </c>
      <c r="B576" s="2">
        <v>-17.618651049520849</v>
      </c>
    </row>
    <row r="577" spans="1:2" x14ac:dyDescent="0.25">
      <c r="A577" s="1">
        <v>41671.399305555555</v>
      </c>
      <c r="B577" s="2">
        <v>-52.975786856203435</v>
      </c>
    </row>
    <row r="578" spans="1:2" x14ac:dyDescent="0.25">
      <c r="A578" s="1">
        <v>41671.4</v>
      </c>
      <c r="B578" s="2">
        <v>-73.736372460164901</v>
      </c>
    </row>
    <row r="579" spans="1:2" x14ac:dyDescent="0.25">
      <c r="A579" s="1">
        <v>41671.400694444441</v>
      </c>
      <c r="B579" s="2">
        <v>-57.384041305796323</v>
      </c>
    </row>
    <row r="580" spans="1:2" x14ac:dyDescent="0.25">
      <c r="A580" s="1">
        <v>41671.401388888888</v>
      </c>
      <c r="B580" s="2">
        <v>-56.700081484303034</v>
      </c>
    </row>
    <row r="581" spans="1:2" x14ac:dyDescent="0.25">
      <c r="A581" s="1">
        <v>41671.402083333334</v>
      </c>
      <c r="B581" s="2">
        <v>-96.953666803797631</v>
      </c>
    </row>
    <row r="582" spans="1:2" x14ac:dyDescent="0.25">
      <c r="A582" s="1">
        <v>41671.402777777781</v>
      </c>
      <c r="B582" s="2">
        <v>-116.24150414786806</v>
      </c>
    </row>
    <row r="583" spans="1:2" x14ac:dyDescent="0.25">
      <c r="A583" s="1">
        <v>41671.40347222222</v>
      </c>
      <c r="B583" s="2">
        <v>-84.049250690990206</v>
      </c>
    </row>
    <row r="584" spans="1:2" x14ac:dyDescent="0.25">
      <c r="A584" s="1">
        <v>41671.404166666667</v>
      </c>
      <c r="B584" s="2">
        <v>-92.126633518536494</v>
      </c>
    </row>
    <row r="585" spans="1:2" x14ac:dyDescent="0.25">
      <c r="A585" s="1">
        <v>41671.404861111114</v>
      </c>
      <c r="B585" s="2">
        <v>-97.712804954811389</v>
      </c>
    </row>
    <row r="586" spans="1:2" x14ac:dyDescent="0.25">
      <c r="A586" s="1">
        <v>41671.405555555553</v>
      </c>
      <c r="B586" s="2">
        <v>-107.92235107057883</v>
      </c>
    </row>
    <row r="587" spans="1:2" x14ac:dyDescent="0.25">
      <c r="A587" s="1">
        <v>41671.40625</v>
      </c>
      <c r="B587" s="2">
        <v>-92.874047857532659</v>
      </c>
    </row>
    <row r="588" spans="1:2" x14ac:dyDescent="0.25">
      <c r="A588" s="1">
        <v>41671.406944444447</v>
      </c>
      <c r="B588" s="2">
        <v>-88.604287752689558</v>
      </c>
    </row>
    <row r="589" spans="1:2" x14ac:dyDescent="0.25">
      <c r="A589" s="1">
        <v>41671.407638888886</v>
      </c>
      <c r="B589" s="2">
        <v>-103.56510627035168</v>
      </c>
    </row>
    <row r="590" spans="1:2" x14ac:dyDescent="0.25">
      <c r="A590" s="1">
        <v>41671.408333333333</v>
      </c>
      <c r="B590" s="2">
        <v>-108.61922820615</v>
      </c>
    </row>
    <row r="591" spans="1:2" x14ac:dyDescent="0.25">
      <c r="A591" s="1">
        <v>41671.40902777778</v>
      </c>
      <c r="B591" s="2">
        <v>-53.727049766114696</v>
      </c>
    </row>
    <row r="592" spans="1:2" x14ac:dyDescent="0.25">
      <c r="A592" s="1">
        <v>41671.409722222219</v>
      </c>
      <c r="B592" s="2">
        <v>-101.91840208661161</v>
      </c>
    </row>
    <row r="593" spans="1:2" x14ac:dyDescent="0.25">
      <c r="A593" s="1">
        <v>41671.410416666666</v>
      </c>
      <c r="B593" s="2">
        <v>-98.498689133266453</v>
      </c>
    </row>
    <row r="594" spans="1:2" x14ac:dyDescent="0.25">
      <c r="A594" s="1">
        <v>41671.411111111112</v>
      </c>
      <c r="B594" s="2">
        <v>-80.968156604715233</v>
      </c>
    </row>
    <row r="595" spans="1:2" x14ac:dyDescent="0.25">
      <c r="A595" s="1">
        <v>41671.411805555559</v>
      </c>
      <c r="B595" s="2">
        <v>-109.55406350820947</v>
      </c>
    </row>
    <row r="596" spans="1:2" x14ac:dyDescent="0.25">
      <c r="A596" s="1">
        <v>41671.412499999999</v>
      </c>
      <c r="B596" s="2">
        <v>-109.30450469282805</v>
      </c>
    </row>
    <row r="597" spans="1:2" x14ac:dyDescent="0.25">
      <c r="A597" s="1">
        <v>41671.413194444445</v>
      </c>
      <c r="B597" s="2">
        <v>-127.7578552593186</v>
      </c>
    </row>
    <row r="598" spans="1:2" x14ac:dyDescent="0.25">
      <c r="A598" s="1">
        <v>41671.413888888892</v>
      </c>
      <c r="B598" s="2">
        <v>-110.287242403186</v>
      </c>
    </row>
    <row r="599" spans="1:2" x14ac:dyDescent="0.25">
      <c r="A599" s="1">
        <v>41671.414583333331</v>
      </c>
      <c r="B599" s="2">
        <v>-94.097045661301436</v>
      </c>
    </row>
    <row r="600" spans="1:2" x14ac:dyDescent="0.25">
      <c r="A600" s="1">
        <v>41671.415277777778</v>
      </c>
      <c r="B600" s="2">
        <v>-102.04517571625766</v>
      </c>
    </row>
    <row r="601" spans="1:2" x14ac:dyDescent="0.25">
      <c r="A601" s="1">
        <v>41671.415972222225</v>
      </c>
      <c r="B601" s="2">
        <v>-69.999313047869748</v>
      </c>
    </row>
    <row r="602" spans="1:2" x14ac:dyDescent="0.25">
      <c r="A602" s="1">
        <v>41671.416666666664</v>
      </c>
      <c r="B602" s="2">
        <v>-92.784041084708107</v>
      </c>
    </row>
    <row r="603" spans="1:2" x14ac:dyDescent="0.25">
      <c r="A603" s="1">
        <v>41671.417361111111</v>
      </c>
      <c r="B603" s="2">
        <v>-49.386471211098133</v>
      </c>
    </row>
    <row r="604" spans="1:2" x14ac:dyDescent="0.25">
      <c r="A604" s="1">
        <v>41671.418055555558</v>
      </c>
      <c r="B604" s="2">
        <v>-54.907079409386888</v>
      </c>
    </row>
    <row r="605" spans="1:2" x14ac:dyDescent="0.25">
      <c r="A605" s="1">
        <v>41671.418749999997</v>
      </c>
      <c r="B605" s="2">
        <v>-31.610602426999442</v>
      </c>
    </row>
    <row r="606" spans="1:2" x14ac:dyDescent="0.25">
      <c r="A606" s="1">
        <v>41671.419444444444</v>
      </c>
      <c r="B606" s="2">
        <v>-49.728210037815252</v>
      </c>
    </row>
    <row r="607" spans="1:2" x14ac:dyDescent="0.25">
      <c r="A607" s="1">
        <v>41671.420138888891</v>
      </c>
      <c r="B607" s="2">
        <v>1.4777013782411814</v>
      </c>
    </row>
    <row r="608" spans="1:2" x14ac:dyDescent="0.25">
      <c r="A608" s="1">
        <v>41671.42083333333</v>
      </c>
      <c r="B608" s="2">
        <v>-60.036056636920939</v>
      </c>
    </row>
    <row r="609" spans="1:2" x14ac:dyDescent="0.25">
      <c r="A609" s="1">
        <v>41671.421527777777</v>
      </c>
      <c r="B609" s="2">
        <v>-39.186518582527057</v>
      </c>
    </row>
    <row r="610" spans="1:2" x14ac:dyDescent="0.25">
      <c r="A610" s="1">
        <v>41671.422222222223</v>
      </c>
      <c r="B610" s="2">
        <v>-52.922452188864312</v>
      </c>
    </row>
    <row r="611" spans="1:2" x14ac:dyDescent="0.25">
      <c r="A611" s="1">
        <v>41671.42291666667</v>
      </c>
      <c r="B611" s="2">
        <v>-66.341337584447075</v>
      </c>
    </row>
    <row r="612" spans="1:2" x14ac:dyDescent="0.25">
      <c r="A612" s="1">
        <v>41671.423611111109</v>
      </c>
      <c r="B612" s="2">
        <v>-53.611470127964274</v>
      </c>
    </row>
    <row r="613" spans="1:2" x14ac:dyDescent="0.25">
      <c r="A613" s="1">
        <v>41671.424305555556</v>
      </c>
      <c r="B613" s="2">
        <v>-51.37310536878649</v>
      </c>
    </row>
    <row r="614" spans="1:2" x14ac:dyDescent="0.25">
      <c r="A614" s="1">
        <v>41671.425000000003</v>
      </c>
      <c r="B614" s="2">
        <v>-81.033735867521798</v>
      </c>
    </row>
    <row r="615" spans="1:2" x14ac:dyDescent="0.25">
      <c r="A615" s="1">
        <v>41671.425694444442</v>
      </c>
      <c r="B615" s="2">
        <v>-56.799664243023045</v>
      </c>
    </row>
    <row r="616" spans="1:2" x14ac:dyDescent="0.25">
      <c r="A616" s="1">
        <v>41671.426388888889</v>
      </c>
      <c r="B616" s="2">
        <v>-6.367773674749575</v>
      </c>
    </row>
    <row r="617" spans="1:2" x14ac:dyDescent="0.25">
      <c r="A617" s="1">
        <v>41671.427083333336</v>
      </c>
      <c r="B617" s="2">
        <v>-91.500899157836102</v>
      </c>
    </row>
    <row r="618" spans="1:2" x14ac:dyDescent="0.25">
      <c r="A618" s="1">
        <v>41671.427777777775</v>
      </c>
      <c r="B618" s="2">
        <v>-61.934405987491481</v>
      </c>
    </row>
    <row r="619" spans="1:2" x14ac:dyDescent="0.25">
      <c r="A619" s="1">
        <v>41671.428472222222</v>
      </c>
      <c r="B619" s="2">
        <v>-29.42424125582038</v>
      </c>
    </row>
    <row r="620" spans="1:2" x14ac:dyDescent="0.25">
      <c r="A620" s="1">
        <v>41671.429166666669</v>
      </c>
      <c r="B620" s="2">
        <v>-25.141503683275612</v>
      </c>
    </row>
    <row r="621" spans="1:2" x14ac:dyDescent="0.25">
      <c r="A621" s="1">
        <v>41671.429861111108</v>
      </c>
      <c r="B621" s="2">
        <v>-21.298715941717578</v>
      </c>
    </row>
    <row r="622" spans="1:2" x14ac:dyDescent="0.25">
      <c r="A622" s="1">
        <v>41671.430555555555</v>
      </c>
      <c r="B622" s="2">
        <v>-77.625305019494647</v>
      </c>
    </row>
    <row r="623" spans="1:2" x14ac:dyDescent="0.25">
      <c r="A623" s="1">
        <v>41671.431250000001</v>
      </c>
      <c r="B623" s="2">
        <v>-70.329069688706653</v>
      </c>
    </row>
    <row r="624" spans="1:2" x14ac:dyDescent="0.25">
      <c r="A624" s="1">
        <v>41671.431944444441</v>
      </c>
      <c r="B624" s="2">
        <v>-59.793299870466583</v>
      </c>
    </row>
    <row r="625" spans="1:2" x14ac:dyDescent="0.25">
      <c r="A625" s="1">
        <v>41671.432638888888</v>
      </c>
      <c r="B625" s="2">
        <v>-54.883088746833771</v>
      </c>
    </row>
    <row r="626" spans="1:2" x14ac:dyDescent="0.25">
      <c r="A626" s="1">
        <v>41671.433333333334</v>
      </c>
      <c r="B626" s="2">
        <v>-57.7074565710626</v>
      </c>
    </row>
    <row r="627" spans="1:2" x14ac:dyDescent="0.25">
      <c r="A627" s="1">
        <v>41671.434027777781</v>
      </c>
      <c r="B627" s="2">
        <v>-92.32296639931738</v>
      </c>
    </row>
    <row r="628" spans="1:2" x14ac:dyDescent="0.25">
      <c r="A628" s="1">
        <v>41671.43472222222</v>
      </c>
      <c r="B628" s="2">
        <v>-79.248960183945016</v>
      </c>
    </row>
    <row r="629" spans="1:2" x14ac:dyDescent="0.25">
      <c r="A629" s="1">
        <v>41671.435416666667</v>
      </c>
      <c r="B629" s="2">
        <v>-64.442399476284237</v>
      </c>
    </row>
    <row r="630" spans="1:2" x14ac:dyDescent="0.25">
      <c r="A630" s="1">
        <v>41671.436111111114</v>
      </c>
      <c r="B630" s="2">
        <v>-69.261967514985002</v>
      </c>
    </row>
    <row r="631" spans="1:2" x14ac:dyDescent="0.25">
      <c r="A631" s="1">
        <v>41671.436805555553</v>
      </c>
      <c r="B631" s="2">
        <v>-42.560260909841602</v>
      </c>
    </row>
    <row r="632" spans="1:2" x14ac:dyDescent="0.25">
      <c r="A632" s="1">
        <v>41671.4375</v>
      </c>
      <c r="B632" s="2">
        <v>-40.090273408227951</v>
      </c>
    </row>
    <row r="633" spans="1:2" x14ac:dyDescent="0.25">
      <c r="A633" s="1">
        <v>41671.438194444447</v>
      </c>
      <c r="B633" s="2">
        <v>-49.118008722362966</v>
      </c>
    </row>
    <row r="634" spans="1:2" x14ac:dyDescent="0.25">
      <c r="A634" s="1">
        <v>41671.438888888886</v>
      </c>
      <c r="B634" s="2">
        <v>-56.230641117538717</v>
      </c>
    </row>
    <row r="635" spans="1:2" x14ac:dyDescent="0.25">
      <c r="A635" s="1">
        <v>41671.439583333333</v>
      </c>
      <c r="B635" s="2">
        <v>-48.21897062415519</v>
      </c>
    </row>
    <row r="636" spans="1:2" x14ac:dyDescent="0.25">
      <c r="A636" s="1">
        <v>41671.44027777778</v>
      </c>
      <c r="B636" s="2">
        <v>-2.6748094454381013</v>
      </c>
    </row>
    <row r="637" spans="1:2" x14ac:dyDescent="0.25">
      <c r="A637" s="1">
        <v>41671.440972222219</v>
      </c>
      <c r="B637" s="2">
        <v>-18.604838062589625</v>
      </c>
    </row>
    <row r="638" spans="1:2" x14ac:dyDescent="0.25">
      <c r="A638" s="1">
        <v>41671.441666666666</v>
      </c>
      <c r="B638" s="2">
        <v>-36.81031766081675</v>
      </c>
    </row>
    <row r="639" spans="1:2" x14ac:dyDescent="0.25">
      <c r="A639" s="1">
        <v>41671.442361111112</v>
      </c>
      <c r="B639" s="2">
        <v>-22.693585292816959</v>
      </c>
    </row>
    <row r="640" spans="1:2" x14ac:dyDescent="0.25">
      <c r="A640" s="1">
        <v>41671.443055555559</v>
      </c>
      <c r="B640" s="2">
        <v>-15.543262412762124</v>
      </c>
    </row>
    <row r="641" spans="1:2" x14ac:dyDescent="0.25">
      <c r="A641" s="1">
        <v>41671.443749999999</v>
      </c>
      <c r="B641" s="2">
        <v>35.013867026382407</v>
      </c>
    </row>
    <row r="642" spans="1:2" x14ac:dyDescent="0.25">
      <c r="A642" s="1">
        <v>41671.444444444445</v>
      </c>
      <c r="B642" s="2">
        <v>-10.525841322443375</v>
      </c>
    </row>
    <row r="643" spans="1:2" x14ac:dyDescent="0.25">
      <c r="A643" s="1">
        <v>41671.445138888892</v>
      </c>
      <c r="B643" s="2">
        <v>-22.151428648829217</v>
      </c>
    </row>
    <row r="644" spans="1:2" x14ac:dyDescent="0.25">
      <c r="A644" s="1">
        <v>41671.445833333331</v>
      </c>
      <c r="B644" s="2">
        <v>-76.401082372294823</v>
      </c>
    </row>
    <row r="645" spans="1:2" x14ac:dyDescent="0.25">
      <c r="A645" s="1">
        <v>41671.446527777778</v>
      </c>
      <c r="B645" s="2">
        <v>-86.510643682200069</v>
      </c>
    </row>
    <row r="646" spans="1:2" x14ac:dyDescent="0.25">
      <c r="A646" s="1">
        <v>41671.447222222225</v>
      </c>
      <c r="B646" s="2">
        <v>-80.72967589695763</v>
      </c>
    </row>
    <row r="647" spans="1:2" x14ac:dyDescent="0.25">
      <c r="A647" s="1">
        <v>41671.447916666664</v>
      </c>
      <c r="B647" s="2">
        <v>-108.22645144070654</v>
      </c>
    </row>
    <row r="648" spans="1:2" x14ac:dyDescent="0.25">
      <c r="A648" s="1">
        <v>41671.448611111111</v>
      </c>
      <c r="B648" s="2">
        <v>-133.24081654865682</v>
      </c>
    </row>
    <row r="649" spans="1:2" x14ac:dyDescent="0.25">
      <c r="A649" s="1">
        <v>41671.449305555558</v>
      </c>
      <c r="B649" s="2">
        <v>-102.73950402873839</v>
      </c>
    </row>
    <row r="650" spans="1:2" x14ac:dyDescent="0.25">
      <c r="A650" s="1">
        <v>41671.449999999997</v>
      </c>
      <c r="B650" s="2">
        <v>-67.378542581398506</v>
      </c>
    </row>
    <row r="651" spans="1:2" x14ac:dyDescent="0.25">
      <c r="A651" s="1">
        <v>41671.450694444444</v>
      </c>
      <c r="B651" s="2">
        <v>-41.713482212125868</v>
      </c>
    </row>
    <row r="652" spans="1:2" x14ac:dyDescent="0.25">
      <c r="A652" s="1">
        <v>41671.451388888891</v>
      </c>
      <c r="B652" s="2">
        <v>-29.527076853117372</v>
      </c>
    </row>
    <row r="653" spans="1:2" x14ac:dyDescent="0.25">
      <c r="A653" s="1">
        <v>41671.45208333333</v>
      </c>
      <c r="B653" s="2">
        <v>-19.646723253784451</v>
      </c>
    </row>
    <row r="654" spans="1:2" x14ac:dyDescent="0.25">
      <c r="A654" s="1">
        <v>41671.452777777777</v>
      </c>
      <c r="B654" s="2">
        <v>-12.804087343126957</v>
      </c>
    </row>
    <row r="655" spans="1:2" x14ac:dyDescent="0.25">
      <c r="A655" s="1">
        <v>41671.453472222223</v>
      </c>
      <c r="B655" s="2">
        <v>-14.950641283009221</v>
      </c>
    </row>
    <row r="656" spans="1:2" x14ac:dyDescent="0.25">
      <c r="A656" s="1">
        <v>41671.45416666667</v>
      </c>
      <c r="B656" s="2">
        <v>-45.14450699946125</v>
      </c>
    </row>
    <row r="657" spans="1:2" x14ac:dyDescent="0.25">
      <c r="A657" s="1">
        <v>41671.454861111109</v>
      </c>
      <c r="B657" s="2">
        <v>-53.108972772349567</v>
      </c>
    </row>
    <row r="658" spans="1:2" x14ac:dyDescent="0.25">
      <c r="A658" s="1">
        <v>41671.455555555556</v>
      </c>
      <c r="B658" s="2">
        <v>-10.846230502637264</v>
      </c>
    </row>
    <row r="659" spans="1:2" x14ac:dyDescent="0.25">
      <c r="A659" s="1">
        <v>41671.456250000003</v>
      </c>
      <c r="B659" s="2">
        <v>-29.697846247083724</v>
      </c>
    </row>
    <row r="660" spans="1:2" x14ac:dyDescent="0.25">
      <c r="A660" s="1">
        <v>41671.456944444442</v>
      </c>
      <c r="B660" s="2">
        <v>-59.964664266700858</v>
      </c>
    </row>
    <row r="661" spans="1:2" x14ac:dyDescent="0.25">
      <c r="A661" s="1">
        <v>41671.457638888889</v>
      </c>
      <c r="B661" s="2">
        <v>-23.932575330321683</v>
      </c>
    </row>
    <row r="662" spans="1:2" x14ac:dyDescent="0.25">
      <c r="A662" s="1">
        <v>41671.458333333336</v>
      </c>
      <c r="B662" s="2">
        <v>-2.5254754986600649</v>
      </c>
    </row>
    <row r="663" spans="1:2" x14ac:dyDescent="0.25">
      <c r="A663" s="1">
        <v>41671.459027777775</v>
      </c>
      <c r="B663" s="2">
        <v>-29.361415662548584</v>
      </c>
    </row>
    <row r="664" spans="1:2" x14ac:dyDescent="0.25">
      <c r="A664" s="1">
        <v>41671.459722222222</v>
      </c>
      <c r="B664" s="2">
        <v>-25.597706072483561</v>
      </c>
    </row>
    <row r="665" spans="1:2" x14ac:dyDescent="0.25">
      <c r="A665" s="1">
        <v>41671.460416666669</v>
      </c>
      <c r="B665" s="2">
        <v>-78.800710426259315</v>
      </c>
    </row>
    <row r="666" spans="1:2" x14ac:dyDescent="0.25">
      <c r="A666" s="1">
        <v>41671.461111111108</v>
      </c>
      <c r="B666" s="2">
        <v>-42.024220321571676</v>
      </c>
    </row>
    <row r="667" spans="1:2" x14ac:dyDescent="0.25">
      <c r="A667" s="1">
        <v>41671.461805555555</v>
      </c>
      <c r="B667" s="2">
        <v>30.640360167919184</v>
      </c>
    </row>
    <row r="668" spans="1:2" x14ac:dyDescent="0.25">
      <c r="A668" s="1">
        <v>41671.462500000001</v>
      </c>
      <c r="B668" s="2">
        <v>0.67266446729190643</v>
      </c>
    </row>
    <row r="669" spans="1:2" x14ac:dyDescent="0.25">
      <c r="A669" s="1">
        <v>41671.463194444441</v>
      </c>
      <c r="B669" s="2">
        <v>-20.734640102995279</v>
      </c>
    </row>
    <row r="670" spans="1:2" x14ac:dyDescent="0.25">
      <c r="A670" s="1">
        <v>41671.463888888888</v>
      </c>
      <c r="B670" s="2">
        <v>-3.8063388689584827</v>
      </c>
    </row>
    <row r="671" spans="1:2" x14ac:dyDescent="0.25">
      <c r="A671" s="1">
        <v>41671.464583333334</v>
      </c>
      <c r="B671" s="2">
        <v>45.505738190876336</v>
      </c>
    </row>
    <row r="672" spans="1:2" x14ac:dyDescent="0.25">
      <c r="A672" s="1">
        <v>41671.465277777781</v>
      </c>
      <c r="B672" s="2">
        <v>-12.690506406477652</v>
      </c>
    </row>
    <row r="673" spans="1:2" x14ac:dyDescent="0.25">
      <c r="A673" s="1">
        <v>41671.46597222222</v>
      </c>
      <c r="B673" s="2">
        <v>-38.145622104357365</v>
      </c>
    </row>
    <row r="674" spans="1:2" x14ac:dyDescent="0.25">
      <c r="A674" s="1">
        <v>41671.466666666667</v>
      </c>
      <c r="B674" s="2">
        <v>-27.014225478286487</v>
      </c>
    </row>
    <row r="675" spans="1:2" x14ac:dyDescent="0.25">
      <c r="A675" s="1">
        <v>41671.467361111114</v>
      </c>
      <c r="B675" s="2">
        <v>-69.609889932802375</v>
      </c>
    </row>
    <row r="676" spans="1:2" x14ac:dyDescent="0.25">
      <c r="A676" s="1">
        <v>41671.468055555553</v>
      </c>
      <c r="B676" s="2">
        <v>-49.646420020191002</v>
      </c>
    </row>
    <row r="677" spans="1:2" x14ac:dyDescent="0.25">
      <c r="A677" s="1">
        <v>41671.46875</v>
      </c>
      <c r="B677" s="2">
        <v>-42.288763015102695</v>
      </c>
    </row>
    <row r="678" spans="1:2" x14ac:dyDescent="0.25">
      <c r="A678" s="1">
        <v>41671.469444444447</v>
      </c>
      <c r="B678" s="2">
        <v>-75.218312203524206</v>
      </c>
    </row>
    <row r="679" spans="1:2" x14ac:dyDescent="0.25">
      <c r="A679" s="1">
        <v>41671.470138888886</v>
      </c>
      <c r="B679" s="2">
        <v>-41.524793281746682</v>
      </c>
    </row>
    <row r="680" spans="1:2" x14ac:dyDescent="0.25">
      <c r="A680" s="1">
        <v>41671.470833333333</v>
      </c>
      <c r="B680" s="2">
        <v>-48.419698883709501</v>
      </c>
    </row>
    <row r="681" spans="1:2" x14ac:dyDescent="0.25">
      <c r="A681" s="1">
        <v>41671.47152777778</v>
      </c>
      <c r="B681" s="2">
        <v>-40.031493052363899</v>
      </c>
    </row>
    <row r="682" spans="1:2" x14ac:dyDescent="0.25">
      <c r="A682" s="1">
        <v>41671.472222222219</v>
      </c>
      <c r="B682" s="2">
        <v>-57.131688612197465</v>
      </c>
    </row>
    <row r="683" spans="1:2" x14ac:dyDescent="0.25">
      <c r="A683" s="1">
        <v>41671.472916666666</v>
      </c>
      <c r="B683" s="2">
        <v>-57.960570083124431</v>
      </c>
    </row>
    <row r="684" spans="1:2" x14ac:dyDescent="0.25">
      <c r="A684" s="1">
        <v>41671.473611111112</v>
      </c>
      <c r="B684" s="2">
        <v>-77.060530114339784</v>
      </c>
    </row>
    <row r="685" spans="1:2" x14ac:dyDescent="0.25">
      <c r="A685" s="1">
        <v>41671.474305555559</v>
      </c>
      <c r="B685" s="2">
        <v>-52.460921174603087</v>
      </c>
    </row>
    <row r="686" spans="1:2" x14ac:dyDescent="0.25">
      <c r="A686" s="1">
        <v>41671.474999999999</v>
      </c>
      <c r="B686" s="2">
        <v>-88.629505774508772</v>
      </c>
    </row>
    <row r="687" spans="1:2" x14ac:dyDescent="0.25">
      <c r="A687" s="1">
        <v>41671.475694444445</v>
      </c>
      <c r="B687" s="2">
        <v>-46.914424256323159</v>
      </c>
    </row>
    <row r="688" spans="1:2" x14ac:dyDescent="0.25">
      <c r="A688" s="1">
        <v>41671.476388888892</v>
      </c>
      <c r="B688" s="2">
        <v>-78.238166341978157</v>
      </c>
    </row>
    <row r="689" spans="1:2" x14ac:dyDescent="0.25">
      <c r="A689" s="1">
        <v>41671.477083333331</v>
      </c>
      <c r="B689" s="2">
        <v>-53.550340170428292</v>
      </c>
    </row>
    <row r="690" spans="1:2" x14ac:dyDescent="0.25">
      <c r="A690" s="1">
        <v>41671.477777777778</v>
      </c>
      <c r="B690" s="2">
        <v>-37.672004519845842</v>
      </c>
    </row>
    <row r="691" spans="1:2" x14ac:dyDescent="0.25">
      <c r="A691" s="1">
        <v>41671.478472222225</v>
      </c>
      <c r="B691" s="2">
        <v>-74.961691515042915</v>
      </c>
    </row>
    <row r="692" spans="1:2" x14ac:dyDescent="0.25">
      <c r="A692" s="1">
        <v>41671.479166666664</v>
      </c>
      <c r="B692" s="2">
        <v>38.822527568250372</v>
      </c>
    </row>
    <row r="693" spans="1:2" x14ac:dyDescent="0.25">
      <c r="A693" s="1">
        <v>41671.479861111111</v>
      </c>
      <c r="B693" s="2">
        <v>-41.76846009406048</v>
      </c>
    </row>
    <row r="694" spans="1:2" x14ac:dyDescent="0.25">
      <c r="A694" s="1">
        <v>41671.480555555558</v>
      </c>
      <c r="B694" s="2">
        <v>-25.929412167658906</v>
      </c>
    </row>
    <row r="695" spans="1:2" x14ac:dyDescent="0.25">
      <c r="A695" s="1">
        <v>41671.481249999997</v>
      </c>
      <c r="B695" s="2">
        <v>-14.028605198659353</v>
      </c>
    </row>
    <row r="696" spans="1:2" x14ac:dyDescent="0.25">
      <c r="A696" s="1">
        <v>41671.481944444444</v>
      </c>
      <c r="B696" s="2">
        <v>10.254764273292979</v>
      </c>
    </row>
    <row r="697" spans="1:2" x14ac:dyDescent="0.25">
      <c r="A697" s="1">
        <v>41671.482638888891</v>
      </c>
      <c r="B697" s="2">
        <v>-15.686680935275701</v>
      </c>
    </row>
    <row r="698" spans="1:2" x14ac:dyDescent="0.25">
      <c r="A698" s="1">
        <v>41671.48333333333</v>
      </c>
      <c r="B698" s="2">
        <v>-10.506156869131882</v>
      </c>
    </row>
    <row r="699" spans="1:2" x14ac:dyDescent="0.25">
      <c r="A699" s="1">
        <v>41671.484027777777</v>
      </c>
      <c r="B699" s="2">
        <v>-11.670556129834585</v>
      </c>
    </row>
    <row r="700" spans="1:2" x14ac:dyDescent="0.25">
      <c r="A700" s="1">
        <v>41671.484722222223</v>
      </c>
      <c r="B700" s="2">
        <v>-23.568851092082454</v>
      </c>
    </row>
    <row r="701" spans="1:2" x14ac:dyDescent="0.25">
      <c r="A701" s="1">
        <v>41671.48541666667</v>
      </c>
      <c r="B701" s="2">
        <v>-39.015167619178825</v>
      </c>
    </row>
    <row r="702" spans="1:2" x14ac:dyDescent="0.25">
      <c r="A702" s="1">
        <v>41671.486111111109</v>
      </c>
      <c r="B702" s="2">
        <v>-16.770464277489129</v>
      </c>
    </row>
    <row r="703" spans="1:2" x14ac:dyDescent="0.25">
      <c r="A703" s="1">
        <v>41671.486805555556</v>
      </c>
      <c r="B703" s="2">
        <v>-19.807990322034552</v>
      </c>
    </row>
    <row r="704" spans="1:2" x14ac:dyDescent="0.25">
      <c r="A704" s="1">
        <v>41671.487500000003</v>
      </c>
      <c r="B704" s="2">
        <v>-39.159878516492121</v>
      </c>
    </row>
    <row r="705" spans="1:2" x14ac:dyDescent="0.25">
      <c r="A705" s="1">
        <v>41671.488194444442</v>
      </c>
      <c r="B705" s="2">
        <v>25.010770335935135</v>
      </c>
    </row>
    <row r="706" spans="1:2" x14ac:dyDescent="0.25">
      <c r="A706" s="1">
        <v>41671.488888888889</v>
      </c>
      <c r="B706" s="2">
        <v>-6.8946389798603684</v>
      </c>
    </row>
    <row r="707" spans="1:2" x14ac:dyDescent="0.25">
      <c r="A707" s="1">
        <v>41671.489583333336</v>
      </c>
      <c r="B707" s="2">
        <v>-18.727786774575847</v>
      </c>
    </row>
    <row r="708" spans="1:2" x14ac:dyDescent="0.25">
      <c r="A708" s="1">
        <v>41671.490277777775</v>
      </c>
      <c r="B708" s="2">
        <v>3.4240454602295358</v>
      </c>
    </row>
    <row r="709" spans="1:2" x14ac:dyDescent="0.25">
      <c r="A709" s="1">
        <v>41671.490972222222</v>
      </c>
      <c r="B709" s="2">
        <v>-4.5819834039420435</v>
      </c>
    </row>
    <row r="710" spans="1:2" x14ac:dyDescent="0.25">
      <c r="A710" s="1">
        <v>41671.491666666669</v>
      </c>
      <c r="B710" s="2">
        <v>-33.530760535188648</v>
      </c>
    </row>
    <row r="711" spans="1:2" x14ac:dyDescent="0.25">
      <c r="A711" s="1">
        <v>41671.492361111108</v>
      </c>
      <c r="B711" s="2">
        <v>0.64498851638903332</v>
      </c>
    </row>
    <row r="712" spans="1:2" x14ac:dyDescent="0.25">
      <c r="A712" s="1">
        <v>41671.493055555555</v>
      </c>
      <c r="B712" s="2">
        <v>17.111915396298233</v>
      </c>
    </row>
    <row r="713" spans="1:2" x14ac:dyDescent="0.25">
      <c r="A713" s="1">
        <v>41671.493750000001</v>
      </c>
      <c r="B713" s="2">
        <v>-19.024493199515565</v>
      </c>
    </row>
    <row r="714" spans="1:2" x14ac:dyDescent="0.25">
      <c r="A714" s="1">
        <v>41671.494444444441</v>
      </c>
      <c r="B714" s="2">
        <v>-31.123827794842995</v>
      </c>
    </row>
    <row r="715" spans="1:2" x14ac:dyDescent="0.25">
      <c r="A715" s="1">
        <v>41671.495138888888</v>
      </c>
      <c r="B715" s="2">
        <v>26.45994105972277</v>
      </c>
    </row>
    <row r="716" spans="1:2" x14ac:dyDescent="0.25">
      <c r="A716" s="1">
        <v>41671.495833333334</v>
      </c>
      <c r="B716" s="2">
        <v>36.372254904104437</v>
      </c>
    </row>
    <row r="717" spans="1:2" x14ac:dyDescent="0.25">
      <c r="A717" s="1">
        <v>41671.496527777781</v>
      </c>
      <c r="B717" s="2">
        <v>2.905176486871945</v>
      </c>
    </row>
    <row r="718" spans="1:2" x14ac:dyDescent="0.25">
      <c r="A718" s="1">
        <v>41671.49722222222</v>
      </c>
      <c r="B718" s="2">
        <v>51.601077336857998</v>
      </c>
    </row>
    <row r="719" spans="1:2" x14ac:dyDescent="0.25">
      <c r="A719" s="1">
        <v>41671.497916666667</v>
      </c>
      <c r="B719" s="2">
        <v>22.032552293653257</v>
      </c>
    </row>
    <row r="720" spans="1:2" x14ac:dyDescent="0.25">
      <c r="A720" s="1">
        <v>41671.498611111114</v>
      </c>
      <c r="B720" s="2">
        <v>21.69409117752754</v>
      </c>
    </row>
    <row r="721" spans="1:2" x14ac:dyDescent="0.25">
      <c r="A721" s="1">
        <v>41671.499305555553</v>
      </c>
      <c r="B721" s="2">
        <v>38.065369096535626</v>
      </c>
    </row>
    <row r="722" spans="1:2" x14ac:dyDescent="0.25">
      <c r="A722" s="1">
        <v>41671.5</v>
      </c>
      <c r="B722" s="2">
        <v>120.63540124436064</v>
      </c>
    </row>
    <row r="723" spans="1:2" x14ac:dyDescent="0.25">
      <c r="A723" s="1">
        <v>41671.500694444447</v>
      </c>
      <c r="B723" s="2">
        <v>13.899770588489021</v>
      </c>
    </row>
    <row r="724" spans="1:2" x14ac:dyDescent="0.25">
      <c r="A724" s="1">
        <v>41671.501388888886</v>
      </c>
      <c r="B724" s="2">
        <v>10.159290275771006</v>
      </c>
    </row>
    <row r="725" spans="1:2" x14ac:dyDescent="0.25">
      <c r="A725" s="1">
        <v>41671.502083333333</v>
      </c>
      <c r="B725" s="2">
        <v>-20.522643615751196</v>
      </c>
    </row>
    <row r="726" spans="1:2" x14ac:dyDescent="0.25">
      <c r="A726" s="1">
        <v>41671.50277777778</v>
      </c>
      <c r="B726" s="2">
        <v>33.740786488790519</v>
      </c>
    </row>
    <row r="727" spans="1:2" x14ac:dyDescent="0.25">
      <c r="A727" s="1">
        <v>41671.503472222219</v>
      </c>
      <c r="B727" s="2">
        <v>-21.583086261772284</v>
      </c>
    </row>
    <row r="728" spans="1:2" x14ac:dyDescent="0.25">
      <c r="A728" s="1">
        <v>41671.504166666666</v>
      </c>
      <c r="B728" s="2">
        <v>-29.264059489563319</v>
      </c>
    </row>
    <row r="729" spans="1:2" x14ac:dyDescent="0.25">
      <c r="A729" s="1">
        <v>41671.504861111112</v>
      </c>
      <c r="B729" s="2">
        <v>32.982601317029427</v>
      </c>
    </row>
    <row r="730" spans="1:2" x14ac:dyDescent="0.25">
      <c r="A730" s="1">
        <v>41671.505555555559</v>
      </c>
      <c r="B730" s="2">
        <v>48.556832587965864</v>
      </c>
    </row>
    <row r="731" spans="1:2" x14ac:dyDescent="0.25">
      <c r="A731" s="1">
        <v>41671.506249999999</v>
      </c>
      <c r="B731" s="2">
        <v>-0.25084718937535705</v>
      </c>
    </row>
    <row r="732" spans="1:2" x14ac:dyDescent="0.25">
      <c r="A732" s="1">
        <v>41671.506944444445</v>
      </c>
      <c r="B732" s="2">
        <v>3.9680653635595564</v>
      </c>
    </row>
    <row r="733" spans="1:2" x14ac:dyDescent="0.25">
      <c r="A733" s="1">
        <v>41671.507638888892</v>
      </c>
      <c r="B733" s="2">
        <v>29.305288596484267</v>
      </c>
    </row>
    <row r="734" spans="1:2" x14ac:dyDescent="0.25">
      <c r="A734" s="1">
        <v>41671.508333333331</v>
      </c>
      <c r="B734" s="2">
        <v>22.833846133550104</v>
      </c>
    </row>
    <row r="735" spans="1:2" x14ac:dyDescent="0.25">
      <c r="A735" s="1">
        <v>41671.509027777778</v>
      </c>
      <c r="B735" s="2">
        <v>16.702941241859175</v>
      </c>
    </row>
    <row r="736" spans="1:2" x14ac:dyDescent="0.25">
      <c r="A736" s="1">
        <v>41671.509722222225</v>
      </c>
      <c r="B736" s="2">
        <v>55.845508118764947</v>
      </c>
    </row>
    <row r="737" spans="1:2" x14ac:dyDescent="0.25">
      <c r="A737" s="1">
        <v>41671.510416666664</v>
      </c>
      <c r="B737" s="2">
        <v>41.518589721395983</v>
      </c>
    </row>
    <row r="738" spans="1:2" x14ac:dyDescent="0.25">
      <c r="A738" s="1">
        <v>41671.511111111111</v>
      </c>
      <c r="B738" s="2">
        <v>75.931632048677415</v>
      </c>
    </row>
    <row r="739" spans="1:2" x14ac:dyDescent="0.25">
      <c r="A739" s="1">
        <v>41671.511805555558</v>
      </c>
      <c r="B739" s="2">
        <v>73.536425344535388</v>
      </c>
    </row>
    <row r="740" spans="1:2" x14ac:dyDescent="0.25">
      <c r="A740" s="1">
        <v>41671.512499999997</v>
      </c>
      <c r="B740" s="2">
        <v>97.963503531170616</v>
      </c>
    </row>
    <row r="741" spans="1:2" x14ac:dyDescent="0.25">
      <c r="A741" s="1">
        <v>41671.513194444444</v>
      </c>
      <c r="B741" s="2">
        <v>83.812524192774433</v>
      </c>
    </row>
    <row r="742" spans="1:2" x14ac:dyDescent="0.25">
      <c r="A742" s="1">
        <v>41671.513888888891</v>
      </c>
      <c r="B742" s="2">
        <v>92.254542481656728</v>
      </c>
    </row>
    <row r="743" spans="1:2" x14ac:dyDescent="0.25">
      <c r="A743" s="1">
        <v>41671.51458333333</v>
      </c>
      <c r="B743" s="2">
        <v>115.9585007345168</v>
      </c>
    </row>
    <row r="744" spans="1:2" x14ac:dyDescent="0.25">
      <c r="A744" s="1">
        <v>41671.515277777777</v>
      </c>
      <c r="B744" s="2">
        <v>75.462278019986115</v>
      </c>
    </row>
    <row r="745" spans="1:2" x14ac:dyDescent="0.25">
      <c r="A745" s="1">
        <v>41671.515972222223</v>
      </c>
      <c r="B745" s="2">
        <v>28.834982372962745</v>
      </c>
    </row>
    <row r="746" spans="1:2" x14ac:dyDescent="0.25">
      <c r="A746" s="1">
        <v>41671.51666666667</v>
      </c>
      <c r="B746" s="2">
        <v>36.440598600998058</v>
      </c>
    </row>
    <row r="747" spans="1:2" x14ac:dyDescent="0.25">
      <c r="A747" s="1">
        <v>41671.517361111109</v>
      </c>
      <c r="B747" s="2">
        <v>85.591131220552299</v>
      </c>
    </row>
    <row r="748" spans="1:2" x14ac:dyDescent="0.25">
      <c r="A748" s="1">
        <v>41671.518055555556</v>
      </c>
      <c r="B748" s="2">
        <v>103.43586322126988</v>
      </c>
    </row>
    <row r="749" spans="1:2" x14ac:dyDescent="0.25">
      <c r="A749" s="1">
        <v>41671.518750000003</v>
      </c>
      <c r="B749" s="2">
        <v>34.952066056337692</v>
      </c>
    </row>
    <row r="750" spans="1:2" x14ac:dyDescent="0.25">
      <c r="A750" s="1">
        <v>41671.519444444442</v>
      </c>
      <c r="B750" s="2">
        <v>78.700862576581613</v>
      </c>
    </row>
    <row r="751" spans="1:2" x14ac:dyDescent="0.25">
      <c r="A751" s="1">
        <v>41671.520138888889</v>
      </c>
      <c r="B751" s="2">
        <v>37.697329756317778</v>
      </c>
    </row>
    <row r="752" spans="1:2" x14ac:dyDescent="0.25">
      <c r="A752" s="1">
        <v>41671.520833333336</v>
      </c>
      <c r="B752" s="2">
        <v>16.780637986346846</v>
      </c>
    </row>
    <row r="753" spans="1:2" x14ac:dyDescent="0.25">
      <c r="A753" s="1">
        <v>41671.521527777775</v>
      </c>
      <c r="B753" s="2">
        <v>44.442817138915899</v>
      </c>
    </row>
    <row r="754" spans="1:2" x14ac:dyDescent="0.25">
      <c r="A754" s="1">
        <v>41671.522222222222</v>
      </c>
      <c r="B754" s="2">
        <v>59.698284396551507</v>
      </c>
    </row>
    <row r="755" spans="1:2" x14ac:dyDescent="0.25">
      <c r="A755" s="1">
        <v>41671.522916666669</v>
      </c>
      <c r="B755" s="2">
        <v>60.795359263307667</v>
      </c>
    </row>
    <row r="756" spans="1:2" x14ac:dyDescent="0.25">
      <c r="A756" s="1">
        <v>41671.523611111108</v>
      </c>
      <c r="B756" s="2">
        <v>37.472643132024437</v>
      </c>
    </row>
    <row r="757" spans="1:2" x14ac:dyDescent="0.25">
      <c r="A757" s="1">
        <v>41671.524305555555</v>
      </c>
      <c r="B757" s="2">
        <v>41.490860579674091</v>
      </c>
    </row>
    <row r="758" spans="1:2" x14ac:dyDescent="0.25">
      <c r="A758" s="1">
        <v>41671.525000000001</v>
      </c>
      <c r="B758" s="2">
        <v>66.563631130944117</v>
      </c>
    </row>
    <row r="759" spans="1:2" x14ac:dyDescent="0.25">
      <c r="A759" s="1">
        <v>41671.525694444441</v>
      </c>
      <c r="B759" s="2">
        <v>53.490670017436301</v>
      </c>
    </row>
    <row r="760" spans="1:2" x14ac:dyDescent="0.25">
      <c r="A760" s="1">
        <v>41671.526388888888</v>
      </c>
      <c r="B760" s="2">
        <v>93.027484208079599</v>
      </c>
    </row>
    <row r="761" spans="1:2" x14ac:dyDescent="0.25">
      <c r="A761" s="1">
        <v>41671.527083333334</v>
      </c>
      <c r="B761" s="2">
        <v>88.371736970949371</v>
      </c>
    </row>
    <row r="762" spans="1:2" x14ac:dyDescent="0.25">
      <c r="A762" s="1">
        <v>41671.527777777781</v>
      </c>
      <c r="B762" s="2">
        <v>83.341925695252328</v>
      </c>
    </row>
    <row r="763" spans="1:2" x14ac:dyDescent="0.25">
      <c r="A763" s="1">
        <v>41671.52847222222</v>
      </c>
      <c r="B763" s="2">
        <v>89.551799566508265</v>
      </c>
    </row>
    <row r="764" spans="1:2" x14ac:dyDescent="0.25">
      <c r="A764" s="1">
        <v>41671.529166666667</v>
      </c>
      <c r="B764" s="2">
        <v>138.70122702153554</v>
      </c>
    </row>
    <row r="765" spans="1:2" x14ac:dyDescent="0.25">
      <c r="A765" s="1">
        <v>41671.529861111114</v>
      </c>
      <c r="B765" s="2">
        <v>107.34154105298416</v>
      </c>
    </row>
    <row r="766" spans="1:2" x14ac:dyDescent="0.25">
      <c r="A766" s="1">
        <v>41671.530555555553</v>
      </c>
      <c r="B766" s="2">
        <v>83.682676280307348</v>
      </c>
    </row>
    <row r="767" spans="1:2" x14ac:dyDescent="0.25">
      <c r="A767" s="1">
        <v>41671.53125</v>
      </c>
      <c r="B767" s="2">
        <v>45.286730993099624</v>
      </c>
    </row>
    <row r="768" spans="1:2" x14ac:dyDescent="0.25">
      <c r="A768" s="1">
        <v>41671.531944444447</v>
      </c>
      <c r="B768" s="2">
        <v>52.822196948488518</v>
      </c>
    </row>
    <row r="769" spans="1:2" x14ac:dyDescent="0.25">
      <c r="A769" s="1">
        <v>41671.532638888886</v>
      </c>
      <c r="B769" s="2">
        <v>103.75099178796033</v>
      </c>
    </row>
    <row r="770" spans="1:2" x14ac:dyDescent="0.25">
      <c r="A770" s="1">
        <v>41671.533333333333</v>
      </c>
      <c r="B770" s="2">
        <v>65.479501906071292</v>
      </c>
    </row>
    <row r="771" spans="1:2" x14ac:dyDescent="0.25">
      <c r="A771" s="1">
        <v>41671.53402777778</v>
      </c>
      <c r="B771" s="2">
        <v>154.94302393707136</v>
      </c>
    </row>
    <row r="772" spans="1:2" x14ac:dyDescent="0.25">
      <c r="A772" s="1">
        <v>41671.534722222219</v>
      </c>
      <c r="B772" s="2">
        <v>106.08336467077801</v>
      </c>
    </row>
    <row r="773" spans="1:2" x14ac:dyDescent="0.25">
      <c r="A773" s="1">
        <v>41671.535416666666</v>
      </c>
      <c r="B773" s="2">
        <v>59.918622582697814</v>
      </c>
    </row>
    <row r="774" spans="1:2" x14ac:dyDescent="0.25">
      <c r="A774" s="1">
        <v>41671.536111111112</v>
      </c>
      <c r="B774" s="2">
        <v>66.385991454788993</v>
      </c>
    </row>
    <row r="775" spans="1:2" x14ac:dyDescent="0.25">
      <c r="A775" s="1">
        <v>41671.536805555559</v>
      </c>
      <c r="B775" s="2">
        <v>62.847794565878573</v>
      </c>
    </row>
    <row r="776" spans="1:2" x14ac:dyDescent="0.25">
      <c r="A776" s="1">
        <v>41671.537499999999</v>
      </c>
      <c r="B776" s="2">
        <v>49.638104903314037</v>
      </c>
    </row>
    <row r="777" spans="1:2" x14ac:dyDescent="0.25">
      <c r="A777" s="1">
        <v>41671.538194444445</v>
      </c>
      <c r="B777" s="2">
        <v>53.595627358157557</v>
      </c>
    </row>
    <row r="778" spans="1:2" x14ac:dyDescent="0.25">
      <c r="A778" s="1">
        <v>41671.538888888892</v>
      </c>
      <c r="B778" s="2">
        <v>47.055600504748874</v>
      </c>
    </row>
    <row r="779" spans="1:2" x14ac:dyDescent="0.25">
      <c r="A779" s="1">
        <v>41671.539583333331</v>
      </c>
      <c r="B779" s="2">
        <v>-6.4386776039618177</v>
      </c>
    </row>
    <row r="780" spans="1:2" x14ac:dyDescent="0.25">
      <c r="A780" s="1">
        <v>41671.540277777778</v>
      </c>
      <c r="B780" s="2">
        <v>2.8540545996250635</v>
      </c>
    </row>
    <row r="781" spans="1:2" x14ac:dyDescent="0.25">
      <c r="A781" s="1">
        <v>41671.540972222225</v>
      </c>
      <c r="B781" s="2">
        <v>33.4760500710671</v>
      </c>
    </row>
    <row r="782" spans="1:2" x14ac:dyDescent="0.25">
      <c r="A782" s="1">
        <v>41671.541666666664</v>
      </c>
      <c r="B782" s="2">
        <v>65.648764648829825</v>
      </c>
    </row>
    <row r="783" spans="1:2" x14ac:dyDescent="0.25">
      <c r="A783" s="1">
        <v>41671.542361111111</v>
      </c>
      <c r="B783" s="2">
        <v>61.540300730911746</v>
      </c>
    </row>
    <row r="784" spans="1:2" x14ac:dyDescent="0.25">
      <c r="A784" s="1">
        <v>41671.543055555558</v>
      </c>
      <c r="B784" s="2">
        <v>70.912776389598733</v>
      </c>
    </row>
    <row r="785" spans="1:2" x14ac:dyDescent="0.25">
      <c r="A785" s="1">
        <v>41671.543749999997</v>
      </c>
      <c r="B785" s="2">
        <v>73.152700984739937</v>
      </c>
    </row>
    <row r="786" spans="1:2" x14ac:dyDescent="0.25">
      <c r="A786" s="1">
        <v>41671.544444444444</v>
      </c>
      <c r="B786" s="2">
        <v>68.089252299523409</v>
      </c>
    </row>
    <row r="787" spans="1:2" x14ac:dyDescent="0.25">
      <c r="A787" s="1">
        <v>41671.545138888891</v>
      </c>
      <c r="B787" s="2">
        <v>62.199848181479801</v>
      </c>
    </row>
    <row r="788" spans="1:2" x14ac:dyDescent="0.25">
      <c r="A788" s="1">
        <v>41671.54583333333</v>
      </c>
      <c r="B788" s="2">
        <v>74.084558314417762</v>
      </c>
    </row>
    <row r="789" spans="1:2" x14ac:dyDescent="0.25">
      <c r="A789" s="1">
        <v>41671.546527777777</v>
      </c>
      <c r="B789" s="2">
        <v>66.721778251408253</v>
      </c>
    </row>
    <row r="790" spans="1:2" x14ac:dyDescent="0.25">
      <c r="A790" s="1">
        <v>41671.547222222223</v>
      </c>
      <c r="B790" s="2">
        <v>61.137518527523689</v>
      </c>
    </row>
    <row r="791" spans="1:2" x14ac:dyDescent="0.25">
      <c r="A791" s="1">
        <v>41671.54791666667</v>
      </c>
      <c r="B791" s="2">
        <v>57.612759863453299</v>
      </c>
    </row>
    <row r="792" spans="1:2" x14ac:dyDescent="0.25">
      <c r="A792" s="1">
        <v>41671.548611111109</v>
      </c>
      <c r="B792" s="2">
        <v>-32.503088396975848</v>
      </c>
    </row>
    <row r="793" spans="1:2" x14ac:dyDescent="0.25">
      <c r="A793" s="1">
        <v>41671.549305555556</v>
      </c>
      <c r="B793" s="2">
        <v>-15.94068865161559</v>
      </c>
    </row>
    <row r="794" spans="1:2" x14ac:dyDescent="0.25">
      <c r="A794" s="1">
        <v>41671.550000000003</v>
      </c>
      <c r="B794" s="2">
        <v>-14.768008602757133</v>
      </c>
    </row>
    <row r="795" spans="1:2" x14ac:dyDescent="0.25">
      <c r="A795" s="1">
        <v>41671.550694444442</v>
      </c>
      <c r="B795" s="2">
        <v>-22.279671760129471</v>
      </c>
    </row>
    <row r="796" spans="1:2" x14ac:dyDescent="0.25">
      <c r="A796" s="1">
        <v>41671.551388888889</v>
      </c>
      <c r="B796" s="2">
        <v>-14.141839997225301</v>
      </c>
    </row>
    <row r="797" spans="1:2" x14ac:dyDescent="0.25">
      <c r="A797" s="1">
        <v>41671.552083333336</v>
      </c>
      <c r="B797" s="2">
        <v>-45.939221835405142</v>
      </c>
    </row>
    <row r="798" spans="1:2" x14ac:dyDescent="0.25">
      <c r="A798" s="1">
        <v>41671.552777777775</v>
      </c>
      <c r="B798" s="2">
        <v>-44.721861240381742</v>
      </c>
    </row>
    <row r="799" spans="1:2" x14ac:dyDescent="0.25">
      <c r="A799" s="1">
        <v>41671.553472222222</v>
      </c>
      <c r="B799" s="2">
        <v>-47.495449835303589</v>
      </c>
    </row>
    <row r="800" spans="1:2" x14ac:dyDescent="0.25">
      <c r="A800" s="1">
        <v>41671.554166666669</v>
      </c>
      <c r="B800" s="2">
        <v>-47.404668887683265</v>
      </c>
    </row>
    <row r="801" spans="1:2" x14ac:dyDescent="0.25">
      <c r="A801" s="1">
        <v>41671.554861111108</v>
      </c>
      <c r="B801" s="2">
        <v>-47.427132876935261</v>
      </c>
    </row>
    <row r="802" spans="1:2" x14ac:dyDescent="0.25">
      <c r="A802" s="1">
        <v>41671.555555555555</v>
      </c>
      <c r="B802" s="2">
        <v>-47.454550502089354</v>
      </c>
    </row>
    <row r="803" spans="1:2" x14ac:dyDescent="0.25">
      <c r="A803" s="1">
        <v>41671.556250000001</v>
      </c>
      <c r="B803" s="2">
        <v>-42.881990899513767</v>
      </c>
    </row>
    <row r="804" spans="1:2" x14ac:dyDescent="0.25">
      <c r="A804" s="1">
        <v>41671.556944444441</v>
      </c>
      <c r="B804" s="2">
        <v>-25.736770192798577</v>
      </c>
    </row>
    <row r="805" spans="1:2" x14ac:dyDescent="0.25">
      <c r="A805" s="1">
        <v>41671.557638888888</v>
      </c>
      <c r="B805" s="2">
        <v>48.032832681370202</v>
      </c>
    </row>
    <row r="806" spans="1:2" x14ac:dyDescent="0.25">
      <c r="A806" s="1">
        <v>41671.558333333334</v>
      </c>
      <c r="B806" s="2">
        <v>-0.7058525061751425</v>
      </c>
    </row>
    <row r="807" spans="1:2" x14ac:dyDescent="0.25">
      <c r="A807" s="1">
        <v>41671.559027777781</v>
      </c>
      <c r="B807" s="2">
        <v>-10.710440851000506</v>
      </c>
    </row>
    <row r="808" spans="1:2" x14ac:dyDescent="0.25">
      <c r="A808" s="1">
        <v>41671.55972222222</v>
      </c>
      <c r="B808" s="2">
        <v>0.60100149846645456</v>
      </c>
    </row>
    <row r="809" spans="1:2" x14ac:dyDescent="0.25">
      <c r="A809" s="1">
        <v>41671.560416666667</v>
      </c>
      <c r="B809" s="2">
        <v>-12.635014607929286</v>
      </c>
    </row>
    <row r="810" spans="1:2" x14ac:dyDescent="0.25">
      <c r="A810" s="1">
        <v>41671.561111111114</v>
      </c>
      <c r="B810" s="2">
        <v>25.15817761362608</v>
      </c>
    </row>
    <row r="811" spans="1:2" x14ac:dyDescent="0.25">
      <c r="A811" s="1">
        <v>41671.561805555553</v>
      </c>
      <c r="B811" s="2">
        <v>19.040272998555885</v>
      </c>
    </row>
    <row r="812" spans="1:2" x14ac:dyDescent="0.25">
      <c r="A812" s="1">
        <v>41671.5625</v>
      </c>
      <c r="B812" s="2">
        <v>23.356459755200678</v>
      </c>
    </row>
    <row r="813" spans="1:2" x14ac:dyDescent="0.25">
      <c r="A813" s="1">
        <v>41671.563194444447</v>
      </c>
      <c r="B813" s="2">
        <v>28.639338422091775</v>
      </c>
    </row>
    <row r="814" spans="1:2" x14ac:dyDescent="0.25">
      <c r="A814" s="1">
        <v>41671.563888888886</v>
      </c>
      <c r="B814" s="2">
        <v>77.71376104587155</v>
      </c>
    </row>
    <row r="815" spans="1:2" x14ac:dyDescent="0.25">
      <c r="A815" s="1">
        <v>41671.564583333333</v>
      </c>
      <c r="B815" s="2">
        <v>73.236596102890331</v>
      </c>
    </row>
    <row r="816" spans="1:2" x14ac:dyDescent="0.25">
      <c r="A816" s="1">
        <v>41671.56527777778</v>
      </c>
      <c r="B816" s="2">
        <v>43.516836422919489</v>
      </c>
    </row>
    <row r="817" spans="1:2" x14ac:dyDescent="0.25">
      <c r="A817" s="1">
        <v>41671.565972222219</v>
      </c>
      <c r="B817" s="2">
        <v>3.8472522269808906</v>
      </c>
    </row>
    <row r="818" spans="1:2" x14ac:dyDescent="0.25">
      <c r="A818" s="1">
        <v>41671.566666666666</v>
      </c>
      <c r="B818" s="2">
        <v>-32.882620488033957</v>
      </c>
    </row>
    <row r="819" spans="1:2" x14ac:dyDescent="0.25">
      <c r="A819" s="1">
        <v>41671.567361111112</v>
      </c>
      <c r="B819" s="2">
        <v>-19.1338239679569</v>
      </c>
    </row>
    <row r="820" spans="1:2" x14ac:dyDescent="0.25">
      <c r="A820" s="1">
        <v>41671.568055555559</v>
      </c>
      <c r="B820" s="2">
        <v>-5.4179641523689499</v>
      </c>
    </row>
    <row r="821" spans="1:2" x14ac:dyDescent="0.25">
      <c r="A821" s="1">
        <v>41671.568749999999</v>
      </c>
      <c r="B821" s="2">
        <v>-42.159214707584276</v>
      </c>
    </row>
    <row r="822" spans="1:2" x14ac:dyDescent="0.25">
      <c r="A822" s="1">
        <v>41671.569444444445</v>
      </c>
      <c r="B822" s="2">
        <v>-29.924547234345905</v>
      </c>
    </row>
    <row r="823" spans="1:2" x14ac:dyDescent="0.25">
      <c r="A823" s="1">
        <v>41671.570138888892</v>
      </c>
      <c r="B823" s="2">
        <v>24.71004069153593</v>
      </c>
    </row>
    <row r="824" spans="1:2" x14ac:dyDescent="0.25">
      <c r="A824" s="1">
        <v>41671.570833333331</v>
      </c>
      <c r="B824" s="2">
        <v>44.553235866693043</v>
      </c>
    </row>
    <row r="825" spans="1:2" x14ac:dyDescent="0.25">
      <c r="A825" s="1">
        <v>41671.571527777778</v>
      </c>
      <c r="B825" s="2">
        <v>9.8400632871263944</v>
      </c>
    </row>
    <row r="826" spans="1:2" x14ac:dyDescent="0.25">
      <c r="A826" s="1">
        <v>41671.572222222225</v>
      </c>
      <c r="B826" s="2">
        <v>32.616251696108641</v>
      </c>
    </row>
    <row r="827" spans="1:2" x14ac:dyDescent="0.25">
      <c r="A827" s="1">
        <v>41671.572916666664</v>
      </c>
      <c r="B827" s="2">
        <v>51.213749264767102</v>
      </c>
    </row>
    <row r="828" spans="1:2" x14ac:dyDescent="0.25">
      <c r="A828" s="1">
        <v>41671.573611111111</v>
      </c>
      <c r="B828" s="2">
        <v>41.836390526684532</v>
      </c>
    </row>
    <row r="829" spans="1:2" x14ac:dyDescent="0.25">
      <c r="A829" s="1">
        <v>41671.574305555558</v>
      </c>
      <c r="B829" s="2">
        <v>123.1798701161441</v>
      </c>
    </row>
    <row r="830" spans="1:2" x14ac:dyDescent="0.25">
      <c r="A830" s="1">
        <v>41671.574999999997</v>
      </c>
      <c r="B830" s="2">
        <v>36.075876875135386</v>
      </c>
    </row>
    <row r="831" spans="1:2" x14ac:dyDescent="0.25">
      <c r="A831" s="1">
        <v>41671.575694444444</v>
      </c>
      <c r="B831" s="2">
        <v>-18.998719918661177</v>
      </c>
    </row>
    <row r="832" spans="1:2" x14ac:dyDescent="0.25">
      <c r="A832" s="1">
        <v>41671.576388888891</v>
      </c>
      <c r="B832" s="2">
        <v>11.383676584440884</v>
      </c>
    </row>
    <row r="833" spans="1:2" x14ac:dyDescent="0.25">
      <c r="A833" s="1">
        <v>41671.57708333333</v>
      </c>
      <c r="B833" s="2">
        <v>6.4499199519438362</v>
      </c>
    </row>
    <row r="834" spans="1:2" x14ac:dyDescent="0.25">
      <c r="A834" s="1">
        <v>41671.577777777777</v>
      </c>
      <c r="B834" s="2">
        <v>-19.869585812254325</v>
      </c>
    </row>
    <row r="835" spans="1:2" x14ac:dyDescent="0.25">
      <c r="A835" s="1">
        <v>41671.578472222223</v>
      </c>
      <c r="B835" s="2">
        <v>-41.089361751046575</v>
      </c>
    </row>
    <row r="836" spans="1:2" x14ac:dyDescent="0.25">
      <c r="A836" s="1">
        <v>41671.57916666667</v>
      </c>
      <c r="B836" s="2">
        <v>-8.4142460514495419</v>
      </c>
    </row>
    <row r="837" spans="1:2" x14ac:dyDescent="0.25">
      <c r="A837" s="1">
        <v>41671.579861111109</v>
      </c>
      <c r="B837" s="2">
        <v>-27.934421746705873</v>
      </c>
    </row>
    <row r="838" spans="1:2" x14ac:dyDescent="0.25">
      <c r="A838" s="1">
        <v>41671.580555555556</v>
      </c>
      <c r="B838" s="2">
        <v>-47.520098280952276</v>
      </c>
    </row>
    <row r="839" spans="1:2" x14ac:dyDescent="0.25">
      <c r="A839" s="1">
        <v>41671.581250000003</v>
      </c>
      <c r="B839" s="2">
        <v>-45.192178607546765</v>
      </c>
    </row>
    <row r="840" spans="1:2" x14ac:dyDescent="0.25">
      <c r="A840" s="1">
        <v>41671.581944444442</v>
      </c>
      <c r="B840" s="2">
        <v>-34.329985142145112</v>
      </c>
    </row>
    <row r="841" spans="1:2" x14ac:dyDescent="0.25">
      <c r="A841" s="1">
        <v>41671.582638888889</v>
      </c>
      <c r="B841" s="2">
        <v>-26.608283253651461</v>
      </c>
    </row>
    <row r="842" spans="1:2" x14ac:dyDescent="0.25">
      <c r="A842" s="1">
        <v>41671.583333333336</v>
      </c>
      <c r="B842" s="2">
        <v>-42.529967121121203</v>
      </c>
    </row>
    <row r="843" spans="1:2" x14ac:dyDescent="0.25">
      <c r="A843" s="1">
        <v>41671.584027777775</v>
      </c>
      <c r="B843" s="2">
        <v>-27.012769285992423</v>
      </c>
    </row>
    <row r="844" spans="1:2" x14ac:dyDescent="0.25">
      <c r="A844" s="1">
        <v>41671.584722222222</v>
      </c>
      <c r="B844" s="2">
        <v>-36.487834785013789</v>
      </c>
    </row>
    <row r="845" spans="1:2" x14ac:dyDescent="0.25">
      <c r="A845" s="1">
        <v>41671.585416666669</v>
      </c>
      <c r="B845" s="2">
        <v>-78.743179637232487</v>
      </c>
    </row>
    <row r="846" spans="1:2" x14ac:dyDescent="0.25">
      <c r="A846" s="1">
        <v>41671.586111111108</v>
      </c>
      <c r="B846" s="2">
        <v>-80.695496659321364</v>
      </c>
    </row>
    <row r="847" spans="1:2" x14ac:dyDescent="0.25">
      <c r="A847" s="1">
        <v>41671.586805555555</v>
      </c>
      <c r="B847" s="2">
        <v>-31.27769656507747</v>
      </c>
    </row>
    <row r="848" spans="1:2" x14ac:dyDescent="0.25">
      <c r="A848" s="1">
        <v>41671.587500000001</v>
      </c>
      <c r="B848" s="2">
        <v>-5.1370411427236835</v>
      </c>
    </row>
    <row r="849" spans="1:2" x14ac:dyDescent="0.25">
      <c r="A849" s="1">
        <v>41671.588194444441</v>
      </c>
      <c r="B849" s="2">
        <v>-77.068574909295421</v>
      </c>
    </row>
    <row r="850" spans="1:2" x14ac:dyDescent="0.25">
      <c r="A850" s="1">
        <v>41671.588888888888</v>
      </c>
      <c r="B850" s="2">
        <v>-79.905608391707446</v>
      </c>
    </row>
    <row r="851" spans="1:2" x14ac:dyDescent="0.25">
      <c r="A851" s="1">
        <v>41671.589583333334</v>
      </c>
      <c r="B851" s="2">
        <v>-51.641339228965805</v>
      </c>
    </row>
    <row r="852" spans="1:2" x14ac:dyDescent="0.25">
      <c r="A852" s="1">
        <v>41671.590277777781</v>
      </c>
      <c r="B852" s="2">
        <v>-26.234632710901256</v>
      </c>
    </row>
    <row r="853" spans="1:2" x14ac:dyDescent="0.25">
      <c r="A853" s="1">
        <v>41671.59097222222</v>
      </c>
      <c r="B853" s="2">
        <v>-78.067083484304987</v>
      </c>
    </row>
    <row r="854" spans="1:2" x14ac:dyDescent="0.25">
      <c r="A854" s="1">
        <v>41671.591666666667</v>
      </c>
      <c r="B854" s="2">
        <v>-9.7145020466417922</v>
      </c>
    </row>
    <row r="855" spans="1:2" x14ac:dyDescent="0.25">
      <c r="A855" s="1">
        <v>41671.592361111114</v>
      </c>
      <c r="B855" s="2">
        <v>-21.862501923731905</v>
      </c>
    </row>
    <row r="856" spans="1:2" x14ac:dyDescent="0.25">
      <c r="A856" s="1">
        <v>41671.593055555553</v>
      </c>
      <c r="B856" s="2">
        <v>-62.636649792533717</v>
      </c>
    </row>
    <row r="857" spans="1:2" x14ac:dyDescent="0.25">
      <c r="A857" s="1">
        <v>41671.59375</v>
      </c>
      <c r="B857" s="2">
        <v>-27.342281155732294</v>
      </c>
    </row>
    <row r="858" spans="1:2" x14ac:dyDescent="0.25">
      <c r="A858" s="1">
        <v>41671.594444444447</v>
      </c>
      <c r="B858" s="2">
        <v>-14.257221862768468</v>
      </c>
    </row>
    <row r="859" spans="1:2" x14ac:dyDescent="0.25">
      <c r="A859" s="1">
        <v>41671.595138888886</v>
      </c>
      <c r="B859" s="2">
        <v>3.5574942263474441</v>
      </c>
    </row>
    <row r="860" spans="1:2" x14ac:dyDescent="0.25">
      <c r="A860" s="1">
        <v>41671.595833333333</v>
      </c>
      <c r="B860" s="2">
        <v>-21.182333118694078</v>
      </c>
    </row>
    <row r="861" spans="1:2" x14ac:dyDescent="0.25">
      <c r="A861" s="1">
        <v>41671.59652777778</v>
      </c>
      <c r="B861" s="2">
        <v>-2.278958903325353</v>
      </c>
    </row>
    <row r="862" spans="1:2" x14ac:dyDescent="0.25">
      <c r="A862" s="1">
        <v>41671.597222222219</v>
      </c>
      <c r="B862" s="2">
        <v>-41.952189807815984</v>
      </c>
    </row>
    <row r="863" spans="1:2" x14ac:dyDescent="0.25">
      <c r="A863" s="1">
        <v>41671.597916666666</v>
      </c>
      <c r="B863" s="2">
        <v>-28.18493219717784</v>
      </c>
    </row>
    <row r="864" spans="1:2" x14ac:dyDescent="0.25">
      <c r="A864" s="1">
        <v>41671.598611111112</v>
      </c>
      <c r="B864" s="2">
        <v>-14.165205837794685</v>
      </c>
    </row>
    <row r="865" spans="1:2" x14ac:dyDescent="0.25">
      <c r="A865" s="1">
        <v>41671.599305555559</v>
      </c>
      <c r="B865" s="2">
        <v>-34.31299403690015</v>
      </c>
    </row>
    <row r="866" spans="1:2" x14ac:dyDescent="0.25">
      <c r="A866" s="1">
        <v>41671.599999999999</v>
      </c>
      <c r="B866" s="2">
        <v>-39.146071901473142</v>
      </c>
    </row>
    <row r="867" spans="1:2" x14ac:dyDescent="0.25">
      <c r="A867" s="1">
        <v>41671.600694444445</v>
      </c>
      <c r="B867" s="2">
        <v>-44.526525826831737</v>
      </c>
    </row>
    <row r="868" spans="1:2" x14ac:dyDescent="0.25">
      <c r="A868" s="1">
        <v>41671.601388888892</v>
      </c>
      <c r="B868" s="2">
        <v>-44.968646641890032</v>
      </c>
    </row>
    <row r="869" spans="1:2" x14ac:dyDescent="0.25">
      <c r="A869" s="1">
        <v>41671.602083333331</v>
      </c>
      <c r="B869" s="2">
        <v>-15.098479538373551</v>
      </c>
    </row>
    <row r="870" spans="1:2" x14ac:dyDescent="0.25">
      <c r="A870" s="1">
        <v>41671.602777777778</v>
      </c>
      <c r="B870" s="2">
        <v>-34.668985685099564</v>
      </c>
    </row>
    <row r="871" spans="1:2" x14ac:dyDescent="0.25">
      <c r="A871" s="1">
        <v>41671.603472222225</v>
      </c>
      <c r="B871" s="2">
        <v>-15.760191524850597</v>
      </c>
    </row>
    <row r="872" spans="1:2" x14ac:dyDescent="0.25">
      <c r="A872" s="1">
        <v>41671.604166666664</v>
      </c>
      <c r="B872" s="2">
        <v>-48.773441013046735</v>
      </c>
    </row>
    <row r="873" spans="1:2" x14ac:dyDescent="0.25">
      <c r="A873" s="1">
        <v>41671.604861111111</v>
      </c>
      <c r="B873" s="2">
        <v>21.80711820908861</v>
      </c>
    </row>
    <row r="874" spans="1:2" x14ac:dyDescent="0.25">
      <c r="A874" s="1">
        <v>41671.605555555558</v>
      </c>
      <c r="B874" s="2">
        <v>-44.925570755927765</v>
      </c>
    </row>
    <row r="875" spans="1:2" x14ac:dyDescent="0.25">
      <c r="A875" s="1">
        <v>41671.606249999997</v>
      </c>
      <c r="B875" s="2">
        <v>-34.778561181566936</v>
      </c>
    </row>
    <row r="876" spans="1:2" x14ac:dyDescent="0.25">
      <c r="A876" s="1">
        <v>41671.606944444444</v>
      </c>
      <c r="B876" s="2">
        <v>8.438817850448201</v>
      </c>
    </row>
    <row r="877" spans="1:2" x14ac:dyDescent="0.25">
      <c r="A877" s="1">
        <v>41671.607638888891</v>
      </c>
      <c r="B877" s="2">
        <v>-17.315719592058787</v>
      </c>
    </row>
    <row r="878" spans="1:2" x14ac:dyDescent="0.25">
      <c r="A878" s="1">
        <v>41671.60833333333</v>
      </c>
      <c r="B878" s="2">
        <v>-23.722103319304129</v>
      </c>
    </row>
    <row r="879" spans="1:2" x14ac:dyDescent="0.25">
      <c r="A879" s="1">
        <v>41671.609027777777</v>
      </c>
      <c r="B879" s="2">
        <v>-11.379965204906572</v>
      </c>
    </row>
    <row r="880" spans="1:2" x14ac:dyDescent="0.25">
      <c r="A880" s="1">
        <v>41671.609722222223</v>
      </c>
      <c r="B880" s="2">
        <v>-28.214272848302791</v>
      </c>
    </row>
    <row r="881" spans="1:2" x14ac:dyDescent="0.25">
      <c r="A881" s="1">
        <v>41671.61041666667</v>
      </c>
      <c r="B881" s="2">
        <v>2.7552698530832762</v>
      </c>
    </row>
    <row r="882" spans="1:2" x14ac:dyDescent="0.25">
      <c r="A882" s="1">
        <v>41671.611111111109</v>
      </c>
      <c r="B882" s="2">
        <v>-35.967364704957554</v>
      </c>
    </row>
    <row r="883" spans="1:2" x14ac:dyDescent="0.25">
      <c r="A883" s="1">
        <v>41671.611805555556</v>
      </c>
      <c r="B883" s="2">
        <v>-55.822282890055313</v>
      </c>
    </row>
    <row r="884" spans="1:2" x14ac:dyDescent="0.25">
      <c r="A884" s="1">
        <v>41671.612500000003</v>
      </c>
      <c r="B884" s="2">
        <v>-34.645165594880744</v>
      </c>
    </row>
    <row r="885" spans="1:2" x14ac:dyDescent="0.25">
      <c r="A885" s="1">
        <v>41671.613194444442</v>
      </c>
      <c r="B885" s="2">
        <v>-61.961460131483427</v>
      </c>
    </row>
    <row r="886" spans="1:2" x14ac:dyDescent="0.25">
      <c r="A886" s="1">
        <v>41671.613888888889</v>
      </c>
      <c r="B886" s="2">
        <v>-43.698717753899111</v>
      </c>
    </row>
    <row r="887" spans="1:2" x14ac:dyDescent="0.25">
      <c r="A887" s="1">
        <v>41671.614583333336</v>
      </c>
      <c r="B887" s="2">
        <v>-48.260448096926361</v>
      </c>
    </row>
    <row r="888" spans="1:2" x14ac:dyDescent="0.25">
      <c r="A888" s="1">
        <v>41671.615277777775</v>
      </c>
      <c r="B888" s="2">
        <v>-39.845415139368079</v>
      </c>
    </row>
    <row r="889" spans="1:2" x14ac:dyDescent="0.25">
      <c r="A889" s="1">
        <v>41671.615972222222</v>
      </c>
      <c r="B889" s="2">
        <v>-58.565947457890921</v>
      </c>
    </row>
    <row r="890" spans="1:2" x14ac:dyDescent="0.25">
      <c r="A890" s="1">
        <v>41671.616666666669</v>
      </c>
      <c r="B890" s="2">
        <v>-74.413882181840023</v>
      </c>
    </row>
    <row r="891" spans="1:2" x14ac:dyDescent="0.25">
      <c r="A891" s="1">
        <v>41671.617361111108</v>
      </c>
      <c r="B891" s="2">
        <v>-84.673628597985953</v>
      </c>
    </row>
    <row r="892" spans="1:2" x14ac:dyDescent="0.25">
      <c r="A892" s="1">
        <v>41671.618055555555</v>
      </c>
      <c r="B892" s="2">
        <v>-17.251276034957847</v>
      </c>
    </row>
    <row r="893" spans="1:2" x14ac:dyDescent="0.25">
      <c r="A893" s="1">
        <v>41671.618750000001</v>
      </c>
      <c r="B893" s="2">
        <v>-62.720952777922506</v>
      </c>
    </row>
    <row r="894" spans="1:2" x14ac:dyDescent="0.25">
      <c r="A894" s="1">
        <v>41671.619444444441</v>
      </c>
      <c r="B894" s="2">
        <v>-35.555483930803412</v>
      </c>
    </row>
    <row r="895" spans="1:2" x14ac:dyDescent="0.25">
      <c r="A895" s="1">
        <v>41671.620138888888</v>
      </c>
      <c r="B895" s="2">
        <v>-35.613874449470316</v>
      </c>
    </row>
    <row r="896" spans="1:2" x14ac:dyDescent="0.25">
      <c r="A896" s="1">
        <v>41671.620833333334</v>
      </c>
      <c r="B896" s="2">
        <v>19.615692137135678</v>
      </c>
    </row>
    <row r="897" spans="1:2" x14ac:dyDescent="0.25">
      <c r="A897" s="1">
        <v>41671.621527777781</v>
      </c>
      <c r="B897" s="2">
        <v>2.7352221449909848</v>
      </c>
    </row>
    <row r="898" spans="1:2" x14ac:dyDescent="0.25">
      <c r="A898" s="1">
        <v>41671.62222222222</v>
      </c>
      <c r="B898" s="2">
        <v>-30.559357691050295</v>
      </c>
    </row>
    <row r="899" spans="1:2" x14ac:dyDescent="0.25">
      <c r="A899" s="1">
        <v>41671.622916666667</v>
      </c>
      <c r="B899" s="2">
        <v>-41.653521648927317</v>
      </c>
    </row>
    <row r="900" spans="1:2" x14ac:dyDescent="0.25">
      <c r="A900" s="1">
        <v>41671.623611111114</v>
      </c>
      <c r="B900" s="2">
        <v>-13.948617814327493</v>
      </c>
    </row>
    <row r="901" spans="1:2" x14ac:dyDescent="0.25">
      <c r="A901" s="1">
        <v>41671.624305555553</v>
      </c>
      <c r="B901" s="2">
        <v>5.4101648568377039</v>
      </c>
    </row>
    <row r="902" spans="1:2" x14ac:dyDescent="0.25">
      <c r="A902" s="1">
        <v>41671.625</v>
      </c>
      <c r="B902" s="2">
        <v>16.645421371619523</v>
      </c>
    </row>
    <row r="903" spans="1:2" x14ac:dyDescent="0.25">
      <c r="A903" s="1">
        <v>41671.625694444447</v>
      </c>
      <c r="B903" s="2">
        <v>25.136872766202334</v>
      </c>
    </row>
    <row r="904" spans="1:2" x14ac:dyDescent="0.25">
      <c r="A904" s="1">
        <v>41671.626388888886</v>
      </c>
      <c r="B904" s="2">
        <v>47.052507247113198</v>
      </c>
    </row>
    <row r="905" spans="1:2" x14ac:dyDescent="0.25">
      <c r="A905" s="1">
        <v>41671.627083333333</v>
      </c>
      <c r="B905" s="2">
        <v>36.037072330371302</v>
      </c>
    </row>
    <row r="906" spans="1:2" x14ac:dyDescent="0.25">
      <c r="A906" s="1">
        <v>41671.62777777778</v>
      </c>
      <c r="B906" s="2">
        <v>70.990642536511103</v>
      </c>
    </row>
    <row r="907" spans="1:2" x14ac:dyDescent="0.25">
      <c r="A907" s="1">
        <v>41671.628472222219</v>
      </c>
      <c r="B907" s="2">
        <v>94.464247778566403</v>
      </c>
    </row>
    <row r="908" spans="1:2" x14ac:dyDescent="0.25">
      <c r="A908" s="1">
        <v>41671.629166666666</v>
      </c>
      <c r="B908" s="2">
        <v>40.387191651144533</v>
      </c>
    </row>
    <row r="909" spans="1:2" x14ac:dyDescent="0.25">
      <c r="A909" s="1">
        <v>41671.629861111112</v>
      </c>
      <c r="B909" s="2">
        <v>32.432382817169128</v>
      </c>
    </row>
    <row r="910" spans="1:2" x14ac:dyDescent="0.25">
      <c r="A910" s="1">
        <v>41671.630555555559</v>
      </c>
      <c r="B910" s="2">
        <v>48.747326959095275</v>
      </c>
    </row>
    <row r="911" spans="1:2" x14ac:dyDescent="0.25">
      <c r="A911" s="1">
        <v>41671.631249999999</v>
      </c>
      <c r="B911" s="2">
        <v>34.09023018499429</v>
      </c>
    </row>
    <row r="912" spans="1:2" x14ac:dyDescent="0.25">
      <c r="A912" s="1">
        <v>41671.631944444445</v>
      </c>
      <c r="B912" s="2">
        <v>12.153118044073684</v>
      </c>
    </row>
    <row r="913" spans="1:2" x14ac:dyDescent="0.25">
      <c r="A913" s="1">
        <v>41671.632638888892</v>
      </c>
      <c r="B913" s="2">
        <v>5.1583422790019542</v>
      </c>
    </row>
    <row r="914" spans="1:2" x14ac:dyDescent="0.25">
      <c r="A914" s="1">
        <v>41671.633333333331</v>
      </c>
      <c r="B914" s="2">
        <v>9.0351174709984967</v>
      </c>
    </row>
    <row r="915" spans="1:2" x14ac:dyDescent="0.25">
      <c r="A915" s="1">
        <v>41671.634027777778</v>
      </c>
      <c r="B915" s="2">
        <v>19.070270857767657</v>
      </c>
    </row>
    <row r="916" spans="1:2" x14ac:dyDescent="0.25">
      <c r="A916" s="1">
        <v>41671.634722222225</v>
      </c>
      <c r="B916" s="2">
        <v>19.564337372811131</v>
      </c>
    </row>
    <row r="917" spans="1:2" x14ac:dyDescent="0.25">
      <c r="A917" s="1">
        <v>41671.635416666664</v>
      </c>
      <c r="B917" s="2">
        <v>15.013630912458272</v>
      </c>
    </row>
    <row r="918" spans="1:2" x14ac:dyDescent="0.25">
      <c r="A918" s="1">
        <v>41671.636111111111</v>
      </c>
      <c r="B918" s="2">
        <v>25.960405434804851</v>
      </c>
    </row>
    <row r="919" spans="1:2" x14ac:dyDescent="0.25">
      <c r="A919" s="1">
        <v>41671.636805555558</v>
      </c>
      <c r="B919" s="2">
        <v>90.713316520934072</v>
      </c>
    </row>
    <row r="920" spans="1:2" x14ac:dyDescent="0.25">
      <c r="A920" s="1">
        <v>41671.637499999997</v>
      </c>
      <c r="B920" s="2">
        <v>117.50623209452702</v>
      </c>
    </row>
    <row r="921" spans="1:2" x14ac:dyDescent="0.25">
      <c r="A921" s="1">
        <v>41671.638194444444</v>
      </c>
      <c r="B921" s="2">
        <v>41.34575723270197</v>
      </c>
    </row>
    <row r="922" spans="1:2" x14ac:dyDescent="0.25">
      <c r="A922" s="1">
        <v>41671.638888888891</v>
      </c>
      <c r="B922" s="2">
        <v>40.369752475248241</v>
      </c>
    </row>
    <row r="923" spans="1:2" x14ac:dyDescent="0.25">
      <c r="A923" s="1">
        <v>41671.63958333333</v>
      </c>
      <c r="B923" s="2">
        <v>44.238186780450633</v>
      </c>
    </row>
    <row r="924" spans="1:2" x14ac:dyDescent="0.25">
      <c r="A924" s="1">
        <v>41671.640277777777</v>
      </c>
      <c r="B924" s="2">
        <v>33.89185663735698</v>
      </c>
    </row>
    <row r="925" spans="1:2" x14ac:dyDescent="0.25">
      <c r="A925" s="1">
        <v>41671.640972222223</v>
      </c>
      <c r="B925" s="2">
        <v>22.14181831852305</v>
      </c>
    </row>
    <row r="926" spans="1:2" x14ac:dyDescent="0.25">
      <c r="A926" s="1">
        <v>41671.64166666667</v>
      </c>
      <c r="B926" s="2">
        <v>11.729741863536523</v>
      </c>
    </row>
    <row r="927" spans="1:2" x14ac:dyDescent="0.25">
      <c r="A927" s="1">
        <v>41671.642361111109</v>
      </c>
      <c r="B927" s="2">
        <v>-8.0078840493013566</v>
      </c>
    </row>
    <row r="928" spans="1:2" x14ac:dyDescent="0.25">
      <c r="A928" s="1">
        <v>41671.643055555556</v>
      </c>
      <c r="B928" s="2">
        <v>-46.574190292592299</v>
      </c>
    </row>
    <row r="929" spans="1:2" x14ac:dyDescent="0.25">
      <c r="A929" s="1">
        <v>41671.643750000003</v>
      </c>
      <c r="B929" s="2">
        <v>-13.012526737952916</v>
      </c>
    </row>
    <row r="930" spans="1:2" x14ac:dyDescent="0.25">
      <c r="A930" s="1">
        <v>41671.644444444442</v>
      </c>
      <c r="B930" s="2">
        <v>-40.110527845148077</v>
      </c>
    </row>
    <row r="931" spans="1:2" x14ac:dyDescent="0.25">
      <c r="A931" s="1">
        <v>41671.645138888889</v>
      </c>
      <c r="B931" s="2">
        <v>-36.85901904777711</v>
      </c>
    </row>
    <row r="932" spans="1:2" x14ac:dyDescent="0.25">
      <c r="A932" s="1">
        <v>41671.645833333336</v>
      </c>
      <c r="B932" s="2">
        <v>-0.97522483207515809</v>
      </c>
    </row>
    <row r="933" spans="1:2" x14ac:dyDescent="0.25">
      <c r="A933" s="1">
        <v>41671.646527777775</v>
      </c>
      <c r="B933" s="2">
        <v>-46.598263562356202</v>
      </c>
    </row>
    <row r="934" spans="1:2" x14ac:dyDescent="0.25">
      <c r="A934" s="1">
        <v>41671.647222222222</v>
      </c>
      <c r="B934" s="2">
        <v>-9.8170309634168618</v>
      </c>
    </row>
    <row r="935" spans="1:2" x14ac:dyDescent="0.25">
      <c r="A935" s="1">
        <v>41671.647916666669</v>
      </c>
      <c r="B935" s="2">
        <v>-55.433335278243369</v>
      </c>
    </row>
    <row r="936" spans="1:2" x14ac:dyDescent="0.25">
      <c r="A936" s="1">
        <v>41671.648611111108</v>
      </c>
      <c r="B936" s="2">
        <v>-51.376961964083605</v>
      </c>
    </row>
    <row r="937" spans="1:2" x14ac:dyDescent="0.25">
      <c r="A937" s="1">
        <v>41671.649305555555</v>
      </c>
      <c r="B937" s="2">
        <v>-47.485251575143778</v>
      </c>
    </row>
    <row r="938" spans="1:2" x14ac:dyDescent="0.25">
      <c r="A938" s="1">
        <v>41671.65</v>
      </c>
      <c r="B938" s="2">
        <v>-47.578838037542297</v>
      </c>
    </row>
    <row r="939" spans="1:2" x14ac:dyDescent="0.25">
      <c r="A939" s="1">
        <v>41671.650694444441</v>
      </c>
      <c r="B939" s="2">
        <v>-20.811572224897827</v>
      </c>
    </row>
    <row r="940" spans="1:2" x14ac:dyDescent="0.25">
      <c r="A940" s="1">
        <v>41671.651388888888</v>
      </c>
      <c r="B940" s="2">
        <v>-31.828450393461875</v>
      </c>
    </row>
    <row r="941" spans="1:2" x14ac:dyDescent="0.25">
      <c r="A941" s="1">
        <v>41671.652083333334</v>
      </c>
      <c r="B941" s="2">
        <v>-33.623458474885652</v>
      </c>
    </row>
    <row r="942" spans="1:2" x14ac:dyDescent="0.25">
      <c r="A942" s="1">
        <v>41671.652777777781</v>
      </c>
      <c r="B942" s="2">
        <v>-47.45562126506217</v>
      </c>
    </row>
    <row r="943" spans="1:2" x14ac:dyDescent="0.25">
      <c r="A943" s="1">
        <v>41671.65347222222</v>
      </c>
      <c r="B943" s="2">
        <v>-41.494414449309502</v>
      </c>
    </row>
    <row r="944" spans="1:2" x14ac:dyDescent="0.25">
      <c r="A944" s="1">
        <v>41671.654166666667</v>
      </c>
      <c r="B944" s="2">
        <v>-47.400548719967873</v>
      </c>
    </row>
    <row r="945" spans="1:2" x14ac:dyDescent="0.25">
      <c r="A945" s="1">
        <v>41671.654861111114</v>
      </c>
      <c r="B945" s="2">
        <v>-47.578405540387998</v>
      </c>
    </row>
    <row r="946" spans="1:2" x14ac:dyDescent="0.25">
      <c r="A946" s="1">
        <v>41671.655555555553</v>
      </c>
      <c r="B946" s="2">
        <v>-47.574088489036271</v>
      </c>
    </row>
    <row r="947" spans="1:2" x14ac:dyDescent="0.25">
      <c r="A947" s="1">
        <v>41671.65625</v>
      </c>
      <c r="B947" s="2">
        <v>-47.532706730335484</v>
      </c>
    </row>
    <row r="948" spans="1:2" x14ac:dyDescent="0.25">
      <c r="A948" s="1">
        <v>41671.656944444447</v>
      </c>
      <c r="B948" s="2">
        <v>-47.423253046655255</v>
      </c>
    </row>
    <row r="949" spans="1:2" x14ac:dyDescent="0.25">
      <c r="A949" s="1">
        <v>41671.657638888886</v>
      </c>
      <c r="B949" s="2">
        <v>-47.483574154602444</v>
      </c>
    </row>
    <row r="950" spans="1:2" x14ac:dyDescent="0.25">
      <c r="A950" s="1">
        <v>41671.658333333333</v>
      </c>
      <c r="B950" s="2">
        <v>-45.669600988120266</v>
      </c>
    </row>
    <row r="951" spans="1:2" x14ac:dyDescent="0.25">
      <c r="A951" s="1">
        <v>41671.65902777778</v>
      </c>
      <c r="B951" s="2">
        <v>-47.204526675830131</v>
      </c>
    </row>
    <row r="952" spans="1:2" x14ac:dyDescent="0.25">
      <c r="A952" s="1">
        <v>41671.659722222219</v>
      </c>
      <c r="B952" s="2">
        <v>-45.896148141157269</v>
      </c>
    </row>
    <row r="953" spans="1:2" x14ac:dyDescent="0.25">
      <c r="A953" s="1">
        <v>41671.660416666666</v>
      </c>
      <c r="B953" s="2">
        <v>-25.736594472468035</v>
      </c>
    </row>
    <row r="954" spans="1:2" x14ac:dyDescent="0.25">
      <c r="A954" s="1">
        <v>41671.661111111112</v>
      </c>
      <c r="B954" s="2">
        <v>-46.179387489999257</v>
      </c>
    </row>
    <row r="955" spans="1:2" x14ac:dyDescent="0.25">
      <c r="A955" s="1">
        <v>41671.661805555559</v>
      </c>
      <c r="B955" s="2">
        <v>-29.028365135355369</v>
      </c>
    </row>
    <row r="956" spans="1:2" x14ac:dyDescent="0.25">
      <c r="A956" s="1">
        <v>41671.662499999999</v>
      </c>
      <c r="B956" s="2">
        <v>-9.6792897841651815</v>
      </c>
    </row>
    <row r="957" spans="1:2" x14ac:dyDescent="0.25">
      <c r="A957" s="1">
        <v>41671.663194444445</v>
      </c>
      <c r="B957" s="2">
        <v>9.8080695406266987</v>
      </c>
    </row>
    <row r="958" spans="1:2" x14ac:dyDescent="0.25">
      <c r="A958" s="1">
        <v>41671.663888888892</v>
      </c>
      <c r="B958" s="2">
        <v>-33.834945051974984</v>
      </c>
    </row>
    <row r="959" spans="1:2" x14ac:dyDescent="0.25">
      <c r="A959" s="1">
        <v>41671.664583333331</v>
      </c>
      <c r="B959" s="2">
        <v>-33.012797814965111</v>
      </c>
    </row>
    <row r="960" spans="1:2" x14ac:dyDescent="0.25">
      <c r="A960" s="1">
        <v>41671.665277777778</v>
      </c>
      <c r="B960" s="2">
        <v>-14.827930853966002</v>
      </c>
    </row>
    <row r="961" spans="1:2" x14ac:dyDescent="0.25">
      <c r="A961" s="1">
        <v>41671.665972222225</v>
      </c>
      <c r="B961" s="2">
        <v>-0.25804975723682827</v>
      </c>
    </row>
    <row r="962" spans="1:2" x14ac:dyDescent="0.25">
      <c r="A962" s="1">
        <v>41671.666666666664</v>
      </c>
      <c r="B962" s="2">
        <v>41.692250345470285</v>
      </c>
    </row>
    <row r="963" spans="1:2" x14ac:dyDescent="0.25">
      <c r="A963" s="1">
        <v>41671.667361111111</v>
      </c>
      <c r="B963" s="2">
        <v>87.483425851139089</v>
      </c>
    </row>
    <row r="964" spans="1:2" x14ac:dyDescent="0.25">
      <c r="A964" s="1">
        <v>41671.668055555558</v>
      </c>
      <c r="B964" s="2">
        <v>98.864939800304512</v>
      </c>
    </row>
    <row r="965" spans="1:2" x14ac:dyDescent="0.25">
      <c r="A965" s="1">
        <v>41671.668749999997</v>
      </c>
      <c r="B965" s="2">
        <v>106.66349938269316</v>
      </c>
    </row>
    <row r="966" spans="1:2" x14ac:dyDescent="0.25">
      <c r="A966" s="1">
        <v>41671.669444444444</v>
      </c>
      <c r="B966" s="2">
        <v>113.45968199174773</v>
      </c>
    </row>
    <row r="967" spans="1:2" x14ac:dyDescent="0.25">
      <c r="A967" s="1">
        <v>41671.670138888891</v>
      </c>
      <c r="B967" s="2">
        <v>143.15679323171304</v>
      </c>
    </row>
    <row r="968" spans="1:2" x14ac:dyDescent="0.25">
      <c r="A968" s="1">
        <v>41671.67083333333</v>
      </c>
      <c r="B968" s="2">
        <v>125.51081328202466</v>
      </c>
    </row>
    <row r="969" spans="1:2" x14ac:dyDescent="0.25">
      <c r="A969" s="1">
        <v>41671.671527777777</v>
      </c>
      <c r="B969" s="2">
        <v>196.74762061061338</v>
      </c>
    </row>
    <row r="970" spans="1:2" x14ac:dyDescent="0.25">
      <c r="A970" s="1">
        <v>41671.672222222223</v>
      </c>
      <c r="B970" s="2">
        <v>168.35657002531224</v>
      </c>
    </row>
    <row r="971" spans="1:2" x14ac:dyDescent="0.25">
      <c r="A971" s="1">
        <v>41671.67291666667</v>
      </c>
      <c r="B971" s="2">
        <v>154.19735218488302</v>
      </c>
    </row>
    <row r="972" spans="1:2" x14ac:dyDescent="0.25">
      <c r="A972" s="1">
        <v>41671.673611111109</v>
      </c>
      <c r="B972" s="2">
        <v>183.43447475590122</v>
      </c>
    </row>
    <row r="973" spans="1:2" x14ac:dyDescent="0.25">
      <c r="A973" s="1">
        <v>41671.674305555556</v>
      </c>
      <c r="B973" s="2">
        <v>176.64498284098616</v>
      </c>
    </row>
    <row r="974" spans="1:2" x14ac:dyDescent="0.25">
      <c r="A974" s="1">
        <v>41671.675000000003</v>
      </c>
      <c r="B974" s="2">
        <v>156.28753037365581</v>
      </c>
    </row>
    <row r="975" spans="1:2" x14ac:dyDescent="0.25">
      <c r="A975" s="1">
        <v>41671.675694444442</v>
      </c>
      <c r="B975" s="2">
        <v>145.30235753259427</v>
      </c>
    </row>
    <row r="976" spans="1:2" x14ac:dyDescent="0.25">
      <c r="A976" s="1">
        <v>41671.676388888889</v>
      </c>
      <c r="B976" s="2">
        <v>131.93676132839755</v>
      </c>
    </row>
    <row r="977" spans="1:2" x14ac:dyDescent="0.25">
      <c r="A977" s="1">
        <v>41671.677083333336</v>
      </c>
      <c r="B977" s="2">
        <v>100.7241072267973</v>
      </c>
    </row>
    <row r="978" spans="1:2" x14ac:dyDescent="0.25">
      <c r="A978" s="1">
        <v>41671.677777777775</v>
      </c>
      <c r="B978" s="2">
        <v>87.931559410039341</v>
      </c>
    </row>
    <row r="979" spans="1:2" x14ac:dyDescent="0.25">
      <c r="A979" s="1">
        <v>41671.678472222222</v>
      </c>
      <c r="B979" s="2">
        <v>77.754315914078816</v>
      </c>
    </row>
    <row r="980" spans="1:2" x14ac:dyDescent="0.25">
      <c r="A980" s="1">
        <v>41671.679166666669</v>
      </c>
      <c r="B980" s="2">
        <v>90.302502210184073</v>
      </c>
    </row>
    <row r="981" spans="1:2" x14ac:dyDescent="0.25">
      <c r="A981" s="1">
        <v>41671.679861111108</v>
      </c>
      <c r="B981" s="2">
        <v>115.44906478531387</v>
      </c>
    </row>
    <row r="982" spans="1:2" x14ac:dyDescent="0.25">
      <c r="A982" s="1">
        <v>41671.680555555555</v>
      </c>
      <c r="B982" s="2">
        <v>61.078453914027584</v>
      </c>
    </row>
    <row r="983" spans="1:2" x14ac:dyDescent="0.25">
      <c r="A983" s="1">
        <v>41671.681250000001</v>
      </c>
      <c r="B983" s="2">
        <v>48.58846382328872</v>
      </c>
    </row>
    <row r="984" spans="1:2" x14ac:dyDescent="0.25">
      <c r="A984" s="1">
        <v>41671.681944444441</v>
      </c>
      <c r="B984" s="2">
        <v>36.086863243120995</v>
      </c>
    </row>
    <row r="985" spans="1:2" x14ac:dyDescent="0.25">
      <c r="A985" s="1">
        <v>41671.682638888888</v>
      </c>
      <c r="B985" s="2">
        <v>64.666561603251225</v>
      </c>
    </row>
    <row r="986" spans="1:2" x14ac:dyDescent="0.25">
      <c r="A986" s="1">
        <v>41671.683333333334</v>
      </c>
      <c r="B986" s="2">
        <v>74.867547874051766</v>
      </c>
    </row>
    <row r="987" spans="1:2" x14ac:dyDescent="0.25">
      <c r="A987" s="1">
        <v>41671.684027777781</v>
      </c>
      <c r="B987" s="2">
        <v>43.829432848698346</v>
      </c>
    </row>
    <row r="988" spans="1:2" x14ac:dyDescent="0.25">
      <c r="A988" s="1">
        <v>41671.68472222222</v>
      </c>
      <c r="B988" s="2">
        <v>44.804432101442458</v>
      </c>
    </row>
    <row r="989" spans="1:2" x14ac:dyDescent="0.25">
      <c r="A989" s="1">
        <v>41671.685416666667</v>
      </c>
      <c r="B989" s="2">
        <v>4.6556668686704752</v>
      </c>
    </row>
    <row r="990" spans="1:2" x14ac:dyDescent="0.25">
      <c r="A990" s="1">
        <v>41671.686111111114</v>
      </c>
      <c r="B990" s="2">
        <v>5.8643604874601198</v>
      </c>
    </row>
    <row r="991" spans="1:2" x14ac:dyDescent="0.25">
      <c r="A991" s="1">
        <v>41671.686805555553</v>
      </c>
      <c r="B991" s="2">
        <v>-23.20150616777731</v>
      </c>
    </row>
    <row r="992" spans="1:2" x14ac:dyDescent="0.25">
      <c r="A992" s="1">
        <v>41671.6875</v>
      </c>
      <c r="B992" s="2">
        <v>-21.244365861706321</v>
      </c>
    </row>
    <row r="993" spans="1:2" x14ac:dyDescent="0.25">
      <c r="A993" s="1">
        <v>41671.688194444447</v>
      </c>
      <c r="B993" s="2">
        <v>0.77611500638983366</v>
      </c>
    </row>
    <row r="994" spans="1:2" x14ac:dyDescent="0.25">
      <c r="A994" s="1">
        <v>41671.688888888886</v>
      </c>
      <c r="B994" s="2">
        <v>-39.445432503149881</v>
      </c>
    </row>
    <row r="995" spans="1:2" x14ac:dyDescent="0.25">
      <c r="A995" s="1">
        <v>41671.689583333333</v>
      </c>
      <c r="B995" s="2">
        <v>-36.086899859778832</v>
      </c>
    </row>
    <row r="996" spans="1:2" x14ac:dyDescent="0.25">
      <c r="A996" s="1">
        <v>41671.69027777778</v>
      </c>
      <c r="B996" s="2">
        <v>-33.133131483195754</v>
      </c>
    </row>
    <row r="997" spans="1:2" x14ac:dyDescent="0.25">
      <c r="A997" s="1">
        <v>41671.690972222219</v>
      </c>
      <c r="B997" s="2">
        <v>2.4380730091337077</v>
      </c>
    </row>
    <row r="998" spans="1:2" x14ac:dyDescent="0.25">
      <c r="A998" s="1">
        <v>41671.691666666666</v>
      </c>
      <c r="B998" s="2">
        <v>6.5881796414051985</v>
      </c>
    </row>
    <row r="999" spans="1:2" x14ac:dyDescent="0.25">
      <c r="A999" s="1">
        <v>41671.692361111112</v>
      </c>
      <c r="B999" s="2">
        <v>7.9007117531204134</v>
      </c>
    </row>
    <row r="1000" spans="1:2" x14ac:dyDescent="0.25">
      <c r="A1000" s="1">
        <v>41671.693055555559</v>
      </c>
      <c r="B1000" s="2">
        <v>-8.5498622309843384</v>
      </c>
    </row>
    <row r="1001" spans="1:2" x14ac:dyDescent="0.25">
      <c r="A1001" s="1">
        <v>41671.693749999999</v>
      </c>
      <c r="B1001" s="2">
        <v>-18.86489615974909</v>
      </c>
    </row>
    <row r="1002" spans="1:2" x14ac:dyDescent="0.25">
      <c r="A1002" s="1">
        <v>41671.694444444445</v>
      </c>
      <c r="B1002" s="2">
        <v>19.855542339601136</v>
      </c>
    </row>
    <row r="1003" spans="1:2" x14ac:dyDescent="0.25">
      <c r="A1003" s="1">
        <v>41671.695138888892</v>
      </c>
      <c r="B1003" s="2">
        <v>-29.134649564388869</v>
      </c>
    </row>
    <row r="1004" spans="1:2" x14ac:dyDescent="0.25">
      <c r="A1004" s="1">
        <v>41671.695833333331</v>
      </c>
      <c r="B1004" s="2">
        <v>-24.898309035599716</v>
      </c>
    </row>
    <row r="1005" spans="1:2" x14ac:dyDescent="0.25">
      <c r="A1005" s="1">
        <v>41671.696527777778</v>
      </c>
      <c r="B1005" s="2">
        <v>-16.541994585025531</v>
      </c>
    </row>
    <row r="1006" spans="1:2" x14ac:dyDescent="0.25">
      <c r="A1006" s="1">
        <v>41671.697222222225</v>
      </c>
      <c r="B1006" s="2">
        <v>-32.363209633809554</v>
      </c>
    </row>
    <row r="1007" spans="1:2" x14ac:dyDescent="0.25">
      <c r="A1007" s="1">
        <v>41671.697916666664</v>
      </c>
      <c r="B1007" s="2">
        <v>-40.151914446245065</v>
      </c>
    </row>
    <row r="1008" spans="1:2" x14ac:dyDescent="0.25">
      <c r="A1008" s="1">
        <v>41671.698611111111</v>
      </c>
      <c r="B1008" s="2">
        <v>-5.3607277656027383</v>
      </c>
    </row>
    <row r="1009" spans="1:2" x14ac:dyDescent="0.25">
      <c r="A1009" s="1">
        <v>41671.699305555558</v>
      </c>
      <c r="B1009" s="2">
        <v>-8.4130149244015531</v>
      </c>
    </row>
    <row r="1010" spans="1:2" x14ac:dyDescent="0.25">
      <c r="A1010" s="1">
        <v>41671.699999999997</v>
      </c>
      <c r="B1010" s="2">
        <v>-47.422234428339287</v>
      </c>
    </row>
    <row r="1011" spans="1:2" x14ac:dyDescent="0.25">
      <c r="A1011" s="1">
        <v>41671.700694444444</v>
      </c>
      <c r="B1011" s="2">
        <v>-47.573584178167707</v>
      </c>
    </row>
    <row r="1012" spans="1:2" x14ac:dyDescent="0.25">
      <c r="A1012" s="1">
        <v>41671.701388888891</v>
      </c>
      <c r="B1012" s="2">
        <v>-47.259675230869711</v>
      </c>
    </row>
    <row r="1013" spans="1:2" x14ac:dyDescent="0.25">
      <c r="A1013" s="1">
        <v>41671.70208333333</v>
      </c>
      <c r="B1013" s="2">
        <v>-35.877339412158953</v>
      </c>
    </row>
    <row r="1014" spans="1:2" x14ac:dyDescent="0.25">
      <c r="A1014" s="1">
        <v>41671.702777777777</v>
      </c>
      <c r="B1014" s="2">
        <v>-47.46843380036492</v>
      </c>
    </row>
    <row r="1015" spans="1:2" x14ac:dyDescent="0.25">
      <c r="A1015" s="1">
        <v>41671.703472222223</v>
      </c>
      <c r="B1015" s="2">
        <v>-42.019081941978946</v>
      </c>
    </row>
    <row r="1016" spans="1:2" x14ac:dyDescent="0.25">
      <c r="A1016" s="1">
        <v>41671.70416666667</v>
      </c>
      <c r="B1016" s="2">
        <v>-4.0969563660643571</v>
      </c>
    </row>
    <row r="1017" spans="1:2" x14ac:dyDescent="0.25">
      <c r="A1017" s="1">
        <v>41671.704861111109</v>
      </c>
      <c r="B1017" s="2">
        <v>11.962148152365504</v>
      </c>
    </row>
    <row r="1018" spans="1:2" x14ac:dyDescent="0.25">
      <c r="A1018" s="1">
        <v>41671.705555555556</v>
      </c>
      <c r="B1018" s="2">
        <v>-21.941087585562126</v>
      </c>
    </row>
    <row r="1019" spans="1:2" x14ac:dyDescent="0.25">
      <c r="A1019" s="1">
        <v>41671.706250000003</v>
      </c>
      <c r="B1019" s="2">
        <v>-4.5605674146701256</v>
      </c>
    </row>
    <row r="1020" spans="1:2" x14ac:dyDescent="0.25">
      <c r="A1020" s="1">
        <v>41671.706944444442</v>
      </c>
      <c r="B1020" s="2">
        <v>-29.924247849652115</v>
      </c>
    </row>
    <row r="1021" spans="1:2" x14ac:dyDescent="0.25">
      <c r="A1021" s="1">
        <v>41671.707638888889</v>
      </c>
      <c r="B1021" s="2">
        <v>-2.2559222088646491</v>
      </c>
    </row>
    <row r="1022" spans="1:2" x14ac:dyDescent="0.25">
      <c r="A1022" s="1">
        <v>41671.708333333336</v>
      </c>
      <c r="B1022" s="2">
        <v>-28.958095228987805</v>
      </c>
    </row>
    <row r="1023" spans="1:2" x14ac:dyDescent="0.25">
      <c r="A1023" s="1">
        <v>41671.709027777775</v>
      </c>
      <c r="B1023" s="2">
        <v>-47.514304826443549</v>
      </c>
    </row>
    <row r="1024" spans="1:2" x14ac:dyDescent="0.25">
      <c r="A1024" s="1">
        <v>41671.709722222222</v>
      </c>
      <c r="B1024" s="2">
        <v>-34.766362613244567</v>
      </c>
    </row>
    <row r="1025" spans="1:2" x14ac:dyDescent="0.25">
      <c r="A1025" s="1">
        <v>41671.710416666669</v>
      </c>
      <c r="B1025" s="2">
        <v>-16.891076725379389</v>
      </c>
    </row>
    <row r="1026" spans="1:2" x14ac:dyDescent="0.25">
      <c r="A1026" s="1">
        <v>41671.711111111108</v>
      </c>
      <c r="B1026" s="2">
        <v>-8.2798337936343156</v>
      </c>
    </row>
    <row r="1027" spans="1:2" x14ac:dyDescent="0.25">
      <c r="A1027" s="1">
        <v>41671.711805555555</v>
      </c>
      <c r="B1027" s="2">
        <v>36.998499972118104</v>
      </c>
    </row>
    <row r="1028" spans="1:2" x14ac:dyDescent="0.25">
      <c r="A1028" s="1">
        <v>41671.712500000001</v>
      </c>
      <c r="B1028" s="2">
        <v>18.038077521093268</v>
      </c>
    </row>
    <row r="1029" spans="1:2" x14ac:dyDescent="0.25">
      <c r="A1029" s="1">
        <v>41671.713194444441</v>
      </c>
      <c r="B1029" s="2">
        <v>53.896450527025927</v>
      </c>
    </row>
    <row r="1030" spans="1:2" x14ac:dyDescent="0.25">
      <c r="A1030" s="1">
        <v>41671.713888888888</v>
      </c>
      <c r="B1030" s="2">
        <v>67.794446006799504</v>
      </c>
    </row>
    <row r="1031" spans="1:2" x14ac:dyDescent="0.25">
      <c r="A1031" s="1">
        <v>41671.714583333334</v>
      </c>
      <c r="B1031" s="2">
        <v>129.34132825649382</v>
      </c>
    </row>
    <row r="1032" spans="1:2" x14ac:dyDescent="0.25">
      <c r="A1032" s="1">
        <v>41671.715277777781</v>
      </c>
      <c r="B1032" s="2">
        <v>122.10106224220362</v>
      </c>
    </row>
    <row r="1033" spans="1:2" x14ac:dyDescent="0.25">
      <c r="A1033" s="1">
        <v>41671.71597222222</v>
      </c>
      <c r="B1033" s="2">
        <v>135.38197573994208</v>
      </c>
    </row>
    <row r="1034" spans="1:2" x14ac:dyDescent="0.25">
      <c r="A1034" s="1">
        <v>41671.716666666667</v>
      </c>
      <c r="B1034" s="2">
        <v>115.57124427979385</v>
      </c>
    </row>
    <row r="1035" spans="1:2" x14ac:dyDescent="0.25">
      <c r="A1035" s="1">
        <v>41671.717361111114</v>
      </c>
      <c r="B1035" s="2">
        <v>81.448658338574262</v>
      </c>
    </row>
    <row r="1036" spans="1:2" x14ac:dyDescent="0.25">
      <c r="A1036" s="1">
        <v>41671.718055555553</v>
      </c>
      <c r="B1036" s="2">
        <v>56.21324949368524</v>
      </c>
    </row>
    <row r="1037" spans="1:2" x14ac:dyDescent="0.25">
      <c r="A1037" s="1">
        <v>41671.71875</v>
      </c>
      <c r="B1037" s="2">
        <v>75.48364677057252</v>
      </c>
    </row>
    <row r="1038" spans="1:2" x14ac:dyDescent="0.25">
      <c r="A1038" s="1">
        <v>41671.719444444447</v>
      </c>
      <c r="B1038" s="2">
        <v>56.948899999568432</v>
      </c>
    </row>
    <row r="1039" spans="1:2" x14ac:dyDescent="0.25">
      <c r="A1039" s="1">
        <v>41671.720138888886</v>
      </c>
      <c r="B1039" s="2">
        <v>5.0082395210951898</v>
      </c>
    </row>
    <row r="1040" spans="1:2" x14ac:dyDescent="0.25">
      <c r="A1040" s="1">
        <v>41671.720833333333</v>
      </c>
      <c r="B1040" s="2">
        <v>-23.440586201834957</v>
      </c>
    </row>
    <row r="1041" spans="1:2" x14ac:dyDescent="0.25">
      <c r="A1041" s="1">
        <v>41671.72152777778</v>
      </c>
      <c r="B1041" s="2">
        <v>-1.0175714550248813</v>
      </c>
    </row>
    <row r="1042" spans="1:2" x14ac:dyDescent="0.25">
      <c r="A1042" s="1">
        <v>41671.722222222219</v>
      </c>
      <c r="B1042" s="2">
        <v>-1.4387533217523014</v>
      </c>
    </row>
    <row r="1043" spans="1:2" x14ac:dyDescent="0.25">
      <c r="A1043" s="1">
        <v>41671.722916666666</v>
      </c>
      <c r="B1043" s="2">
        <v>-19.861187118573678</v>
      </c>
    </row>
    <row r="1044" spans="1:2" x14ac:dyDescent="0.25">
      <c r="A1044" s="1">
        <v>41671.723611111112</v>
      </c>
      <c r="B1044" s="2">
        <v>-27.547332072735784</v>
      </c>
    </row>
    <row r="1045" spans="1:2" x14ac:dyDescent="0.25">
      <c r="A1045" s="1">
        <v>41671.724305555559</v>
      </c>
      <c r="B1045" s="2">
        <v>-36.548110259393674</v>
      </c>
    </row>
    <row r="1046" spans="1:2" x14ac:dyDescent="0.25">
      <c r="A1046" s="1">
        <v>41671.724999999999</v>
      </c>
      <c r="B1046" s="2">
        <v>-39.613340897888214</v>
      </c>
    </row>
    <row r="1047" spans="1:2" x14ac:dyDescent="0.25">
      <c r="A1047" s="1">
        <v>41671.725694444445</v>
      </c>
      <c r="B1047" s="2">
        <v>-21.880053606548852</v>
      </c>
    </row>
    <row r="1048" spans="1:2" x14ac:dyDescent="0.25">
      <c r="A1048" s="1">
        <v>41671.726388888892</v>
      </c>
      <c r="B1048" s="2">
        <v>41.464718857199479</v>
      </c>
    </row>
    <row r="1049" spans="1:2" x14ac:dyDescent="0.25">
      <c r="A1049" s="1">
        <v>41671.727083333331</v>
      </c>
      <c r="B1049" s="2">
        <v>75.531351959531221</v>
      </c>
    </row>
    <row r="1050" spans="1:2" x14ac:dyDescent="0.25">
      <c r="A1050" s="1">
        <v>41671.727777777778</v>
      </c>
      <c r="B1050" s="2">
        <v>-9.8208339867897543</v>
      </c>
    </row>
    <row r="1051" spans="1:2" x14ac:dyDescent="0.25">
      <c r="A1051" s="1">
        <v>41671.728472222225</v>
      </c>
      <c r="B1051" s="2">
        <v>19.387331996596672</v>
      </c>
    </row>
    <row r="1052" spans="1:2" x14ac:dyDescent="0.25">
      <c r="A1052" s="1">
        <v>41671.729166666664</v>
      </c>
      <c r="B1052" s="2">
        <v>81.013946210235005</v>
      </c>
    </row>
    <row r="1053" spans="1:2" x14ac:dyDescent="0.25">
      <c r="A1053" s="1">
        <v>41671.729861111111</v>
      </c>
      <c r="B1053" s="2">
        <v>5.5345555974324574</v>
      </c>
    </row>
    <row r="1054" spans="1:2" x14ac:dyDescent="0.25">
      <c r="A1054" s="1">
        <v>41671.730555555558</v>
      </c>
      <c r="B1054" s="2">
        <v>-7.107575285242274</v>
      </c>
    </row>
    <row r="1055" spans="1:2" x14ac:dyDescent="0.25">
      <c r="A1055" s="1">
        <v>41671.731249999997</v>
      </c>
      <c r="B1055" s="2">
        <v>-15.162214434252382</v>
      </c>
    </row>
    <row r="1056" spans="1:2" x14ac:dyDescent="0.25">
      <c r="A1056" s="1">
        <v>41671.731944444444</v>
      </c>
      <c r="B1056" s="2">
        <v>14.639055640469207</v>
      </c>
    </row>
    <row r="1057" spans="1:2" x14ac:dyDescent="0.25">
      <c r="A1057" s="1">
        <v>41671.732638888891</v>
      </c>
      <c r="B1057" s="2">
        <v>12.947702417585727</v>
      </c>
    </row>
    <row r="1058" spans="1:2" x14ac:dyDescent="0.25">
      <c r="A1058" s="1">
        <v>41671.73333333333</v>
      </c>
      <c r="B1058" s="2">
        <v>2.5041297839576147</v>
      </c>
    </row>
    <row r="1059" spans="1:2" x14ac:dyDescent="0.25">
      <c r="A1059" s="1">
        <v>41671.734027777777</v>
      </c>
      <c r="B1059" s="2">
        <v>-18.971191577298548</v>
      </c>
    </row>
    <row r="1060" spans="1:2" x14ac:dyDescent="0.25">
      <c r="A1060" s="1">
        <v>41671.734722222223</v>
      </c>
      <c r="B1060" s="2">
        <v>-65.439644967687002</v>
      </c>
    </row>
    <row r="1061" spans="1:2" x14ac:dyDescent="0.25">
      <c r="A1061" s="1">
        <v>41671.73541666667</v>
      </c>
      <c r="B1061" s="2">
        <v>-76.208102325611975</v>
      </c>
    </row>
    <row r="1062" spans="1:2" x14ac:dyDescent="0.25">
      <c r="A1062" s="1">
        <v>41671.736111111109</v>
      </c>
      <c r="B1062" s="2">
        <v>22.202806243351855</v>
      </c>
    </row>
    <row r="1063" spans="1:2" x14ac:dyDescent="0.25">
      <c r="A1063" s="1">
        <v>41671.736805555556</v>
      </c>
      <c r="B1063" s="2">
        <v>4.9531160740972462</v>
      </c>
    </row>
    <row r="1064" spans="1:2" x14ac:dyDescent="0.25">
      <c r="A1064" s="1">
        <v>41671.737500000003</v>
      </c>
      <c r="B1064" s="2">
        <v>26.739098954647002</v>
      </c>
    </row>
    <row r="1065" spans="1:2" x14ac:dyDescent="0.25">
      <c r="A1065" s="1">
        <v>41671.738194444442</v>
      </c>
      <c r="B1065" s="2">
        <v>33.306644066413959</v>
      </c>
    </row>
    <row r="1066" spans="1:2" x14ac:dyDescent="0.25">
      <c r="A1066" s="1">
        <v>41671.738888888889</v>
      </c>
      <c r="B1066" s="2">
        <v>29.91581229520428</v>
      </c>
    </row>
    <row r="1067" spans="1:2" x14ac:dyDescent="0.25">
      <c r="A1067" s="1">
        <v>41671.739583333336</v>
      </c>
      <c r="B1067" s="2">
        <v>48.059702086968656</v>
      </c>
    </row>
    <row r="1068" spans="1:2" x14ac:dyDescent="0.25">
      <c r="A1068" s="1">
        <v>41671.740277777775</v>
      </c>
      <c r="B1068" s="2">
        <v>71.935391571248573</v>
      </c>
    </row>
    <row r="1069" spans="1:2" x14ac:dyDescent="0.25">
      <c r="A1069" s="1">
        <v>41671.740972222222</v>
      </c>
      <c r="B1069" s="2">
        <v>70.834026488166998</v>
      </c>
    </row>
    <row r="1070" spans="1:2" x14ac:dyDescent="0.25">
      <c r="A1070" s="1">
        <v>41671.741666666669</v>
      </c>
      <c r="B1070" s="2">
        <v>55.557051834173038</v>
      </c>
    </row>
    <row r="1071" spans="1:2" x14ac:dyDescent="0.25">
      <c r="A1071" s="1">
        <v>41671.742361111108</v>
      </c>
      <c r="B1071" s="2">
        <v>50.139644682054254</v>
      </c>
    </row>
    <row r="1072" spans="1:2" x14ac:dyDescent="0.25">
      <c r="A1072" s="1">
        <v>41671.743055555555</v>
      </c>
      <c r="B1072" s="2">
        <v>18.348780563439504</v>
      </c>
    </row>
    <row r="1073" spans="1:2" x14ac:dyDescent="0.25">
      <c r="A1073" s="1">
        <v>41671.743750000001</v>
      </c>
      <c r="B1073" s="2">
        <v>-0.37112992022399943</v>
      </c>
    </row>
    <row r="1074" spans="1:2" x14ac:dyDescent="0.25">
      <c r="A1074" s="1">
        <v>41671.744444444441</v>
      </c>
      <c r="B1074" s="2">
        <v>-19.437285473902254</v>
      </c>
    </row>
    <row r="1075" spans="1:2" x14ac:dyDescent="0.25">
      <c r="A1075" s="1">
        <v>41671.745138888888</v>
      </c>
      <c r="B1075" s="2">
        <v>-11.877534701976401</v>
      </c>
    </row>
    <row r="1076" spans="1:2" x14ac:dyDescent="0.25">
      <c r="A1076" s="1">
        <v>41671.745833333334</v>
      </c>
      <c r="B1076" s="2">
        <v>-37.723550297284483</v>
      </c>
    </row>
    <row r="1077" spans="1:2" x14ac:dyDescent="0.25">
      <c r="A1077" s="1">
        <v>41671.746527777781</v>
      </c>
      <c r="B1077" s="2">
        <v>-37.792888092458206</v>
      </c>
    </row>
    <row r="1078" spans="1:2" x14ac:dyDescent="0.25">
      <c r="A1078" s="1">
        <v>41671.74722222222</v>
      </c>
      <c r="B1078" s="2">
        <v>12.275605562279816</v>
      </c>
    </row>
    <row r="1079" spans="1:2" x14ac:dyDescent="0.25">
      <c r="A1079" s="1">
        <v>41671.747916666667</v>
      </c>
      <c r="B1079" s="2">
        <v>-6.0351157883992226</v>
      </c>
    </row>
    <row r="1080" spans="1:2" x14ac:dyDescent="0.25">
      <c r="A1080" s="1">
        <v>41671.748611111114</v>
      </c>
      <c r="B1080" s="2">
        <v>-16.110908704015795</v>
      </c>
    </row>
    <row r="1081" spans="1:2" x14ac:dyDescent="0.25">
      <c r="A1081" s="1">
        <v>41671.749305555553</v>
      </c>
      <c r="B1081" s="2">
        <v>-39.18949830387367</v>
      </c>
    </row>
    <row r="1082" spans="1:2" x14ac:dyDescent="0.25">
      <c r="A1082" s="1">
        <v>41671.75</v>
      </c>
      <c r="B1082" s="2">
        <v>-65.720667377129814</v>
      </c>
    </row>
    <row r="1083" spans="1:2" x14ac:dyDescent="0.25">
      <c r="A1083" s="1">
        <v>41671.750694444447</v>
      </c>
      <c r="B1083" s="2">
        <v>-73.153603160662655</v>
      </c>
    </row>
    <row r="1084" spans="1:2" x14ac:dyDescent="0.25">
      <c r="A1084" s="1">
        <v>41671.751388888886</v>
      </c>
      <c r="B1084" s="2">
        <v>-43.493873486959878</v>
      </c>
    </row>
    <row r="1085" spans="1:2" x14ac:dyDescent="0.25">
      <c r="A1085" s="1">
        <v>41671.752083333333</v>
      </c>
      <c r="B1085" s="2">
        <v>-11.273967944127071</v>
      </c>
    </row>
    <row r="1086" spans="1:2" x14ac:dyDescent="0.25">
      <c r="A1086" s="1">
        <v>41671.75277777778</v>
      </c>
      <c r="B1086" s="2">
        <v>-36.916726987569319</v>
      </c>
    </row>
    <row r="1087" spans="1:2" x14ac:dyDescent="0.25">
      <c r="A1087" s="1">
        <v>41671.753472222219</v>
      </c>
      <c r="B1087" s="2">
        <v>-57.787818274559683</v>
      </c>
    </row>
    <row r="1088" spans="1:2" x14ac:dyDescent="0.25">
      <c r="A1088" s="1">
        <v>41671.754166666666</v>
      </c>
      <c r="B1088" s="2">
        <v>-58.561912734179835</v>
      </c>
    </row>
    <row r="1089" spans="1:2" x14ac:dyDescent="0.25">
      <c r="A1089" s="1">
        <v>41671.754861111112</v>
      </c>
      <c r="B1089" s="2">
        <v>-69.187636625176921</v>
      </c>
    </row>
    <row r="1090" spans="1:2" x14ac:dyDescent="0.25">
      <c r="A1090" s="1">
        <v>41671.755555555559</v>
      </c>
      <c r="B1090" s="2">
        <v>-65.40152031823915</v>
      </c>
    </row>
    <row r="1091" spans="1:2" x14ac:dyDescent="0.25">
      <c r="A1091" s="1">
        <v>41671.756249999999</v>
      </c>
      <c r="B1091" s="2">
        <v>-83.138352866092461</v>
      </c>
    </row>
    <row r="1092" spans="1:2" x14ac:dyDescent="0.25">
      <c r="A1092" s="1">
        <v>41671.756944444445</v>
      </c>
      <c r="B1092" s="2">
        <v>-43.591903182814228</v>
      </c>
    </row>
    <row r="1093" spans="1:2" x14ac:dyDescent="0.25">
      <c r="A1093" s="1">
        <v>41671.757638888892</v>
      </c>
      <c r="B1093" s="2">
        <v>-59.366164731628182</v>
      </c>
    </row>
    <row r="1094" spans="1:2" x14ac:dyDescent="0.25">
      <c r="A1094" s="1">
        <v>41671.758333333331</v>
      </c>
      <c r="B1094" s="2">
        <v>-68.967184593341273</v>
      </c>
    </row>
    <row r="1095" spans="1:2" x14ac:dyDescent="0.25">
      <c r="A1095" s="1">
        <v>41671.759027777778</v>
      </c>
      <c r="B1095" s="2">
        <v>-58.896627501695185</v>
      </c>
    </row>
    <row r="1096" spans="1:2" x14ac:dyDescent="0.25">
      <c r="A1096" s="1">
        <v>41671.759722222225</v>
      </c>
      <c r="B1096" s="2">
        <v>-82.611757608551613</v>
      </c>
    </row>
    <row r="1097" spans="1:2" x14ac:dyDescent="0.25">
      <c r="A1097" s="1">
        <v>41671.760416666664</v>
      </c>
      <c r="B1097" s="2">
        <v>-82.665542400742808</v>
      </c>
    </row>
    <row r="1098" spans="1:2" x14ac:dyDescent="0.25">
      <c r="A1098" s="1">
        <v>41671.761111111111</v>
      </c>
      <c r="B1098" s="2">
        <v>-72.451522183964457</v>
      </c>
    </row>
    <row r="1099" spans="1:2" x14ac:dyDescent="0.25">
      <c r="A1099" s="1">
        <v>41671.761805555558</v>
      </c>
      <c r="B1099" s="2">
        <v>-91.432474895070001</v>
      </c>
    </row>
    <row r="1100" spans="1:2" x14ac:dyDescent="0.25">
      <c r="A1100" s="1">
        <v>41671.762499999997</v>
      </c>
      <c r="B1100" s="2">
        <v>-52.522875657748955</v>
      </c>
    </row>
    <row r="1101" spans="1:2" x14ac:dyDescent="0.25">
      <c r="A1101" s="1">
        <v>41671.763194444444</v>
      </c>
      <c r="B1101" s="2">
        <v>-48.44089201835547</v>
      </c>
    </row>
    <row r="1102" spans="1:2" x14ac:dyDescent="0.25">
      <c r="A1102" s="1">
        <v>41671.763888888891</v>
      </c>
      <c r="B1102" s="2">
        <v>-53.711100866760049</v>
      </c>
    </row>
    <row r="1103" spans="1:2" x14ac:dyDescent="0.25">
      <c r="A1103" s="1">
        <v>41671.76458333333</v>
      </c>
      <c r="B1103" s="2">
        <v>-38.493447625461947</v>
      </c>
    </row>
    <row r="1104" spans="1:2" x14ac:dyDescent="0.25">
      <c r="A1104" s="1">
        <v>41671.765277777777</v>
      </c>
      <c r="B1104" s="2">
        <v>-17.393492831600817</v>
      </c>
    </row>
    <row r="1105" spans="1:2" x14ac:dyDescent="0.25">
      <c r="A1105" s="1">
        <v>41671.765972222223</v>
      </c>
      <c r="B1105" s="2">
        <v>-15.973155775130484</v>
      </c>
    </row>
    <row r="1106" spans="1:2" x14ac:dyDescent="0.25">
      <c r="A1106" s="1">
        <v>41671.76666666667</v>
      </c>
      <c r="B1106" s="2">
        <v>-25.64875446584556</v>
      </c>
    </row>
    <row r="1107" spans="1:2" x14ac:dyDescent="0.25">
      <c r="A1107" s="1">
        <v>41671.767361111109</v>
      </c>
      <c r="B1107" s="2">
        <v>-30.083428048008258</v>
      </c>
    </row>
    <row r="1108" spans="1:2" x14ac:dyDescent="0.25">
      <c r="A1108" s="1">
        <v>41671.768055555556</v>
      </c>
      <c r="B1108" s="2">
        <v>-28.25342457799464</v>
      </c>
    </row>
    <row r="1109" spans="1:2" x14ac:dyDescent="0.25">
      <c r="A1109" s="1">
        <v>41671.768750000003</v>
      </c>
      <c r="B1109" s="2">
        <v>-25.752965655473236</v>
      </c>
    </row>
    <row r="1110" spans="1:2" x14ac:dyDescent="0.25">
      <c r="A1110" s="1">
        <v>41671.769444444442</v>
      </c>
      <c r="B1110" s="2">
        <v>-21.015294994319266</v>
      </c>
    </row>
    <row r="1111" spans="1:2" x14ac:dyDescent="0.25">
      <c r="A1111" s="1">
        <v>41671.770138888889</v>
      </c>
      <c r="B1111" s="2">
        <v>-25.628155103430739</v>
      </c>
    </row>
    <row r="1112" spans="1:2" x14ac:dyDescent="0.25">
      <c r="A1112" s="1">
        <v>41671.770833333336</v>
      </c>
      <c r="B1112" s="2">
        <v>18.18274097001995</v>
      </c>
    </row>
    <row r="1113" spans="1:2" x14ac:dyDescent="0.25">
      <c r="A1113" s="1">
        <v>41671.771527777775</v>
      </c>
      <c r="B1113" s="2">
        <v>13.706853755210371</v>
      </c>
    </row>
    <row r="1114" spans="1:2" x14ac:dyDescent="0.25">
      <c r="A1114" s="1">
        <v>41671.772222222222</v>
      </c>
      <c r="B1114" s="2">
        <v>26.556352555056705</v>
      </c>
    </row>
    <row r="1115" spans="1:2" x14ac:dyDescent="0.25">
      <c r="A1115" s="1">
        <v>41671.772916666669</v>
      </c>
      <c r="B1115" s="2">
        <v>33.079809646009622</v>
      </c>
    </row>
    <row r="1116" spans="1:2" x14ac:dyDescent="0.25">
      <c r="A1116" s="1">
        <v>41671.773611111108</v>
      </c>
      <c r="B1116" s="2">
        <v>24.737904261096993</v>
      </c>
    </row>
    <row r="1117" spans="1:2" x14ac:dyDescent="0.25">
      <c r="A1117" s="1">
        <v>41671.774305555555</v>
      </c>
      <c r="B1117" s="2">
        <v>3.6568742310222055</v>
      </c>
    </row>
    <row r="1118" spans="1:2" x14ac:dyDescent="0.25">
      <c r="A1118" s="1">
        <v>41671.775000000001</v>
      </c>
      <c r="B1118" s="2">
        <v>-29.231428980221729</v>
      </c>
    </row>
    <row r="1119" spans="1:2" x14ac:dyDescent="0.25">
      <c r="A1119" s="1">
        <v>41671.775694444441</v>
      </c>
      <c r="B1119" s="2">
        <v>-21.403206066790517</v>
      </c>
    </row>
    <row r="1120" spans="1:2" x14ac:dyDescent="0.25">
      <c r="A1120" s="1">
        <v>41671.776388888888</v>
      </c>
      <c r="B1120" s="2">
        <v>-2.7821626103356416</v>
      </c>
    </row>
    <row r="1121" spans="1:2" x14ac:dyDescent="0.25">
      <c r="A1121" s="1">
        <v>41671.777083333334</v>
      </c>
      <c r="B1121" s="2">
        <v>-3.0907241185433425</v>
      </c>
    </row>
    <row r="1122" spans="1:2" x14ac:dyDescent="0.25">
      <c r="A1122" s="1">
        <v>41671.777777777781</v>
      </c>
      <c r="B1122" s="2">
        <v>14.634074031620306</v>
      </c>
    </row>
    <row r="1123" spans="1:2" x14ac:dyDescent="0.25">
      <c r="A1123" s="1">
        <v>41671.77847222222</v>
      </c>
      <c r="B1123" s="2">
        <v>39.46827971129678</v>
      </c>
    </row>
    <row r="1124" spans="1:2" x14ac:dyDescent="0.25">
      <c r="A1124" s="1">
        <v>41671.779166666667</v>
      </c>
      <c r="B1124" s="2">
        <v>40.070592133787187</v>
      </c>
    </row>
    <row r="1125" spans="1:2" x14ac:dyDescent="0.25">
      <c r="A1125" s="1">
        <v>41671.779861111114</v>
      </c>
      <c r="B1125" s="2">
        <v>44.120380457056548</v>
      </c>
    </row>
    <row r="1126" spans="1:2" x14ac:dyDescent="0.25">
      <c r="A1126" s="1">
        <v>41671.780555555553</v>
      </c>
      <c r="B1126" s="2">
        <v>32.882242325319382</v>
      </c>
    </row>
    <row r="1127" spans="1:2" x14ac:dyDescent="0.25">
      <c r="A1127" s="1">
        <v>41671.78125</v>
      </c>
      <c r="B1127" s="2">
        <v>21.427886680925681</v>
      </c>
    </row>
    <row r="1128" spans="1:2" x14ac:dyDescent="0.25">
      <c r="A1128" s="1">
        <v>41671.781944444447</v>
      </c>
      <c r="B1128" s="2">
        <v>13.484871830988535</v>
      </c>
    </row>
    <row r="1129" spans="1:2" x14ac:dyDescent="0.25">
      <c r="A1129" s="1">
        <v>41671.782638888886</v>
      </c>
      <c r="B1129" s="2">
        <v>39.784141264538633</v>
      </c>
    </row>
    <row r="1130" spans="1:2" x14ac:dyDescent="0.25">
      <c r="A1130" s="1">
        <v>41671.783333333333</v>
      </c>
      <c r="B1130" s="2">
        <v>28.338800833121908</v>
      </c>
    </row>
    <row r="1131" spans="1:2" x14ac:dyDescent="0.25">
      <c r="A1131" s="1">
        <v>41671.78402777778</v>
      </c>
      <c r="B1131" s="2">
        <v>14.69486184479077</v>
      </c>
    </row>
    <row r="1132" spans="1:2" x14ac:dyDescent="0.25">
      <c r="A1132" s="1">
        <v>41671.784722222219</v>
      </c>
      <c r="B1132" s="2">
        <v>25.599205555532535</v>
      </c>
    </row>
    <row r="1133" spans="1:2" x14ac:dyDescent="0.25">
      <c r="A1133" s="1">
        <v>41671.785416666666</v>
      </c>
      <c r="B1133" s="2">
        <v>19.356426464588246</v>
      </c>
    </row>
    <row r="1134" spans="1:2" x14ac:dyDescent="0.25">
      <c r="A1134" s="1">
        <v>41671.786111111112</v>
      </c>
      <c r="B1134" s="2">
        <v>-4.7794616327211168</v>
      </c>
    </row>
    <row r="1135" spans="1:2" x14ac:dyDescent="0.25">
      <c r="A1135" s="1">
        <v>41671.786805555559</v>
      </c>
      <c r="B1135" s="2">
        <v>-26.360681002855078</v>
      </c>
    </row>
    <row r="1136" spans="1:2" x14ac:dyDescent="0.25">
      <c r="A1136" s="1">
        <v>41671.787499999999</v>
      </c>
      <c r="B1136" s="2">
        <v>-18.070891829494698</v>
      </c>
    </row>
    <row r="1137" spans="1:2" x14ac:dyDescent="0.25">
      <c r="A1137" s="1">
        <v>41671.788194444445</v>
      </c>
      <c r="B1137" s="2">
        <v>-22.391734550361434</v>
      </c>
    </row>
    <row r="1138" spans="1:2" x14ac:dyDescent="0.25">
      <c r="A1138" s="1">
        <v>41671.788888888892</v>
      </c>
      <c r="B1138" s="2">
        <v>-28.88845978362539</v>
      </c>
    </row>
    <row r="1139" spans="1:2" x14ac:dyDescent="0.25">
      <c r="A1139" s="1">
        <v>41671.789583333331</v>
      </c>
      <c r="B1139" s="2">
        <v>-25.810482523452084</v>
      </c>
    </row>
    <row r="1140" spans="1:2" x14ac:dyDescent="0.25">
      <c r="A1140" s="1">
        <v>41671.790277777778</v>
      </c>
      <c r="B1140" s="2">
        <v>-32.548564398998863</v>
      </c>
    </row>
    <row r="1141" spans="1:2" x14ac:dyDescent="0.25">
      <c r="A1141" s="1">
        <v>41671.790972222225</v>
      </c>
      <c r="B1141" s="2">
        <v>-35.084529901114003</v>
      </c>
    </row>
    <row r="1142" spans="1:2" x14ac:dyDescent="0.25">
      <c r="A1142" s="1">
        <v>41671.791666666664</v>
      </c>
      <c r="B1142" s="2">
        <v>-29.828386572440408</v>
      </c>
    </row>
    <row r="1143" spans="1:2" x14ac:dyDescent="0.25">
      <c r="A1143" s="1">
        <v>41671.792361111111</v>
      </c>
      <c r="B1143" s="2">
        <v>-39.433689008398993</v>
      </c>
    </row>
    <row r="1144" spans="1:2" x14ac:dyDescent="0.25">
      <c r="A1144" s="1">
        <v>41671.793055555558</v>
      </c>
      <c r="B1144" s="2">
        <v>-42.978074721992016</v>
      </c>
    </row>
    <row r="1145" spans="1:2" x14ac:dyDescent="0.25">
      <c r="A1145" s="1">
        <v>41671.793749999997</v>
      </c>
      <c r="B1145" s="2">
        <v>-56.027426672469787</v>
      </c>
    </row>
    <row r="1146" spans="1:2" x14ac:dyDescent="0.25">
      <c r="A1146" s="1">
        <v>41671.794444444444</v>
      </c>
      <c r="B1146" s="2">
        <v>-40.096663563285738</v>
      </c>
    </row>
    <row r="1147" spans="1:2" x14ac:dyDescent="0.25">
      <c r="A1147" s="1">
        <v>41671.795138888891</v>
      </c>
      <c r="B1147" s="2">
        <v>-4.6411903127717471</v>
      </c>
    </row>
    <row r="1148" spans="1:2" x14ac:dyDescent="0.25">
      <c r="A1148" s="1">
        <v>41671.79583333333</v>
      </c>
      <c r="B1148" s="2">
        <v>-14.688905791000677</v>
      </c>
    </row>
    <row r="1149" spans="1:2" x14ac:dyDescent="0.25">
      <c r="A1149" s="1">
        <v>41671.796527777777</v>
      </c>
      <c r="B1149" s="2">
        <v>-22.277225311206468</v>
      </c>
    </row>
    <row r="1150" spans="1:2" x14ac:dyDescent="0.25">
      <c r="A1150" s="1">
        <v>41671.797222222223</v>
      </c>
      <c r="B1150" s="2">
        <v>-69.877345893101307</v>
      </c>
    </row>
    <row r="1151" spans="1:2" x14ac:dyDescent="0.25">
      <c r="A1151" s="1">
        <v>41671.79791666667</v>
      </c>
      <c r="B1151" s="2">
        <v>-62.623183780213004</v>
      </c>
    </row>
    <row r="1152" spans="1:2" x14ac:dyDescent="0.25">
      <c r="A1152" s="1">
        <v>41671.798611111109</v>
      </c>
      <c r="B1152" s="2">
        <v>-9.1693582808948122</v>
      </c>
    </row>
    <row r="1153" spans="1:2" x14ac:dyDescent="0.25">
      <c r="A1153" s="1">
        <v>41671.799305555556</v>
      </c>
      <c r="B1153" s="2">
        <v>-28.916971507414321</v>
      </c>
    </row>
    <row r="1154" spans="1:2" x14ac:dyDescent="0.25">
      <c r="A1154" s="1">
        <v>41671.800000000003</v>
      </c>
      <c r="B1154" s="2">
        <v>-61.639882813690932</v>
      </c>
    </row>
    <row r="1155" spans="1:2" x14ac:dyDescent="0.25">
      <c r="A1155" s="1">
        <v>41671.800694444442</v>
      </c>
      <c r="B1155" s="2">
        <v>-27.598219452642418</v>
      </c>
    </row>
    <row r="1156" spans="1:2" x14ac:dyDescent="0.25">
      <c r="A1156" s="1">
        <v>41671.801388888889</v>
      </c>
      <c r="B1156" s="2">
        <v>-24.039255592315264</v>
      </c>
    </row>
    <row r="1157" spans="1:2" x14ac:dyDescent="0.25">
      <c r="A1157" s="1">
        <v>41671.802083333336</v>
      </c>
      <c r="B1157" s="2">
        <v>-41.905007277335244</v>
      </c>
    </row>
    <row r="1158" spans="1:2" x14ac:dyDescent="0.25">
      <c r="A1158" s="1">
        <v>41671.802777777775</v>
      </c>
      <c r="B1158" s="2">
        <v>-12.100060287134571</v>
      </c>
    </row>
    <row r="1159" spans="1:2" x14ac:dyDescent="0.25">
      <c r="A1159" s="1">
        <v>41671.803472222222</v>
      </c>
      <c r="B1159" s="2">
        <v>-14.821594688052452</v>
      </c>
    </row>
    <row r="1160" spans="1:2" x14ac:dyDescent="0.25">
      <c r="A1160" s="1">
        <v>41671.804166666669</v>
      </c>
      <c r="B1160" s="2">
        <v>-16.414803236157361</v>
      </c>
    </row>
    <row r="1161" spans="1:2" x14ac:dyDescent="0.25">
      <c r="A1161" s="1">
        <v>41671.804861111108</v>
      </c>
      <c r="B1161" s="2">
        <v>-24.270400476360617</v>
      </c>
    </row>
    <row r="1162" spans="1:2" x14ac:dyDescent="0.25">
      <c r="A1162" s="1">
        <v>41671.805555555555</v>
      </c>
      <c r="B1162" s="2">
        <v>-42.181458125244532</v>
      </c>
    </row>
    <row r="1163" spans="1:2" x14ac:dyDescent="0.25">
      <c r="A1163" s="1">
        <v>41671.806250000001</v>
      </c>
      <c r="B1163" s="2">
        <v>-68.715872277894718</v>
      </c>
    </row>
    <row r="1164" spans="1:2" x14ac:dyDescent="0.25">
      <c r="A1164" s="1">
        <v>41671.806944444441</v>
      </c>
      <c r="B1164" s="2">
        <v>-45.040737061018199</v>
      </c>
    </row>
    <row r="1165" spans="1:2" x14ac:dyDescent="0.25">
      <c r="A1165" s="1">
        <v>41671.807638888888</v>
      </c>
      <c r="B1165" s="2">
        <v>-51.80763705540982</v>
      </c>
    </row>
    <row r="1166" spans="1:2" x14ac:dyDescent="0.25">
      <c r="A1166" s="1">
        <v>41671.808333333334</v>
      </c>
      <c r="B1166" s="2">
        <v>-51.923205531369121</v>
      </c>
    </row>
    <row r="1167" spans="1:2" x14ac:dyDescent="0.25">
      <c r="A1167" s="1">
        <v>41671.809027777781</v>
      </c>
      <c r="B1167" s="2">
        <v>-37.253089513496285</v>
      </c>
    </row>
    <row r="1168" spans="1:2" x14ac:dyDescent="0.25">
      <c r="A1168" s="1">
        <v>41671.80972222222</v>
      </c>
      <c r="B1168" s="2">
        <v>-35.525833500021449</v>
      </c>
    </row>
    <row r="1169" spans="1:2" x14ac:dyDescent="0.25">
      <c r="A1169" s="1">
        <v>41671.810416666667</v>
      </c>
      <c r="B1169" s="2">
        <v>-4.0871555073771253</v>
      </c>
    </row>
    <row r="1170" spans="1:2" x14ac:dyDescent="0.25">
      <c r="A1170" s="1">
        <v>41671.811111111114</v>
      </c>
      <c r="B1170" s="2">
        <v>-27.643424048745025</v>
      </c>
    </row>
    <row r="1171" spans="1:2" x14ac:dyDescent="0.25">
      <c r="A1171" s="1">
        <v>41671.811805555553</v>
      </c>
      <c r="B1171" s="2">
        <v>-69.201300339754866</v>
      </c>
    </row>
    <row r="1172" spans="1:2" x14ac:dyDescent="0.25">
      <c r="A1172" s="1">
        <v>41671.8125</v>
      </c>
      <c r="B1172" s="2">
        <v>-48.352957835132841</v>
      </c>
    </row>
    <row r="1173" spans="1:2" x14ac:dyDescent="0.25">
      <c r="A1173" s="1">
        <v>41671.813194444447</v>
      </c>
      <c r="B1173" s="2">
        <v>-55.56983133731022</v>
      </c>
    </row>
    <row r="1174" spans="1:2" x14ac:dyDescent="0.25">
      <c r="A1174" s="1">
        <v>41671.813888888886</v>
      </c>
      <c r="B1174" s="2">
        <v>-6.6918354689378852</v>
      </c>
    </row>
    <row r="1175" spans="1:2" x14ac:dyDescent="0.25">
      <c r="A1175" s="1">
        <v>41671.814583333333</v>
      </c>
      <c r="B1175" s="2">
        <v>-11.022816323481189</v>
      </c>
    </row>
    <row r="1176" spans="1:2" x14ac:dyDescent="0.25">
      <c r="A1176" s="1">
        <v>41671.81527777778</v>
      </c>
      <c r="B1176" s="2">
        <v>-33.108607729655823</v>
      </c>
    </row>
    <row r="1177" spans="1:2" x14ac:dyDescent="0.25">
      <c r="A1177" s="1">
        <v>41671.815972222219</v>
      </c>
      <c r="B1177" s="2">
        <v>-37.503116444837843</v>
      </c>
    </row>
    <row r="1178" spans="1:2" x14ac:dyDescent="0.25">
      <c r="A1178" s="1">
        <v>41671.816666666666</v>
      </c>
      <c r="B1178" s="2">
        <v>-27.17487205868747</v>
      </c>
    </row>
    <row r="1179" spans="1:2" x14ac:dyDescent="0.25">
      <c r="A1179" s="1">
        <v>41671.817361111112</v>
      </c>
      <c r="B1179" s="2">
        <v>-6.4822923391778504</v>
      </c>
    </row>
    <row r="1180" spans="1:2" x14ac:dyDescent="0.25">
      <c r="A1180" s="1">
        <v>41671.818055555559</v>
      </c>
      <c r="B1180" s="2">
        <v>-6.0852402280839062</v>
      </c>
    </row>
    <row r="1181" spans="1:2" x14ac:dyDescent="0.25">
      <c r="A1181" s="1">
        <v>41671.818749999999</v>
      </c>
      <c r="B1181" s="2">
        <v>10.983732616327931</v>
      </c>
    </row>
    <row r="1182" spans="1:2" x14ac:dyDescent="0.25">
      <c r="A1182" s="1">
        <v>41671.819444444445</v>
      </c>
      <c r="B1182" s="2">
        <v>48.026704606520553</v>
      </c>
    </row>
    <row r="1183" spans="1:2" x14ac:dyDescent="0.25">
      <c r="A1183" s="1">
        <v>41671.820138888892</v>
      </c>
      <c r="B1183" s="2">
        <v>24.5171370512493</v>
      </c>
    </row>
    <row r="1184" spans="1:2" x14ac:dyDescent="0.25">
      <c r="A1184" s="1">
        <v>41671.820833333331</v>
      </c>
      <c r="B1184" s="2">
        <v>53.955627328431</v>
      </c>
    </row>
    <row r="1185" spans="1:2" x14ac:dyDescent="0.25">
      <c r="A1185" s="1">
        <v>41671.821527777778</v>
      </c>
      <c r="B1185" s="2">
        <v>70.884855887824472</v>
      </c>
    </row>
    <row r="1186" spans="1:2" x14ac:dyDescent="0.25">
      <c r="A1186" s="1">
        <v>41671.822222222225</v>
      </c>
      <c r="B1186" s="2">
        <v>81.312402990574867</v>
      </c>
    </row>
    <row r="1187" spans="1:2" x14ac:dyDescent="0.25">
      <c r="A1187" s="1">
        <v>41671.822916666664</v>
      </c>
      <c r="B1187" s="2">
        <v>82.27445251536362</v>
      </c>
    </row>
    <row r="1188" spans="1:2" x14ac:dyDescent="0.25">
      <c r="A1188" s="1">
        <v>41671.823611111111</v>
      </c>
      <c r="B1188" s="2">
        <v>79.182239600034279</v>
      </c>
    </row>
    <row r="1189" spans="1:2" x14ac:dyDescent="0.25">
      <c r="A1189" s="1">
        <v>41671.824305555558</v>
      </c>
      <c r="B1189" s="2">
        <v>75.660215806212122</v>
      </c>
    </row>
    <row r="1190" spans="1:2" x14ac:dyDescent="0.25">
      <c r="A1190" s="1">
        <v>41671.824999999997</v>
      </c>
      <c r="B1190" s="2">
        <v>82.051513778026376</v>
      </c>
    </row>
    <row r="1191" spans="1:2" x14ac:dyDescent="0.25">
      <c r="A1191" s="1">
        <v>41671.825694444444</v>
      </c>
      <c r="B1191" s="2">
        <v>102.23264663964898</v>
      </c>
    </row>
    <row r="1192" spans="1:2" x14ac:dyDescent="0.25">
      <c r="A1192" s="1">
        <v>41671.826388888891</v>
      </c>
      <c r="B1192" s="2">
        <v>112.41002587637826</v>
      </c>
    </row>
    <row r="1193" spans="1:2" x14ac:dyDescent="0.25">
      <c r="A1193" s="1">
        <v>41671.82708333333</v>
      </c>
      <c r="B1193" s="2">
        <v>84.524259737543375</v>
      </c>
    </row>
    <row r="1194" spans="1:2" x14ac:dyDescent="0.25">
      <c r="A1194" s="1">
        <v>41671.827777777777</v>
      </c>
      <c r="B1194" s="2">
        <v>66.518184150738918</v>
      </c>
    </row>
    <row r="1195" spans="1:2" x14ac:dyDescent="0.25">
      <c r="A1195" s="1">
        <v>41671.828472222223</v>
      </c>
      <c r="B1195" s="2">
        <v>60.505416499639004</v>
      </c>
    </row>
    <row r="1196" spans="1:2" x14ac:dyDescent="0.25">
      <c r="A1196" s="1">
        <v>41671.82916666667</v>
      </c>
      <c r="B1196" s="2">
        <v>49.785979752234802</v>
      </c>
    </row>
    <row r="1197" spans="1:2" x14ac:dyDescent="0.25">
      <c r="A1197" s="1">
        <v>41671.829861111109</v>
      </c>
      <c r="B1197" s="2">
        <v>16.782393929294326</v>
      </c>
    </row>
    <row r="1198" spans="1:2" x14ac:dyDescent="0.25">
      <c r="A1198" s="1">
        <v>41671.830555555556</v>
      </c>
      <c r="B1198" s="2">
        <v>37.203307711489046</v>
      </c>
    </row>
    <row r="1199" spans="1:2" x14ac:dyDescent="0.25">
      <c r="A1199" s="1">
        <v>41671.831250000003</v>
      </c>
      <c r="B1199" s="2">
        <v>80.996385103788143</v>
      </c>
    </row>
    <row r="1200" spans="1:2" x14ac:dyDescent="0.25">
      <c r="A1200" s="1">
        <v>41671.831944444442</v>
      </c>
      <c r="B1200" s="2">
        <v>71.825587298170049</v>
      </c>
    </row>
    <row r="1201" spans="1:2" x14ac:dyDescent="0.25">
      <c r="A1201" s="1">
        <v>41671.832638888889</v>
      </c>
      <c r="B1201" s="2">
        <v>53.653988468936099</v>
      </c>
    </row>
    <row r="1202" spans="1:2" x14ac:dyDescent="0.25">
      <c r="A1202" s="1">
        <v>41671.833333333336</v>
      </c>
      <c r="B1202" s="2">
        <v>42.203677146978833</v>
      </c>
    </row>
    <row r="1203" spans="1:2" x14ac:dyDescent="0.25">
      <c r="A1203" s="1">
        <v>41671.834027777775</v>
      </c>
      <c r="B1203" s="2">
        <v>29.340525191223424</v>
      </c>
    </row>
    <row r="1204" spans="1:2" x14ac:dyDescent="0.25">
      <c r="A1204" s="1">
        <v>41671.834722222222</v>
      </c>
      <c r="B1204" s="2">
        <v>23.067803453092345</v>
      </c>
    </row>
    <row r="1205" spans="1:2" x14ac:dyDescent="0.25">
      <c r="A1205" s="1">
        <v>41671.835416666669</v>
      </c>
      <c r="B1205" s="2">
        <v>30.075364113920173</v>
      </c>
    </row>
    <row r="1206" spans="1:2" x14ac:dyDescent="0.25">
      <c r="A1206" s="1">
        <v>41671.836111111108</v>
      </c>
      <c r="B1206" s="2">
        <v>7.4737125646053757</v>
      </c>
    </row>
    <row r="1207" spans="1:2" x14ac:dyDescent="0.25">
      <c r="A1207" s="1">
        <v>41671.836805555555</v>
      </c>
      <c r="B1207" s="2">
        <v>-7.2692983449603465</v>
      </c>
    </row>
    <row r="1208" spans="1:2" x14ac:dyDescent="0.25">
      <c r="A1208" s="1">
        <v>41671.837500000001</v>
      </c>
      <c r="B1208" s="2">
        <v>-4.521080420703826</v>
      </c>
    </row>
    <row r="1209" spans="1:2" x14ac:dyDescent="0.25">
      <c r="A1209" s="1">
        <v>41671.838194444441</v>
      </c>
      <c r="B1209" s="2">
        <v>1.1276065902141756</v>
      </c>
    </row>
    <row r="1210" spans="1:2" x14ac:dyDescent="0.25">
      <c r="A1210" s="1">
        <v>41671.838888888888</v>
      </c>
      <c r="B1210" s="2">
        <v>9.407718640072078</v>
      </c>
    </row>
    <row r="1211" spans="1:2" x14ac:dyDescent="0.25">
      <c r="A1211" s="1">
        <v>41671.839583333334</v>
      </c>
      <c r="B1211" s="2">
        <v>7.2614692599763053</v>
      </c>
    </row>
    <row r="1212" spans="1:2" x14ac:dyDescent="0.25">
      <c r="A1212" s="1">
        <v>41671.840277777781</v>
      </c>
      <c r="B1212" s="2">
        <v>-3.968511086189392</v>
      </c>
    </row>
    <row r="1213" spans="1:2" x14ac:dyDescent="0.25">
      <c r="A1213" s="1">
        <v>41671.84097222222</v>
      </c>
      <c r="B1213" s="2">
        <v>1.858161514123094</v>
      </c>
    </row>
    <row r="1214" spans="1:2" x14ac:dyDescent="0.25">
      <c r="A1214" s="1">
        <v>41671.841666666667</v>
      </c>
      <c r="B1214" s="2">
        <v>-21.474197645018769</v>
      </c>
    </row>
    <row r="1215" spans="1:2" x14ac:dyDescent="0.25">
      <c r="A1215" s="1">
        <v>41671.842361111114</v>
      </c>
      <c r="B1215" s="2">
        <v>-15.982146615449892</v>
      </c>
    </row>
    <row r="1216" spans="1:2" x14ac:dyDescent="0.25">
      <c r="A1216" s="1">
        <v>41671.843055555553</v>
      </c>
      <c r="B1216" s="2">
        <v>-32.30299546167759</v>
      </c>
    </row>
    <row r="1217" spans="1:2" x14ac:dyDescent="0.25">
      <c r="A1217" s="1">
        <v>41671.84375</v>
      </c>
      <c r="B1217" s="2">
        <v>-20.588884431619952</v>
      </c>
    </row>
    <row r="1218" spans="1:2" x14ac:dyDescent="0.25">
      <c r="A1218" s="1">
        <v>41671.844444444447</v>
      </c>
      <c r="B1218" s="2">
        <v>11.00199552615959</v>
      </c>
    </row>
    <row r="1219" spans="1:2" x14ac:dyDescent="0.25">
      <c r="A1219" s="1">
        <v>41671.845138888886</v>
      </c>
      <c r="B1219" s="2">
        <v>-9.7328429080832084</v>
      </c>
    </row>
    <row r="1220" spans="1:2" x14ac:dyDescent="0.25">
      <c r="A1220" s="1">
        <v>41671.845833333333</v>
      </c>
      <c r="B1220" s="2">
        <v>21.03590073933956</v>
      </c>
    </row>
    <row r="1221" spans="1:2" x14ac:dyDescent="0.25">
      <c r="A1221" s="1">
        <v>41671.84652777778</v>
      </c>
      <c r="B1221" s="2">
        <v>34.781663330944625</v>
      </c>
    </row>
    <row r="1222" spans="1:2" x14ac:dyDescent="0.25">
      <c r="A1222" s="1">
        <v>41671.847222222219</v>
      </c>
      <c r="B1222" s="2">
        <v>46.895072476389274</v>
      </c>
    </row>
    <row r="1223" spans="1:2" x14ac:dyDescent="0.25">
      <c r="A1223" s="1">
        <v>41671.847916666666</v>
      </c>
      <c r="B1223" s="2">
        <v>51.440757475980597</v>
      </c>
    </row>
    <row r="1224" spans="1:2" x14ac:dyDescent="0.25">
      <c r="A1224" s="1">
        <v>41671.848611111112</v>
      </c>
      <c r="B1224" s="2">
        <v>38.348317024146191</v>
      </c>
    </row>
    <row r="1225" spans="1:2" x14ac:dyDescent="0.25">
      <c r="A1225" s="1">
        <v>41671.849305555559</v>
      </c>
      <c r="B1225" s="2">
        <v>38.490331220468214</v>
      </c>
    </row>
    <row r="1226" spans="1:2" x14ac:dyDescent="0.25">
      <c r="A1226" s="1">
        <v>41671.85</v>
      </c>
      <c r="B1226" s="2">
        <v>27.301666692508299</v>
      </c>
    </row>
    <row r="1227" spans="1:2" x14ac:dyDescent="0.25">
      <c r="A1227" s="1">
        <v>41671.850694444445</v>
      </c>
      <c r="B1227" s="2">
        <v>11.712171109585324</v>
      </c>
    </row>
    <row r="1228" spans="1:2" x14ac:dyDescent="0.25">
      <c r="A1228" s="1">
        <v>41671.851388888892</v>
      </c>
      <c r="B1228" s="2">
        <v>10.341320085639502</v>
      </c>
    </row>
    <row r="1229" spans="1:2" x14ac:dyDescent="0.25">
      <c r="A1229" s="1">
        <v>41671.852083333331</v>
      </c>
      <c r="B1229" s="2">
        <v>15.147806387584811</v>
      </c>
    </row>
    <row r="1230" spans="1:2" x14ac:dyDescent="0.25">
      <c r="A1230" s="1">
        <v>41671.852777777778</v>
      </c>
      <c r="B1230" s="2">
        <v>35.112457183584532</v>
      </c>
    </row>
    <row r="1231" spans="1:2" x14ac:dyDescent="0.25">
      <c r="A1231" s="1">
        <v>41671.853472222225</v>
      </c>
      <c r="B1231" s="2">
        <v>33.478634305016023</v>
      </c>
    </row>
    <row r="1232" spans="1:2" x14ac:dyDescent="0.25">
      <c r="A1232" s="1">
        <v>41671.854166666664</v>
      </c>
      <c r="B1232" s="2">
        <v>63.549663359834327</v>
      </c>
    </row>
    <row r="1233" spans="1:2" x14ac:dyDescent="0.25">
      <c r="A1233" s="1">
        <v>41671.854861111111</v>
      </c>
      <c r="B1233" s="2">
        <v>30.174414539315816</v>
      </c>
    </row>
    <row r="1234" spans="1:2" x14ac:dyDescent="0.25">
      <c r="A1234" s="1">
        <v>41671.855555555558</v>
      </c>
      <c r="B1234" s="2">
        <v>54.813140980151367</v>
      </c>
    </row>
    <row r="1235" spans="1:2" x14ac:dyDescent="0.25">
      <c r="A1235" s="1">
        <v>41671.856249999997</v>
      </c>
      <c r="B1235" s="2">
        <v>61.018392136797772</v>
      </c>
    </row>
    <row r="1236" spans="1:2" x14ac:dyDescent="0.25">
      <c r="A1236" s="1">
        <v>41671.856944444444</v>
      </c>
      <c r="B1236" s="2">
        <v>72.087943906305014</v>
      </c>
    </row>
    <row r="1237" spans="1:2" x14ac:dyDescent="0.25">
      <c r="A1237" s="1">
        <v>41671.857638888891</v>
      </c>
      <c r="B1237" s="2">
        <v>73.188825423330613</v>
      </c>
    </row>
    <row r="1238" spans="1:2" x14ac:dyDescent="0.25">
      <c r="A1238" s="1">
        <v>41671.85833333333</v>
      </c>
      <c r="B1238" s="2">
        <v>69.073587977983209</v>
      </c>
    </row>
    <row r="1239" spans="1:2" x14ac:dyDescent="0.25">
      <c r="A1239" s="1">
        <v>41671.859027777777</v>
      </c>
      <c r="B1239" s="2">
        <v>104.27048243183721</v>
      </c>
    </row>
    <row r="1240" spans="1:2" x14ac:dyDescent="0.25">
      <c r="A1240" s="1">
        <v>41671.859722222223</v>
      </c>
      <c r="B1240" s="2">
        <v>107.04049191037969</v>
      </c>
    </row>
    <row r="1241" spans="1:2" x14ac:dyDescent="0.25">
      <c r="A1241" s="1">
        <v>41671.86041666667</v>
      </c>
      <c r="B1241" s="2">
        <v>68.617004014585589</v>
      </c>
    </row>
    <row r="1242" spans="1:2" x14ac:dyDescent="0.25">
      <c r="A1242" s="1">
        <v>41671.861111111109</v>
      </c>
      <c r="B1242" s="2">
        <v>77.77516711099112</v>
      </c>
    </row>
    <row r="1243" spans="1:2" x14ac:dyDescent="0.25">
      <c r="A1243" s="1">
        <v>41671.861805555556</v>
      </c>
      <c r="B1243" s="2">
        <v>101.19987037288762</v>
      </c>
    </row>
    <row r="1244" spans="1:2" x14ac:dyDescent="0.25">
      <c r="A1244" s="1">
        <v>41671.862500000003</v>
      </c>
      <c r="B1244" s="2">
        <v>137.98804891909433</v>
      </c>
    </row>
    <row r="1245" spans="1:2" x14ac:dyDescent="0.25">
      <c r="A1245" s="1">
        <v>41671.863194444442</v>
      </c>
      <c r="B1245" s="2">
        <v>146.48373063005275</v>
      </c>
    </row>
    <row r="1246" spans="1:2" x14ac:dyDescent="0.25">
      <c r="A1246" s="1">
        <v>41671.863888888889</v>
      </c>
      <c r="B1246" s="2">
        <v>163.44599561205445</v>
      </c>
    </row>
    <row r="1247" spans="1:2" x14ac:dyDescent="0.25">
      <c r="A1247" s="1">
        <v>41671.864583333336</v>
      </c>
      <c r="B1247" s="2">
        <v>164.53965622156392</v>
      </c>
    </row>
    <row r="1248" spans="1:2" x14ac:dyDescent="0.25">
      <c r="A1248" s="1">
        <v>41671.865277777775</v>
      </c>
      <c r="B1248" s="2">
        <v>188.92565089921311</v>
      </c>
    </row>
    <row r="1249" spans="1:2" x14ac:dyDescent="0.25">
      <c r="A1249" s="1">
        <v>41671.865972222222</v>
      </c>
      <c r="B1249" s="2">
        <v>214.6151585377481</v>
      </c>
    </row>
    <row r="1250" spans="1:2" x14ac:dyDescent="0.25">
      <c r="A1250" s="1">
        <v>41671.866666666669</v>
      </c>
      <c r="B1250" s="2">
        <v>201.9874489394094</v>
      </c>
    </row>
    <row r="1251" spans="1:2" x14ac:dyDescent="0.25">
      <c r="A1251" s="1">
        <v>41671.867361111108</v>
      </c>
      <c r="B1251" s="2">
        <v>154.68662951513735</v>
      </c>
    </row>
    <row r="1252" spans="1:2" x14ac:dyDescent="0.25">
      <c r="A1252" s="1">
        <v>41671.868055555555</v>
      </c>
      <c r="B1252" s="2">
        <v>160.27328107260013</v>
      </c>
    </row>
    <row r="1253" spans="1:2" x14ac:dyDescent="0.25">
      <c r="A1253" s="1">
        <v>41671.868750000001</v>
      </c>
      <c r="B1253" s="2">
        <v>114.18090064611752</v>
      </c>
    </row>
    <row r="1254" spans="1:2" x14ac:dyDescent="0.25">
      <c r="A1254" s="1">
        <v>41671.869444444441</v>
      </c>
      <c r="B1254" s="2">
        <v>94.603872306390741</v>
      </c>
    </row>
    <row r="1255" spans="1:2" x14ac:dyDescent="0.25">
      <c r="A1255" s="1">
        <v>41671.870138888888</v>
      </c>
      <c r="B1255" s="2">
        <v>90.518870870866039</v>
      </c>
    </row>
    <row r="1256" spans="1:2" x14ac:dyDescent="0.25">
      <c r="A1256" s="1">
        <v>41671.870833333334</v>
      </c>
      <c r="B1256" s="2">
        <v>80.340985236941677</v>
      </c>
    </row>
    <row r="1257" spans="1:2" x14ac:dyDescent="0.25">
      <c r="A1257" s="1">
        <v>41671.871527777781</v>
      </c>
      <c r="B1257" s="2">
        <v>101.73720352044329</v>
      </c>
    </row>
    <row r="1258" spans="1:2" x14ac:dyDescent="0.25">
      <c r="A1258" s="1">
        <v>41671.87222222222</v>
      </c>
      <c r="B1258" s="2">
        <v>120.24980423048643</v>
      </c>
    </row>
    <row r="1259" spans="1:2" x14ac:dyDescent="0.25">
      <c r="A1259" s="1">
        <v>41671.872916666667</v>
      </c>
      <c r="B1259" s="2">
        <v>103.5415251582434</v>
      </c>
    </row>
    <row r="1260" spans="1:2" x14ac:dyDescent="0.25">
      <c r="A1260" s="1">
        <v>41671.873611111114</v>
      </c>
      <c r="B1260" s="2">
        <v>44.396408429187431</v>
      </c>
    </row>
    <row r="1261" spans="1:2" x14ac:dyDescent="0.25">
      <c r="A1261" s="1">
        <v>41671.874305555553</v>
      </c>
      <c r="B1261" s="2">
        <v>9.0103316756089651</v>
      </c>
    </row>
    <row r="1262" spans="1:2" x14ac:dyDescent="0.25">
      <c r="A1262" s="1">
        <v>41671.875</v>
      </c>
      <c r="B1262" s="2">
        <v>39.117241613188042</v>
      </c>
    </row>
    <row r="1263" spans="1:2" x14ac:dyDescent="0.25">
      <c r="A1263" s="1">
        <v>41671.875694444447</v>
      </c>
      <c r="B1263" s="2">
        <v>37.255834036312201</v>
      </c>
    </row>
    <row r="1264" spans="1:2" x14ac:dyDescent="0.25">
      <c r="A1264" s="1">
        <v>41671.876388888886</v>
      </c>
      <c r="B1264" s="2">
        <v>11.004282155569793</v>
      </c>
    </row>
    <row r="1265" spans="1:2" x14ac:dyDescent="0.25">
      <c r="A1265" s="1">
        <v>41671.877083333333</v>
      </c>
      <c r="B1265" s="2">
        <v>4.0512805873586331</v>
      </c>
    </row>
    <row r="1266" spans="1:2" x14ac:dyDescent="0.25">
      <c r="A1266" s="1">
        <v>41671.87777777778</v>
      </c>
      <c r="B1266" s="2">
        <v>-1.6827541831666166</v>
      </c>
    </row>
    <row r="1267" spans="1:2" x14ac:dyDescent="0.25">
      <c r="A1267" s="1">
        <v>41671.878472222219</v>
      </c>
      <c r="B1267" s="2">
        <v>-5.7326939616912567</v>
      </c>
    </row>
    <row r="1268" spans="1:2" x14ac:dyDescent="0.25">
      <c r="A1268" s="1">
        <v>41671.879166666666</v>
      </c>
      <c r="B1268" s="2">
        <v>-7.3135183311072369</v>
      </c>
    </row>
    <row r="1269" spans="1:2" x14ac:dyDescent="0.25">
      <c r="A1269" s="1">
        <v>41671.879861111112</v>
      </c>
      <c r="B1269" s="2">
        <v>-11.694355882494165</v>
      </c>
    </row>
    <row r="1270" spans="1:2" x14ac:dyDescent="0.25">
      <c r="A1270" s="1">
        <v>41671.880555555559</v>
      </c>
      <c r="B1270" s="2">
        <v>-71.863195839577628</v>
      </c>
    </row>
    <row r="1271" spans="1:2" x14ac:dyDescent="0.25">
      <c r="A1271" s="1">
        <v>41671.881249999999</v>
      </c>
      <c r="B1271" s="2">
        <v>-39.426737171554606</v>
      </c>
    </row>
    <row r="1272" spans="1:2" x14ac:dyDescent="0.25">
      <c r="A1272" s="1">
        <v>41671.881944444445</v>
      </c>
      <c r="B1272" s="2">
        <v>-45.103488135300481</v>
      </c>
    </row>
    <row r="1273" spans="1:2" x14ac:dyDescent="0.25">
      <c r="A1273" s="1">
        <v>41671.882638888892</v>
      </c>
      <c r="B1273" s="2">
        <v>-32.978810382878876</v>
      </c>
    </row>
    <row r="1274" spans="1:2" x14ac:dyDescent="0.25">
      <c r="A1274" s="1">
        <v>41671.883333333331</v>
      </c>
      <c r="B1274" s="2">
        <v>-17.782460390708003</v>
      </c>
    </row>
    <row r="1275" spans="1:2" x14ac:dyDescent="0.25">
      <c r="A1275" s="1">
        <v>41671.884027777778</v>
      </c>
      <c r="B1275" s="2">
        <v>-7.2592287498780932</v>
      </c>
    </row>
    <row r="1276" spans="1:2" x14ac:dyDescent="0.25">
      <c r="A1276" s="1">
        <v>41671.884722222225</v>
      </c>
      <c r="B1276" s="2">
        <v>-5.6329502808991192</v>
      </c>
    </row>
    <row r="1277" spans="1:2" x14ac:dyDescent="0.25">
      <c r="A1277" s="1">
        <v>41671.885416666664</v>
      </c>
      <c r="B1277" s="2">
        <v>-3.5925406443261334</v>
      </c>
    </row>
    <row r="1278" spans="1:2" x14ac:dyDescent="0.25">
      <c r="A1278" s="1">
        <v>41671.886111111111</v>
      </c>
      <c r="B1278" s="2">
        <v>-24.961472006172212</v>
      </c>
    </row>
    <row r="1279" spans="1:2" x14ac:dyDescent="0.25">
      <c r="A1279" s="1">
        <v>41671.886805555558</v>
      </c>
      <c r="B1279" s="2">
        <v>-59.132546671012342</v>
      </c>
    </row>
    <row r="1280" spans="1:2" x14ac:dyDescent="0.25">
      <c r="A1280" s="1">
        <v>41671.887499999997</v>
      </c>
      <c r="B1280" s="2">
        <v>-50.966327216817689</v>
      </c>
    </row>
    <row r="1281" spans="1:2" x14ac:dyDescent="0.25">
      <c r="A1281" s="1">
        <v>41671.888194444444</v>
      </c>
      <c r="B1281" s="2">
        <v>-0.6871180636425076</v>
      </c>
    </row>
    <row r="1282" spans="1:2" x14ac:dyDescent="0.25">
      <c r="A1282" s="1">
        <v>41671.888888888891</v>
      </c>
      <c r="B1282" s="2">
        <v>25.154189215327399</v>
      </c>
    </row>
    <row r="1283" spans="1:2" x14ac:dyDescent="0.25">
      <c r="A1283" s="1">
        <v>41671.88958333333</v>
      </c>
      <c r="B1283" s="2">
        <v>18.502496733791972</v>
      </c>
    </row>
    <row r="1284" spans="1:2" x14ac:dyDescent="0.25">
      <c r="A1284" s="1">
        <v>41671.890277777777</v>
      </c>
      <c r="B1284" s="2">
        <v>-1.9334594968951326</v>
      </c>
    </row>
    <row r="1285" spans="1:2" x14ac:dyDescent="0.25">
      <c r="A1285" s="1">
        <v>41671.890972222223</v>
      </c>
      <c r="B1285" s="2">
        <v>11.807179943754818</v>
      </c>
    </row>
    <row r="1286" spans="1:2" x14ac:dyDescent="0.25">
      <c r="A1286" s="1">
        <v>41671.89166666667</v>
      </c>
      <c r="B1286" s="2">
        <v>36.07926079332659</v>
      </c>
    </row>
    <row r="1287" spans="1:2" x14ac:dyDescent="0.25">
      <c r="A1287" s="1">
        <v>41671.892361111109</v>
      </c>
      <c r="B1287" s="2">
        <v>56.148453115948357</v>
      </c>
    </row>
    <row r="1288" spans="1:2" x14ac:dyDescent="0.25">
      <c r="A1288" s="1">
        <v>41671.893055555556</v>
      </c>
      <c r="B1288" s="2">
        <v>67.171710649981591</v>
      </c>
    </row>
    <row r="1289" spans="1:2" x14ac:dyDescent="0.25">
      <c r="A1289" s="1">
        <v>41671.893750000003</v>
      </c>
      <c r="B1289" s="2">
        <v>72.72979845216517</v>
      </c>
    </row>
    <row r="1290" spans="1:2" x14ac:dyDescent="0.25">
      <c r="A1290" s="1">
        <v>41671.894444444442</v>
      </c>
      <c r="B1290" s="2">
        <v>84.357887109161439</v>
      </c>
    </row>
    <row r="1291" spans="1:2" x14ac:dyDescent="0.25">
      <c r="A1291" s="1">
        <v>41671.895138888889</v>
      </c>
      <c r="B1291" s="2">
        <v>84.903144327357097</v>
      </c>
    </row>
    <row r="1292" spans="1:2" x14ac:dyDescent="0.25">
      <c r="A1292" s="1">
        <v>41671.895833333336</v>
      </c>
      <c r="B1292" s="2">
        <v>85.264941863543939</v>
      </c>
    </row>
    <row r="1293" spans="1:2" x14ac:dyDescent="0.25">
      <c r="A1293" s="1">
        <v>41671.896527777775</v>
      </c>
      <c r="B1293" s="2">
        <v>73.768036266980928</v>
      </c>
    </row>
    <row r="1294" spans="1:2" x14ac:dyDescent="0.25">
      <c r="A1294" s="1">
        <v>41671.897222222222</v>
      </c>
      <c r="B1294" s="2">
        <v>65.067048248490508</v>
      </c>
    </row>
    <row r="1295" spans="1:2" x14ac:dyDescent="0.25">
      <c r="A1295" s="1">
        <v>41671.897916666669</v>
      </c>
      <c r="B1295" s="2">
        <v>65.302521597520297</v>
      </c>
    </row>
    <row r="1296" spans="1:2" x14ac:dyDescent="0.25">
      <c r="A1296" s="1">
        <v>41671.898611111108</v>
      </c>
      <c r="B1296" s="2">
        <v>93.907384029293709</v>
      </c>
    </row>
    <row r="1297" spans="1:2" x14ac:dyDescent="0.25">
      <c r="A1297" s="1">
        <v>41671.899305555555</v>
      </c>
      <c r="B1297" s="2">
        <v>103.26658265697382</v>
      </c>
    </row>
    <row r="1298" spans="1:2" x14ac:dyDescent="0.25">
      <c r="A1298" s="1">
        <v>41671.9</v>
      </c>
      <c r="B1298" s="2">
        <v>115.36956807885436</v>
      </c>
    </row>
    <row r="1299" spans="1:2" x14ac:dyDescent="0.25">
      <c r="A1299" s="1">
        <v>41671.900694444441</v>
      </c>
      <c r="B1299" s="2">
        <v>132.21140395475669</v>
      </c>
    </row>
    <row r="1300" spans="1:2" x14ac:dyDescent="0.25">
      <c r="A1300" s="1">
        <v>41671.901388888888</v>
      </c>
      <c r="B1300" s="2">
        <v>127.75293933681873</v>
      </c>
    </row>
    <row r="1301" spans="1:2" x14ac:dyDescent="0.25">
      <c r="A1301" s="1">
        <v>41671.902083333334</v>
      </c>
      <c r="B1301" s="2">
        <v>118.24106398123162</v>
      </c>
    </row>
    <row r="1302" spans="1:2" x14ac:dyDescent="0.25">
      <c r="A1302" s="1">
        <v>41671.902777777781</v>
      </c>
      <c r="B1302" s="2">
        <v>106.73120938150677</v>
      </c>
    </row>
    <row r="1303" spans="1:2" x14ac:dyDescent="0.25">
      <c r="A1303" s="1">
        <v>41671.90347222222</v>
      </c>
      <c r="B1303" s="2">
        <v>105.78541403630321</v>
      </c>
    </row>
    <row r="1304" spans="1:2" x14ac:dyDescent="0.25">
      <c r="A1304" s="1">
        <v>41671.904166666667</v>
      </c>
      <c r="B1304" s="2">
        <v>142.85974592027293</v>
      </c>
    </row>
    <row r="1305" spans="1:2" x14ac:dyDescent="0.25">
      <c r="A1305" s="1">
        <v>41671.904861111114</v>
      </c>
      <c r="B1305" s="2">
        <v>181.96379499979471</v>
      </c>
    </row>
    <row r="1306" spans="1:2" x14ac:dyDescent="0.25">
      <c r="A1306" s="1">
        <v>41671.905555555553</v>
      </c>
      <c r="B1306" s="2">
        <v>140.64051927886516</v>
      </c>
    </row>
    <row r="1307" spans="1:2" x14ac:dyDescent="0.25">
      <c r="A1307" s="1">
        <v>41671.90625</v>
      </c>
      <c r="B1307" s="2">
        <v>138.81280540190056</v>
      </c>
    </row>
    <row r="1308" spans="1:2" x14ac:dyDescent="0.25">
      <c r="A1308" s="1">
        <v>41671.906944444447</v>
      </c>
      <c r="B1308" s="2">
        <v>152.23901790868646</v>
      </c>
    </row>
    <row r="1309" spans="1:2" x14ac:dyDescent="0.25">
      <c r="A1309" s="1">
        <v>41671.907638888886</v>
      </c>
      <c r="B1309" s="2">
        <v>231.62807157662851</v>
      </c>
    </row>
    <row r="1310" spans="1:2" x14ac:dyDescent="0.25">
      <c r="A1310" s="1">
        <v>41671.908333333333</v>
      </c>
      <c r="B1310" s="2">
        <v>222.78103798203327</v>
      </c>
    </row>
    <row r="1311" spans="1:2" x14ac:dyDescent="0.25">
      <c r="A1311" s="1">
        <v>41671.90902777778</v>
      </c>
      <c r="B1311" s="2">
        <v>240.73101065234127</v>
      </c>
    </row>
    <row r="1312" spans="1:2" x14ac:dyDescent="0.25">
      <c r="A1312" s="1">
        <v>41671.909722222219</v>
      </c>
      <c r="B1312" s="2">
        <v>211.65134021582782</v>
      </c>
    </row>
    <row r="1313" spans="1:2" x14ac:dyDescent="0.25">
      <c r="A1313" s="1">
        <v>41671.910416666666</v>
      </c>
      <c r="B1313" s="2">
        <v>163.54407384542282</v>
      </c>
    </row>
    <row r="1314" spans="1:2" x14ac:dyDescent="0.25">
      <c r="A1314" s="1">
        <v>41671.911111111112</v>
      </c>
      <c r="B1314" s="2">
        <v>125.21282493734228</v>
      </c>
    </row>
    <row r="1315" spans="1:2" x14ac:dyDescent="0.25">
      <c r="A1315" s="1">
        <v>41671.911805555559</v>
      </c>
      <c r="B1315" s="2">
        <v>99.954962881472113</v>
      </c>
    </row>
    <row r="1316" spans="1:2" x14ac:dyDescent="0.25">
      <c r="A1316" s="1">
        <v>41671.912499999999</v>
      </c>
      <c r="B1316" s="2">
        <v>107.07277784292431</v>
      </c>
    </row>
    <row r="1317" spans="1:2" x14ac:dyDescent="0.25">
      <c r="A1317" s="1">
        <v>41671.913194444445</v>
      </c>
      <c r="B1317" s="2">
        <v>87.080492627158918</v>
      </c>
    </row>
    <row r="1318" spans="1:2" x14ac:dyDescent="0.25">
      <c r="A1318" s="1">
        <v>41671.913888888892</v>
      </c>
      <c r="B1318" s="2">
        <v>78.820324351812204</v>
      </c>
    </row>
    <row r="1319" spans="1:2" x14ac:dyDescent="0.25">
      <c r="A1319" s="1">
        <v>41671.914583333331</v>
      </c>
      <c r="B1319" s="2">
        <v>61.371739273739514</v>
      </c>
    </row>
    <row r="1320" spans="1:2" x14ac:dyDescent="0.25">
      <c r="A1320" s="1">
        <v>41671.915277777778</v>
      </c>
      <c r="B1320" s="2">
        <v>55.396179421217916</v>
      </c>
    </row>
    <row r="1321" spans="1:2" x14ac:dyDescent="0.25">
      <c r="A1321" s="1">
        <v>41671.915972222225</v>
      </c>
      <c r="B1321" s="2">
        <v>53.06705149549331</v>
      </c>
    </row>
    <row r="1322" spans="1:2" x14ac:dyDescent="0.25">
      <c r="A1322" s="1">
        <v>41671.916666666664</v>
      </c>
      <c r="B1322" s="2">
        <v>48.986876863850433</v>
      </c>
    </row>
    <row r="1323" spans="1:2" x14ac:dyDescent="0.25">
      <c r="A1323" s="1">
        <v>41671.917361111111</v>
      </c>
      <c r="B1323" s="2">
        <v>50.138129523276682</v>
      </c>
    </row>
    <row r="1324" spans="1:2" x14ac:dyDescent="0.25">
      <c r="A1324" s="1">
        <v>41671.918055555558</v>
      </c>
      <c r="B1324" s="2">
        <v>16.942216492717609</v>
      </c>
    </row>
    <row r="1325" spans="1:2" x14ac:dyDescent="0.25">
      <c r="A1325" s="1">
        <v>41671.918749999997</v>
      </c>
      <c r="B1325" s="2">
        <v>-3.8236266932198002</v>
      </c>
    </row>
    <row r="1326" spans="1:2" x14ac:dyDescent="0.25">
      <c r="A1326" s="1">
        <v>41671.919444444444</v>
      </c>
      <c r="B1326" s="2">
        <v>-3.7656989392218141</v>
      </c>
    </row>
    <row r="1327" spans="1:2" x14ac:dyDescent="0.25">
      <c r="A1327" s="1">
        <v>41671.920138888891</v>
      </c>
      <c r="B1327" s="2">
        <v>9.7967820882642016</v>
      </c>
    </row>
    <row r="1328" spans="1:2" x14ac:dyDescent="0.25">
      <c r="A1328" s="1">
        <v>41671.92083333333</v>
      </c>
      <c r="B1328" s="2">
        <v>-15.435758286667987</v>
      </c>
    </row>
    <row r="1329" spans="1:2" x14ac:dyDescent="0.25">
      <c r="A1329" s="1">
        <v>41671.921527777777</v>
      </c>
      <c r="B1329" s="2">
        <v>-42.423837777715136</v>
      </c>
    </row>
    <row r="1330" spans="1:2" x14ac:dyDescent="0.25">
      <c r="A1330" s="1">
        <v>41671.922222222223</v>
      </c>
      <c r="B1330" s="2">
        <v>-7.8529234045705376</v>
      </c>
    </row>
    <row r="1331" spans="1:2" x14ac:dyDescent="0.25">
      <c r="A1331" s="1">
        <v>41671.92291666667</v>
      </c>
      <c r="B1331" s="2">
        <v>-11.12013742784972</v>
      </c>
    </row>
    <row r="1332" spans="1:2" x14ac:dyDescent="0.25">
      <c r="A1332" s="1">
        <v>41671.923611111109</v>
      </c>
      <c r="B1332" s="2">
        <v>1.0106361381869646</v>
      </c>
    </row>
    <row r="1333" spans="1:2" x14ac:dyDescent="0.25">
      <c r="A1333" s="1">
        <v>41671.924305555556</v>
      </c>
      <c r="B1333" s="2">
        <v>-19.54982245901677</v>
      </c>
    </row>
    <row r="1334" spans="1:2" x14ac:dyDescent="0.25">
      <c r="A1334" s="1">
        <v>41671.925000000003</v>
      </c>
      <c r="B1334" s="2">
        <v>-8.571236410798095</v>
      </c>
    </row>
    <row r="1335" spans="1:2" x14ac:dyDescent="0.25">
      <c r="A1335" s="1">
        <v>41671.925694444442</v>
      </c>
      <c r="B1335" s="2">
        <v>-7.1392767251692328</v>
      </c>
    </row>
    <row r="1336" spans="1:2" x14ac:dyDescent="0.25">
      <c r="A1336" s="1">
        <v>41671.926388888889</v>
      </c>
      <c r="B1336" s="2">
        <v>-0.69291500637458137</v>
      </c>
    </row>
    <row r="1337" spans="1:2" x14ac:dyDescent="0.25">
      <c r="A1337" s="1">
        <v>41671.927083333336</v>
      </c>
      <c r="B1337" s="2">
        <v>10.346844081032032</v>
      </c>
    </row>
    <row r="1338" spans="1:2" x14ac:dyDescent="0.25">
      <c r="A1338" s="1">
        <v>41671.927777777775</v>
      </c>
      <c r="B1338" s="2">
        <v>-23.115614940051696</v>
      </c>
    </row>
    <row r="1339" spans="1:2" x14ac:dyDescent="0.25">
      <c r="A1339" s="1">
        <v>41671.928472222222</v>
      </c>
      <c r="B1339" s="2">
        <v>-7.6140841232971068</v>
      </c>
    </row>
    <row r="1340" spans="1:2" x14ac:dyDescent="0.25">
      <c r="A1340" s="1">
        <v>41671.929166666669</v>
      </c>
      <c r="B1340" s="2">
        <v>9.3745139110643017</v>
      </c>
    </row>
    <row r="1341" spans="1:2" x14ac:dyDescent="0.25">
      <c r="A1341" s="1">
        <v>41671.929861111108</v>
      </c>
      <c r="B1341" s="2">
        <v>24.51012716959643</v>
      </c>
    </row>
    <row r="1342" spans="1:2" x14ac:dyDescent="0.25">
      <c r="A1342" s="1">
        <v>41671.930555555555</v>
      </c>
      <c r="B1342" s="2">
        <v>30.743977294397094</v>
      </c>
    </row>
    <row r="1343" spans="1:2" x14ac:dyDescent="0.25">
      <c r="A1343" s="1">
        <v>41671.931250000001</v>
      </c>
      <c r="B1343" s="2">
        <v>45.848469691090095</v>
      </c>
    </row>
    <row r="1344" spans="1:2" x14ac:dyDescent="0.25">
      <c r="A1344" s="1">
        <v>41671.931944444441</v>
      </c>
      <c r="B1344" s="2">
        <v>61.393723918147344</v>
      </c>
    </row>
    <row r="1345" spans="1:2" x14ac:dyDescent="0.25">
      <c r="A1345" s="1">
        <v>41671.932638888888</v>
      </c>
      <c r="B1345" s="2">
        <v>60.738639642144939</v>
      </c>
    </row>
    <row r="1346" spans="1:2" x14ac:dyDescent="0.25">
      <c r="A1346" s="1">
        <v>41671.933333333334</v>
      </c>
      <c r="B1346" s="2">
        <v>71.984564730286365</v>
      </c>
    </row>
    <row r="1347" spans="1:2" x14ac:dyDescent="0.25">
      <c r="A1347" s="1">
        <v>41671.934027777781</v>
      </c>
      <c r="B1347" s="2">
        <v>76.412633699595844</v>
      </c>
    </row>
    <row r="1348" spans="1:2" x14ac:dyDescent="0.25">
      <c r="A1348" s="1">
        <v>41671.93472222222</v>
      </c>
      <c r="B1348" s="2">
        <v>90.62916660294286</v>
      </c>
    </row>
    <row r="1349" spans="1:2" x14ac:dyDescent="0.25">
      <c r="A1349" s="1">
        <v>41671.935416666667</v>
      </c>
      <c r="B1349" s="2">
        <v>94.404329182112505</v>
      </c>
    </row>
    <row r="1350" spans="1:2" x14ac:dyDescent="0.25">
      <c r="A1350" s="1">
        <v>41671.936111111114</v>
      </c>
      <c r="B1350" s="2">
        <v>109.26023728314516</v>
      </c>
    </row>
    <row r="1351" spans="1:2" x14ac:dyDescent="0.25">
      <c r="A1351" s="1">
        <v>41671.936805555553</v>
      </c>
      <c r="B1351" s="2">
        <v>137.98081117404121</v>
      </c>
    </row>
    <row r="1352" spans="1:2" x14ac:dyDescent="0.25">
      <c r="A1352" s="1">
        <v>41671.9375</v>
      </c>
      <c r="B1352" s="2">
        <v>130.6932062493288</v>
      </c>
    </row>
    <row r="1353" spans="1:2" x14ac:dyDescent="0.25">
      <c r="A1353" s="1">
        <v>41671.938194444447</v>
      </c>
      <c r="B1353" s="2">
        <v>138.28870840296926</v>
      </c>
    </row>
    <row r="1354" spans="1:2" x14ac:dyDescent="0.25">
      <c r="A1354" s="1">
        <v>41671.938888888886</v>
      </c>
      <c r="B1354" s="2">
        <v>155.51202319362588</v>
      </c>
    </row>
    <row r="1355" spans="1:2" x14ac:dyDescent="0.25">
      <c r="A1355" s="1">
        <v>41671.939583333333</v>
      </c>
      <c r="B1355" s="2">
        <v>158.56273601309707</v>
      </c>
    </row>
    <row r="1356" spans="1:2" x14ac:dyDescent="0.25">
      <c r="A1356" s="1">
        <v>41671.94027777778</v>
      </c>
      <c r="B1356" s="2">
        <v>186.4178724607608</v>
      </c>
    </row>
    <row r="1357" spans="1:2" x14ac:dyDescent="0.25">
      <c r="A1357" s="1">
        <v>41671.940972222219</v>
      </c>
      <c r="B1357" s="2">
        <v>166.18169620488382</v>
      </c>
    </row>
    <row r="1358" spans="1:2" x14ac:dyDescent="0.25">
      <c r="A1358" s="1">
        <v>41671.941666666666</v>
      </c>
      <c r="B1358" s="2">
        <v>148.26617986689089</v>
      </c>
    </row>
    <row r="1359" spans="1:2" x14ac:dyDescent="0.25">
      <c r="A1359" s="1">
        <v>41671.942361111112</v>
      </c>
      <c r="B1359" s="2">
        <v>158.68106863107533</v>
      </c>
    </row>
    <row r="1360" spans="1:2" x14ac:dyDescent="0.25">
      <c r="A1360" s="1">
        <v>41671.943055555559</v>
      </c>
      <c r="B1360" s="2">
        <v>155.80136405297864</v>
      </c>
    </row>
    <row r="1361" spans="1:2" x14ac:dyDescent="0.25">
      <c r="A1361" s="1">
        <v>41671.943749999999</v>
      </c>
      <c r="B1361" s="2">
        <v>89.554441053472686</v>
      </c>
    </row>
    <row r="1362" spans="1:2" x14ac:dyDescent="0.25">
      <c r="A1362" s="1">
        <v>41671.944444444445</v>
      </c>
      <c r="B1362" s="2">
        <v>86.998104304911493</v>
      </c>
    </row>
    <row r="1363" spans="1:2" x14ac:dyDescent="0.25">
      <c r="A1363" s="1">
        <v>41671.945138888892</v>
      </c>
      <c r="B1363" s="2">
        <v>91.671427405604234</v>
      </c>
    </row>
    <row r="1364" spans="1:2" x14ac:dyDescent="0.25">
      <c r="A1364" s="1">
        <v>41671.945833333331</v>
      </c>
      <c r="B1364" s="2">
        <v>69.765516475934419</v>
      </c>
    </row>
    <row r="1365" spans="1:2" x14ac:dyDescent="0.25">
      <c r="A1365" s="1">
        <v>41671.946527777778</v>
      </c>
      <c r="B1365" s="2">
        <v>74.453751480264089</v>
      </c>
    </row>
    <row r="1366" spans="1:2" x14ac:dyDescent="0.25">
      <c r="A1366" s="1">
        <v>41671.947222222225</v>
      </c>
      <c r="B1366" s="2">
        <v>41.877422332551696</v>
      </c>
    </row>
    <row r="1367" spans="1:2" x14ac:dyDescent="0.25">
      <c r="A1367" s="1">
        <v>41671.947916666664</v>
      </c>
      <c r="B1367" s="2">
        <v>37.074986882867236</v>
      </c>
    </row>
    <row r="1368" spans="1:2" x14ac:dyDescent="0.25">
      <c r="A1368" s="1">
        <v>41671.948611111111</v>
      </c>
      <c r="B1368" s="2">
        <v>51.650128743093227</v>
      </c>
    </row>
    <row r="1369" spans="1:2" x14ac:dyDescent="0.25">
      <c r="A1369" s="1">
        <v>41671.949305555558</v>
      </c>
      <c r="B1369" s="2">
        <v>34.64518649671421</v>
      </c>
    </row>
    <row r="1370" spans="1:2" x14ac:dyDescent="0.25">
      <c r="A1370" s="1">
        <v>41671.949999999997</v>
      </c>
      <c r="B1370" s="2">
        <v>32.207428277542448</v>
      </c>
    </row>
    <row r="1371" spans="1:2" x14ac:dyDescent="0.25">
      <c r="A1371" s="1">
        <v>41671.950694444444</v>
      </c>
      <c r="B1371" s="2">
        <v>46.486680485749581</v>
      </c>
    </row>
    <row r="1372" spans="1:2" x14ac:dyDescent="0.25">
      <c r="A1372" s="1">
        <v>41671.951388888891</v>
      </c>
      <c r="B1372" s="2">
        <v>60.809588785738256</v>
      </c>
    </row>
    <row r="1373" spans="1:2" x14ac:dyDescent="0.25">
      <c r="A1373" s="1">
        <v>41671.95208333333</v>
      </c>
      <c r="B1373" s="2">
        <v>51.823360421585193</v>
      </c>
    </row>
    <row r="1374" spans="1:2" x14ac:dyDescent="0.25">
      <c r="A1374" s="1">
        <v>41671.952777777777</v>
      </c>
      <c r="B1374" s="2">
        <v>48.284161809781899</v>
      </c>
    </row>
    <row r="1375" spans="1:2" x14ac:dyDescent="0.25">
      <c r="A1375" s="1">
        <v>41671.953472222223</v>
      </c>
      <c r="B1375" s="2">
        <v>74.784300740189309</v>
      </c>
    </row>
    <row r="1376" spans="1:2" x14ac:dyDescent="0.25">
      <c r="A1376" s="1">
        <v>41671.95416666667</v>
      </c>
      <c r="B1376" s="2">
        <v>59.661601418046239</v>
      </c>
    </row>
    <row r="1377" spans="1:2" x14ac:dyDescent="0.25">
      <c r="A1377" s="1">
        <v>41671.954861111109</v>
      </c>
      <c r="B1377" s="2">
        <v>55.361586081450028</v>
      </c>
    </row>
    <row r="1378" spans="1:2" x14ac:dyDescent="0.25">
      <c r="A1378" s="1">
        <v>41671.955555555556</v>
      </c>
      <c r="B1378" s="2">
        <v>74.499330452474041</v>
      </c>
    </row>
    <row r="1379" spans="1:2" x14ac:dyDescent="0.25">
      <c r="A1379" s="1">
        <v>41671.956250000003</v>
      </c>
      <c r="B1379" s="2">
        <v>72.61436632628029</v>
      </c>
    </row>
    <row r="1380" spans="1:2" x14ac:dyDescent="0.25">
      <c r="A1380" s="1">
        <v>41671.956944444442</v>
      </c>
      <c r="B1380" s="2">
        <v>24.508808752801269</v>
      </c>
    </row>
    <row r="1381" spans="1:2" x14ac:dyDescent="0.25">
      <c r="A1381" s="1">
        <v>41671.957638888889</v>
      </c>
      <c r="B1381" s="2">
        <v>25.502168510837752</v>
      </c>
    </row>
    <row r="1382" spans="1:2" x14ac:dyDescent="0.25">
      <c r="A1382" s="1">
        <v>41671.958333333336</v>
      </c>
      <c r="B1382" s="2">
        <v>-14.604849593010961</v>
      </c>
    </row>
    <row r="1383" spans="1:2" x14ac:dyDescent="0.25">
      <c r="A1383" s="1">
        <v>41671.959027777775</v>
      </c>
      <c r="B1383" s="2">
        <v>-33.87056203092628</v>
      </c>
    </row>
    <row r="1384" spans="1:2" x14ac:dyDescent="0.25">
      <c r="A1384" s="1">
        <v>41671.959722222222</v>
      </c>
      <c r="B1384" s="2">
        <v>-48.69835560936675</v>
      </c>
    </row>
    <row r="1385" spans="1:2" x14ac:dyDescent="0.25">
      <c r="A1385" s="1">
        <v>41671.960416666669</v>
      </c>
      <c r="B1385" s="2">
        <v>-42.900590964229195</v>
      </c>
    </row>
    <row r="1386" spans="1:2" x14ac:dyDescent="0.25">
      <c r="A1386" s="1">
        <v>41671.961111111108</v>
      </c>
      <c r="B1386" s="2">
        <v>-78.726238241331885</v>
      </c>
    </row>
    <row r="1387" spans="1:2" x14ac:dyDescent="0.25">
      <c r="A1387" s="1">
        <v>41671.961805555555</v>
      </c>
      <c r="B1387" s="2">
        <v>-55.371067761618662</v>
      </c>
    </row>
    <row r="1388" spans="1:2" x14ac:dyDescent="0.25">
      <c r="A1388" s="1">
        <v>41671.962500000001</v>
      </c>
      <c r="B1388" s="2">
        <v>-106.30296243863025</v>
      </c>
    </row>
    <row r="1389" spans="1:2" x14ac:dyDescent="0.25">
      <c r="A1389" s="1">
        <v>41671.963194444441</v>
      </c>
      <c r="B1389" s="2">
        <v>-107.97613599469963</v>
      </c>
    </row>
    <row r="1390" spans="1:2" x14ac:dyDescent="0.25">
      <c r="A1390" s="1">
        <v>41671.963888888888</v>
      </c>
      <c r="B1390" s="2">
        <v>-98.964674293405068</v>
      </c>
    </row>
    <row r="1391" spans="1:2" x14ac:dyDescent="0.25">
      <c r="A1391" s="1">
        <v>41671.964583333334</v>
      </c>
      <c r="B1391" s="2">
        <v>-116.0895081161017</v>
      </c>
    </row>
    <row r="1392" spans="1:2" x14ac:dyDescent="0.25">
      <c r="A1392" s="1">
        <v>41671.965277777781</v>
      </c>
      <c r="B1392" s="2">
        <v>-72.347254994549445</v>
      </c>
    </row>
    <row r="1393" spans="1:2" x14ac:dyDescent="0.25">
      <c r="A1393" s="1">
        <v>41671.96597222222</v>
      </c>
      <c r="B1393" s="2">
        <v>-157.38919635508014</v>
      </c>
    </row>
    <row r="1394" spans="1:2" x14ac:dyDescent="0.25">
      <c r="A1394" s="1">
        <v>41671.966666666667</v>
      </c>
      <c r="B1394" s="2">
        <v>-124.08672358517457</v>
      </c>
    </row>
    <row r="1395" spans="1:2" x14ac:dyDescent="0.25">
      <c r="A1395" s="1">
        <v>41671.967361111114</v>
      </c>
      <c r="B1395" s="2">
        <v>-96.004499756116033</v>
      </c>
    </row>
    <row r="1396" spans="1:2" x14ac:dyDescent="0.25">
      <c r="A1396" s="1">
        <v>41671.968055555553</v>
      </c>
      <c r="B1396" s="2">
        <v>-115.32555860222588</v>
      </c>
    </row>
    <row r="1397" spans="1:2" x14ac:dyDescent="0.25">
      <c r="A1397" s="1">
        <v>41671.96875</v>
      </c>
      <c r="B1397" s="2">
        <v>-59.372479051965151</v>
      </c>
    </row>
    <row r="1398" spans="1:2" x14ac:dyDescent="0.25">
      <c r="A1398" s="1">
        <v>41671.969444444447</v>
      </c>
      <c r="B1398" s="2">
        <v>-46.402415172639785</v>
      </c>
    </row>
    <row r="1399" spans="1:2" x14ac:dyDescent="0.25">
      <c r="A1399" s="1">
        <v>41671.970138888886</v>
      </c>
      <c r="B1399" s="2">
        <v>-15.549022405276386</v>
      </c>
    </row>
    <row r="1400" spans="1:2" x14ac:dyDescent="0.25">
      <c r="A1400" s="1">
        <v>41671.970833333333</v>
      </c>
      <c r="B1400" s="2">
        <v>-44.468987547775029</v>
      </c>
    </row>
    <row r="1401" spans="1:2" x14ac:dyDescent="0.25">
      <c r="A1401" s="1">
        <v>41671.97152777778</v>
      </c>
      <c r="B1401" s="2">
        <v>-38.29744300886523</v>
      </c>
    </row>
    <row r="1402" spans="1:2" x14ac:dyDescent="0.25">
      <c r="A1402" s="1">
        <v>41671.972222222219</v>
      </c>
      <c r="B1402" s="2">
        <v>-20.676976912513783</v>
      </c>
    </row>
    <row r="1403" spans="1:2" x14ac:dyDescent="0.25">
      <c r="A1403" s="1">
        <v>41671.972916666666</v>
      </c>
      <c r="B1403" s="2">
        <v>-40.070392306498249</v>
      </c>
    </row>
    <row r="1404" spans="1:2" x14ac:dyDescent="0.25">
      <c r="A1404" s="1">
        <v>41671.973611111112</v>
      </c>
      <c r="B1404" s="2">
        <v>-52.383483727483934</v>
      </c>
    </row>
    <row r="1405" spans="1:2" x14ac:dyDescent="0.25">
      <c r="A1405" s="1">
        <v>41671.974305555559</v>
      </c>
      <c r="B1405" s="2">
        <v>-42.379032565787199</v>
      </c>
    </row>
    <row r="1406" spans="1:2" x14ac:dyDescent="0.25">
      <c r="A1406" s="1">
        <v>41671.974999999999</v>
      </c>
      <c r="B1406" s="2">
        <v>-26.402022121393625</v>
      </c>
    </row>
    <row r="1407" spans="1:2" x14ac:dyDescent="0.25">
      <c r="A1407" s="1">
        <v>41671.975694444445</v>
      </c>
      <c r="B1407" s="2">
        <v>-38.216512866716947</v>
      </c>
    </row>
    <row r="1408" spans="1:2" x14ac:dyDescent="0.25">
      <c r="A1408" s="1">
        <v>41671.976388888892</v>
      </c>
      <c r="B1408" s="2">
        <v>-33.994055872581761</v>
      </c>
    </row>
    <row r="1409" spans="1:2" x14ac:dyDescent="0.25">
      <c r="A1409" s="1">
        <v>41671.977083333331</v>
      </c>
      <c r="B1409" s="2">
        <v>-19.153645844162625</v>
      </c>
    </row>
    <row r="1410" spans="1:2" x14ac:dyDescent="0.25">
      <c r="A1410" s="1">
        <v>41671.977777777778</v>
      </c>
      <c r="B1410" s="2">
        <v>-21.457916059295894</v>
      </c>
    </row>
    <row r="1411" spans="1:2" x14ac:dyDescent="0.25">
      <c r="A1411" s="1">
        <v>41671.978472222225</v>
      </c>
      <c r="B1411" s="2">
        <v>-14.750444472237238</v>
      </c>
    </row>
    <row r="1412" spans="1:2" x14ac:dyDescent="0.25">
      <c r="A1412" s="1">
        <v>41671.979166666664</v>
      </c>
      <c r="B1412" s="2">
        <v>-37.048943124693082</v>
      </c>
    </row>
    <row r="1413" spans="1:2" x14ac:dyDescent="0.25">
      <c r="A1413" s="1">
        <v>41671.979861111111</v>
      </c>
      <c r="B1413" s="2">
        <v>-36.615892896264754</v>
      </c>
    </row>
    <row r="1414" spans="1:2" x14ac:dyDescent="0.25">
      <c r="A1414" s="1">
        <v>41671.980555555558</v>
      </c>
      <c r="B1414" s="2">
        <v>-26.930481736105381</v>
      </c>
    </row>
    <row r="1415" spans="1:2" x14ac:dyDescent="0.25">
      <c r="A1415" s="1">
        <v>41671.981249999997</v>
      </c>
      <c r="B1415" s="2">
        <v>21.185973180887718</v>
      </c>
    </row>
    <row r="1416" spans="1:2" x14ac:dyDescent="0.25">
      <c r="A1416" s="1">
        <v>41671.981944444444</v>
      </c>
      <c r="B1416" s="2">
        <v>19.783127252246778</v>
      </c>
    </row>
    <row r="1417" spans="1:2" x14ac:dyDescent="0.25">
      <c r="A1417" s="1">
        <v>41671.982638888891</v>
      </c>
      <c r="B1417" s="2">
        <v>53.888334855101611</v>
      </c>
    </row>
    <row r="1418" spans="1:2" x14ac:dyDescent="0.25">
      <c r="A1418" s="1">
        <v>41671.98333333333</v>
      </c>
      <c r="B1418" s="2">
        <v>1.3567468388816148</v>
      </c>
    </row>
    <row r="1419" spans="1:2" x14ac:dyDescent="0.25">
      <c r="A1419" s="1">
        <v>41671.984027777777</v>
      </c>
      <c r="B1419" s="2">
        <v>10.146820491827869</v>
      </c>
    </row>
    <row r="1420" spans="1:2" x14ac:dyDescent="0.25">
      <c r="A1420" s="1">
        <v>41671.984722222223</v>
      </c>
      <c r="B1420" s="2">
        <v>10.031541118600581</v>
      </c>
    </row>
    <row r="1421" spans="1:2" x14ac:dyDescent="0.25">
      <c r="A1421" s="1">
        <v>41671.98541666667</v>
      </c>
      <c r="B1421" s="2">
        <v>25.351490761566673</v>
      </c>
    </row>
    <row r="1422" spans="1:2" x14ac:dyDescent="0.25">
      <c r="A1422" s="1">
        <v>41671.986111111109</v>
      </c>
      <c r="B1422" s="2">
        <v>51.982210023078366</v>
      </c>
    </row>
    <row r="1423" spans="1:2" x14ac:dyDescent="0.25">
      <c r="A1423" s="1">
        <v>41671.986805555556</v>
      </c>
      <c r="B1423" s="2">
        <v>34.794926335863906</v>
      </c>
    </row>
    <row r="1424" spans="1:2" x14ac:dyDescent="0.25">
      <c r="A1424" s="1">
        <v>41671.987500000003</v>
      </c>
      <c r="B1424" s="2">
        <v>5.6523742355842845</v>
      </c>
    </row>
    <row r="1425" spans="1:2" x14ac:dyDescent="0.25">
      <c r="A1425" s="1">
        <v>41671.988194444442</v>
      </c>
      <c r="B1425" s="2">
        <v>23.366208832462629</v>
      </c>
    </row>
    <row r="1426" spans="1:2" x14ac:dyDescent="0.25">
      <c r="A1426" s="1">
        <v>41671.988888888889</v>
      </c>
      <c r="B1426" s="2">
        <v>52.317272340480123</v>
      </c>
    </row>
    <row r="1427" spans="1:2" x14ac:dyDescent="0.25">
      <c r="A1427" s="1">
        <v>41671.989583333336</v>
      </c>
      <c r="B1427" s="2">
        <v>56.037594395213333</v>
      </c>
    </row>
    <row r="1428" spans="1:2" x14ac:dyDescent="0.25">
      <c r="A1428" s="1">
        <v>41671.990277777775</v>
      </c>
      <c r="B1428" s="2">
        <v>63.606950417641201</v>
      </c>
    </row>
    <row r="1429" spans="1:2" x14ac:dyDescent="0.25">
      <c r="A1429" s="1">
        <v>41671.990972222222</v>
      </c>
      <c r="B1429" s="2">
        <v>66.248337850115306</v>
      </c>
    </row>
    <row r="1430" spans="1:2" x14ac:dyDescent="0.25">
      <c r="A1430" s="1">
        <v>41671.991666666669</v>
      </c>
      <c r="B1430" s="2">
        <v>70.579334215587977</v>
      </c>
    </row>
    <row r="1431" spans="1:2" x14ac:dyDescent="0.25">
      <c r="A1431" s="1">
        <v>41671.992361111108</v>
      </c>
      <c r="B1431" s="2">
        <v>71.473435664258432</v>
      </c>
    </row>
    <row r="1432" spans="1:2" x14ac:dyDescent="0.25">
      <c r="A1432" s="1">
        <v>41671.993055555555</v>
      </c>
      <c r="B1432" s="2">
        <v>72.665815432210607</v>
      </c>
    </row>
    <row r="1433" spans="1:2" x14ac:dyDescent="0.25">
      <c r="A1433" s="1">
        <v>41671.993750000001</v>
      </c>
      <c r="B1433" s="2">
        <v>110.21543585507315</v>
      </c>
    </row>
    <row r="1434" spans="1:2" x14ac:dyDescent="0.25">
      <c r="A1434" s="1">
        <v>41671.994444444441</v>
      </c>
      <c r="B1434" s="2">
        <v>120.19089772346585</v>
      </c>
    </row>
    <row r="1435" spans="1:2" x14ac:dyDescent="0.25">
      <c r="A1435" s="1">
        <v>41671.995138888888</v>
      </c>
      <c r="B1435" s="2">
        <v>133.60551681560852</v>
      </c>
    </row>
    <row r="1436" spans="1:2" x14ac:dyDescent="0.25">
      <c r="A1436" s="1">
        <v>41671.995833333334</v>
      </c>
      <c r="B1436" s="2">
        <v>134.50159460121262</v>
      </c>
    </row>
    <row r="1437" spans="1:2" x14ac:dyDescent="0.25">
      <c r="A1437" s="1">
        <v>41671.996527777781</v>
      </c>
      <c r="B1437" s="2">
        <v>108.2839700726055</v>
      </c>
    </row>
    <row r="1438" spans="1:2" x14ac:dyDescent="0.25">
      <c r="A1438" s="1">
        <v>41671.99722222222</v>
      </c>
      <c r="B1438" s="2">
        <v>116.08824535773601</v>
      </c>
    </row>
    <row r="1439" spans="1:2" x14ac:dyDescent="0.25">
      <c r="A1439" s="1">
        <v>41671.997916666667</v>
      </c>
      <c r="B1439" s="2">
        <v>78.455230018224881</v>
      </c>
    </row>
    <row r="1440" spans="1:2" x14ac:dyDescent="0.25">
      <c r="A1440" s="1">
        <v>41671.998611111114</v>
      </c>
      <c r="B1440" s="2">
        <v>82.755667955853284</v>
      </c>
    </row>
    <row r="1441" spans="1:2" x14ac:dyDescent="0.25">
      <c r="A1441" s="1">
        <v>41671.999305555553</v>
      </c>
      <c r="B1441" s="2">
        <v>72.252271228533942</v>
      </c>
    </row>
    <row r="1442" spans="1:2" x14ac:dyDescent="0.25">
      <c r="A1442" s="1">
        <v>41672</v>
      </c>
      <c r="B1442" s="2">
        <v>71.020512044617007</v>
      </c>
    </row>
    <row r="1443" spans="1:2" x14ac:dyDescent="0.25">
      <c r="A1443" s="1">
        <v>41672.000694444447</v>
      </c>
      <c r="B1443" s="2">
        <v>42.582074117222994</v>
      </c>
    </row>
    <row r="1444" spans="1:2" x14ac:dyDescent="0.25">
      <c r="A1444" s="1">
        <v>41672.001388888886</v>
      </c>
      <c r="B1444" s="2">
        <v>32.341596347831363</v>
      </c>
    </row>
    <row r="1445" spans="1:2" x14ac:dyDescent="0.25">
      <c r="A1445" s="1">
        <v>41672.002083333333</v>
      </c>
      <c r="B1445" s="2">
        <v>36.715504519870834</v>
      </c>
    </row>
    <row r="1446" spans="1:2" x14ac:dyDescent="0.25">
      <c r="A1446" s="1">
        <v>41672.00277777778</v>
      </c>
      <c r="B1446" s="2">
        <v>29.773765499607059</v>
      </c>
    </row>
    <row r="1447" spans="1:2" x14ac:dyDescent="0.25">
      <c r="A1447" s="1">
        <v>41672.003472222219</v>
      </c>
      <c r="B1447" s="2">
        <v>50.558836538510512</v>
      </c>
    </row>
    <row r="1448" spans="1:2" x14ac:dyDescent="0.25">
      <c r="A1448" s="1">
        <v>41672.004166666666</v>
      </c>
      <c r="B1448" s="2">
        <v>77.149636691643778</v>
      </c>
    </row>
    <row r="1449" spans="1:2" x14ac:dyDescent="0.25">
      <c r="A1449" s="1">
        <v>41672.004861111112</v>
      </c>
      <c r="B1449" s="2">
        <v>51.44948519948327</v>
      </c>
    </row>
    <row r="1450" spans="1:2" x14ac:dyDescent="0.25">
      <c r="A1450" s="1">
        <v>41672.005555555559</v>
      </c>
      <c r="B1450" s="2">
        <v>105.93879324123458</v>
      </c>
    </row>
    <row r="1451" spans="1:2" x14ac:dyDescent="0.25">
      <c r="A1451" s="1">
        <v>41672.006249999999</v>
      </c>
      <c r="B1451" s="2">
        <v>83.443688315565424</v>
      </c>
    </row>
    <row r="1452" spans="1:2" x14ac:dyDescent="0.25">
      <c r="A1452" s="1">
        <v>41672.006944444445</v>
      </c>
      <c r="B1452" s="2">
        <v>44.53985657563608</v>
      </c>
    </row>
    <row r="1453" spans="1:2" x14ac:dyDescent="0.25">
      <c r="A1453" s="1">
        <v>41672.007638888892</v>
      </c>
      <c r="B1453" s="2">
        <v>57.426367848682759</v>
      </c>
    </row>
    <row r="1454" spans="1:2" x14ac:dyDescent="0.25">
      <c r="A1454" s="1">
        <v>41672.008333333331</v>
      </c>
      <c r="B1454" s="2">
        <v>54.572107740910724</v>
      </c>
    </row>
    <row r="1455" spans="1:2" x14ac:dyDescent="0.25">
      <c r="A1455" s="1">
        <v>41672.009027777778</v>
      </c>
      <c r="B1455" s="2">
        <v>30.630027452301874</v>
      </c>
    </row>
    <row r="1456" spans="1:2" x14ac:dyDescent="0.25">
      <c r="A1456" s="1">
        <v>41672.009722222225</v>
      </c>
      <c r="B1456" s="2">
        <v>36.826261628872693</v>
      </c>
    </row>
    <row r="1457" spans="1:2" x14ac:dyDescent="0.25">
      <c r="A1457" s="1">
        <v>41672.010416666664</v>
      </c>
      <c r="B1457" s="2">
        <v>41.781925129363422</v>
      </c>
    </row>
    <row r="1458" spans="1:2" x14ac:dyDescent="0.25">
      <c r="A1458" s="1">
        <v>41672.011111111111</v>
      </c>
      <c r="B1458" s="2">
        <v>51.614377530721441</v>
      </c>
    </row>
    <row r="1459" spans="1:2" x14ac:dyDescent="0.25">
      <c r="A1459" s="1">
        <v>41672.011805555558</v>
      </c>
      <c r="B1459" s="2">
        <v>44.835856238603206</v>
      </c>
    </row>
    <row r="1460" spans="1:2" x14ac:dyDescent="0.25">
      <c r="A1460" s="1">
        <v>41672.012499999997</v>
      </c>
      <c r="B1460" s="2">
        <v>31.35852224737949</v>
      </c>
    </row>
    <row r="1461" spans="1:2" x14ac:dyDescent="0.25">
      <c r="A1461" s="1">
        <v>41672.013194444444</v>
      </c>
      <c r="B1461" s="2">
        <v>33.749596068137421</v>
      </c>
    </row>
    <row r="1462" spans="1:2" x14ac:dyDescent="0.25">
      <c r="A1462" s="1">
        <v>41672.013888888891</v>
      </c>
      <c r="B1462" s="2">
        <v>23.629551317328392</v>
      </c>
    </row>
    <row r="1463" spans="1:2" x14ac:dyDescent="0.25">
      <c r="A1463" s="1">
        <v>41672.01458333333</v>
      </c>
      <c r="B1463" s="2">
        <v>64.20780306835853</v>
      </c>
    </row>
    <row r="1464" spans="1:2" x14ac:dyDescent="0.25">
      <c r="A1464" s="1">
        <v>41672.015277777777</v>
      </c>
      <c r="B1464" s="2">
        <v>33.496328213298696</v>
      </c>
    </row>
    <row r="1465" spans="1:2" x14ac:dyDescent="0.25">
      <c r="A1465" s="1">
        <v>41672.015972222223</v>
      </c>
      <c r="B1465" s="2">
        <v>8.3821812590318583</v>
      </c>
    </row>
    <row r="1466" spans="1:2" x14ac:dyDescent="0.25">
      <c r="A1466" s="1">
        <v>41672.01666666667</v>
      </c>
      <c r="B1466" s="2">
        <v>11.287284022808551</v>
      </c>
    </row>
    <row r="1467" spans="1:2" x14ac:dyDescent="0.25">
      <c r="A1467" s="1">
        <v>41672.017361111109</v>
      </c>
      <c r="B1467" s="2">
        <v>30.351156943833725</v>
      </c>
    </row>
    <row r="1468" spans="1:2" x14ac:dyDescent="0.25">
      <c r="A1468" s="1">
        <v>41672.018055555556</v>
      </c>
      <c r="B1468" s="2">
        <v>24.615863732505144</v>
      </c>
    </row>
    <row r="1469" spans="1:2" x14ac:dyDescent="0.25">
      <c r="A1469" s="1">
        <v>41672.018750000003</v>
      </c>
      <c r="B1469" s="2">
        <v>25.629162153539802</v>
      </c>
    </row>
    <row r="1470" spans="1:2" x14ac:dyDescent="0.25">
      <c r="A1470" s="1">
        <v>41672.019444444442</v>
      </c>
      <c r="B1470" s="2">
        <v>20.980812242721004</v>
      </c>
    </row>
    <row r="1471" spans="1:2" x14ac:dyDescent="0.25">
      <c r="A1471" s="1">
        <v>41672.020138888889</v>
      </c>
      <c r="B1471" s="2">
        <v>18.864433654305323</v>
      </c>
    </row>
    <row r="1472" spans="1:2" x14ac:dyDescent="0.25">
      <c r="A1472" s="1">
        <v>41672.020833333336</v>
      </c>
      <c r="B1472" s="2">
        <v>31.948135991118033</v>
      </c>
    </row>
    <row r="1473" spans="1:2" x14ac:dyDescent="0.25">
      <c r="A1473" s="1">
        <v>41672.021527777775</v>
      </c>
      <c r="B1473" s="2">
        <v>39.358669135535941</v>
      </c>
    </row>
    <row r="1474" spans="1:2" x14ac:dyDescent="0.25">
      <c r="A1474" s="1">
        <v>41672.022222222222</v>
      </c>
      <c r="B1474" s="2">
        <v>41.24508936792845</v>
      </c>
    </row>
    <row r="1475" spans="1:2" x14ac:dyDescent="0.25">
      <c r="A1475" s="1">
        <v>41672.022916666669</v>
      </c>
      <c r="B1475" s="2">
        <v>58.105279197709748</v>
      </c>
    </row>
    <row r="1476" spans="1:2" x14ac:dyDescent="0.25">
      <c r="A1476" s="1">
        <v>41672.023611111108</v>
      </c>
      <c r="B1476" s="2">
        <v>100.20387193730566</v>
      </c>
    </row>
    <row r="1477" spans="1:2" x14ac:dyDescent="0.25">
      <c r="A1477" s="1">
        <v>41672.024305555555</v>
      </c>
      <c r="B1477" s="2">
        <v>171.86995852973777</v>
      </c>
    </row>
    <row r="1478" spans="1:2" x14ac:dyDescent="0.25">
      <c r="A1478" s="1">
        <v>41672.025000000001</v>
      </c>
      <c r="B1478" s="2">
        <v>149.87866502552836</v>
      </c>
    </row>
    <row r="1479" spans="1:2" x14ac:dyDescent="0.25">
      <c r="A1479" s="1">
        <v>41672.025694444441</v>
      </c>
      <c r="B1479" s="2">
        <v>131.68954905668312</v>
      </c>
    </row>
    <row r="1480" spans="1:2" x14ac:dyDescent="0.25">
      <c r="A1480" s="1">
        <v>41672.026388888888</v>
      </c>
      <c r="B1480" s="2">
        <v>151.37757739824011</v>
      </c>
    </row>
    <row r="1481" spans="1:2" x14ac:dyDescent="0.25">
      <c r="A1481" s="1">
        <v>41672.027083333334</v>
      </c>
      <c r="B1481" s="2">
        <v>159.43769035032406</v>
      </c>
    </row>
    <row r="1482" spans="1:2" x14ac:dyDescent="0.25">
      <c r="A1482" s="1">
        <v>41672.027777777781</v>
      </c>
      <c r="B1482" s="2">
        <v>155.90913860504904</v>
      </c>
    </row>
    <row r="1483" spans="1:2" x14ac:dyDescent="0.25">
      <c r="A1483" s="1">
        <v>41672.02847222222</v>
      </c>
      <c r="B1483" s="2">
        <v>178.36634678318322</v>
      </c>
    </row>
    <row r="1484" spans="1:2" x14ac:dyDescent="0.25">
      <c r="A1484" s="1">
        <v>41672.029166666667</v>
      </c>
      <c r="B1484" s="2">
        <v>182.82507550792459</v>
      </c>
    </row>
    <row r="1485" spans="1:2" x14ac:dyDescent="0.25">
      <c r="A1485" s="1">
        <v>41672.029861111114</v>
      </c>
      <c r="B1485" s="2">
        <v>158.16306172652014</v>
      </c>
    </row>
    <row r="1486" spans="1:2" x14ac:dyDescent="0.25">
      <c r="A1486" s="1">
        <v>41672.030555555553</v>
      </c>
      <c r="B1486" s="2">
        <v>153.42374063359651</v>
      </c>
    </row>
    <row r="1487" spans="1:2" x14ac:dyDescent="0.25">
      <c r="A1487" s="1">
        <v>41672.03125</v>
      </c>
      <c r="B1487" s="2">
        <v>161.66560924833175</v>
      </c>
    </row>
    <row r="1488" spans="1:2" x14ac:dyDescent="0.25">
      <c r="A1488" s="1">
        <v>41672.031944444447</v>
      </c>
      <c r="B1488" s="2">
        <v>151.43654173535373</v>
      </c>
    </row>
    <row r="1489" spans="1:2" x14ac:dyDescent="0.25">
      <c r="A1489" s="1">
        <v>41672.032638888886</v>
      </c>
      <c r="B1489" s="2">
        <v>167.77569860316967</v>
      </c>
    </row>
    <row r="1490" spans="1:2" x14ac:dyDescent="0.25">
      <c r="A1490" s="1">
        <v>41672.033333333333</v>
      </c>
      <c r="B1490" s="2">
        <v>178.40335012771345</v>
      </c>
    </row>
    <row r="1491" spans="1:2" x14ac:dyDescent="0.25">
      <c r="A1491" s="1">
        <v>41672.03402777778</v>
      </c>
      <c r="B1491" s="2">
        <v>183.14767459339927</v>
      </c>
    </row>
    <row r="1492" spans="1:2" x14ac:dyDescent="0.25">
      <c r="A1492" s="1">
        <v>41672.034722222219</v>
      </c>
      <c r="B1492" s="2">
        <v>178.91723163919522</v>
      </c>
    </row>
    <row r="1493" spans="1:2" x14ac:dyDescent="0.25">
      <c r="A1493" s="1">
        <v>41672.035416666666</v>
      </c>
      <c r="B1493" s="2">
        <v>181.65526172428702</v>
      </c>
    </row>
    <row r="1494" spans="1:2" x14ac:dyDescent="0.25">
      <c r="A1494" s="1">
        <v>41672.036111111112</v>
      </c>
      <c r="B1494" s="2">
        <v>195.41637018009789</v>
      </c>
    </row>
    <row r="1495" spans="1:2" x14ac:dyDescent="0.25">
      <c r="A1495" s="1">
        <v>41672.036805555559</v>
      </c>
      <c r="B1495" s="2">
        <v>188.12574274740959</v>
      </c>
    </row>
    <row r="1496" spans="1:2" x14ac:dyDescent="0.25">
      <c r="A1496" s="1">
        <v>41672.037499999999</v>
      </c>
      <c r="B1496" s="2">
        <v>209.78112001300713</v>
      </c>
    </row>
    <row r="1497" spans="1:2" x14ac:dyDescent="0.25">
      <c r="A1497" s="1">
        <v>41672.038194444445</v>
      </c>
      <c r="B1497" s="2">
        <v>111.27716468485305</v>
      </c>
    </row>
    <row r="1498" spans="1:2" x14ac:dyDescent="0.25">
      <c r="A1498" s="1">
        <v>41672.038888888892</v>
      </c>
      <c r="B1498" s="2">
        <v>63.819988313130061</v>
      </c>
    </row>
    <row r="1499" spans="1:2" x14ac:dyDescent="0.25">
      <c r="A1499" s="1">
        <v>41672.039583333331</v>
      </c>
      <c r="B1499" s="2">
        <v>109.92573993619298</v>
      </c>
    </row>
    <row r="1500" spans="1:2" x14ac:dyDescent="0.25">
      <c r="A1500" s="1">
        <v>41672.040277777778</v>
      </c>
      <c r="B1500" s="2">
        <v>114.46802121380266</v>
      </c>
    </row>
    <row r="1501" spans="1:2" x14ac:dyDescent="0.25">
      <c r="A1501" s="1">
        <v>41672.040972222225</v>
      </c>
      <c r="B1501" s="2">
        <v>144.8718300486488</v>
      </c>
    </row>
    <row r="1502" spans="1:2" x14ac:dyDescent="0.25">
      <c r="A1502" s="1">
        <v>41672.041666666664</v>
      </c>
      <c r="B1502" s="2">
        <v>178.06332842960256</v>
      </c>
    </row>
    <row r="1503" spans="1:2" x14ac:dyDescent="0.25">
      <c r="A1503" s="1">
        <v>41672.042361111111</v>
      </c>
      <c r="B1503" s="2">
        <v>137.36620623587319</v>
      </c>
    </row>
    <row r="1504" spans="1:2" x14ac:dyDescent="0.25">
      <c r="A1504" s="1">
        <v>41672.043055555558</v>
      </c>
      <c r="B1504" s="2">
        <v>127.18375392534071</v>
      </c>
    </row>
    <row r="1505" spans="1:2" x14ac:dyDescent="0.25">
      <c r="A1505" s="1">
        <v>41672.043749999997</v>
      </c>
      <c r="B1505" s="2">
        <v>125.73123603435621</v>
      </c>
    </row>
    <row r="1506" spans="1:2" x14ac:dyDescent="0.25">
      <c r="A1506" s="1">
        <v>41672.044444444444</v>
      </c>
      <c r="B1506" s="2">
        <v>120.9349656972452</v>
      </c>
    </row>
    <row r="1507" spans="1:2" x14ac:dyDescent="0.25">
      <c r="A1507" s="1">
        <v>41672.045138888891</v>
      </c>
      <c r="B1507" s="2">
        <v>118.16406183347571</v>
      </c>
    </row>
    <row r="1508" spans="1:2" x14ac:dyDescent="0.25">
      <c r="A1508" s="1">
        <v>41672.04583333333</v>
      </c>
      <c r="B1508" s="2">
        <v>101.59761602730723</v>
      </c>
    </row>
    <row r="1509" spans="1:2" x14ac:dyDescent="0.25">
      <c r="A1509" s="1">
        <v>41672.046527777777</v>
      </c>
      <c r="B1509" s="2">
        <v>68.674204382150975</v>
      </c>
    </row>
    <row r="1510" spans="1:2" x14ac:dyDescent="0.25">
      <c r="A1510" s="1">
        <v>41672.047222222223</v>
      </c>
      <c r="B1510" s="2">
        <v>53.34285710074667</v>
      </c>
    </row>
    <row r="1511" spans="1:2" x14ac:dyDescent="0.25">
      <c r="A1511" s="1">
        <v>41672.04791666667</v>
      </c>
      <c r="B1511" s="2">
        <v>38.499871242955848</v>
      </c>
    </row>
    <row r="1512" spans="1:2" x14ac:dyDescent="0.25">
      <c r="A1512" s="1">
        <v>41672.048611111109</v>
      </c>
      <c r="B1512" s="2">
        <v>40.647925082347257</v>
      </c>
    </row>
    <row r="1513" spans="1:2" x14ac:dyDescent="0.25">
      <c r="A1513" s="1">
        <v>41672.049305555556</v>
      </c>
      <c r="B1513" s="2">
        <v>42.431699130918908</v>
      </c>
    </row>
    <row r="1514" spans="1:2" x14ac:dyDescent="0.25">
      <c r="A1514" s="1">
        <v>41672.050000000003</v>
      </c>
      <c r="B1514" s="2">
        <v>31.535596384811409</v>
      </c>
    </row>
    <row r="1515" spans="1:2" x14ac:dyDescent="0.25">
      <c r="A1515" s="1">
        <v>41672.050694444442</v>
      </c>
      <c r="B1515" s="2">
        <v>36.816827923518332</v>
      </c>
    </row>
    <row r="1516" spans="1:2" x14ac:dyDescent="0.25">
      <c r="A1516" s="1">
        <v>41672.051388888889</v>
      </c>
      <c r="B1516" s="2">
        <v>46.072873073130417</v>
      </c>
    </row>
    <row r="1517" spans="1:2" x14ac:dyDescent="0.25">
      <c r="A1517" s="1">
        <v>41672.052083333336</v>
      </c>
      <c r="B1517" s="2">
        <v>66.091177404570047</v>
      </c>
    </row>
    <row r="1518" spans="1:2" x14ac:dyDescent="0.25">
      <c r="A1518" s="1">
        <v>41672.052777777775</v>
      </c>
      <c r="B1518" s="2">
        <v>101.3202482407544</v>
      </c>
    </row>
    <row r="1519" spans="1:2" x14ac:dyDescent="0.25">
      <c r="A1519" s="1">
        <v>41672.053472222222</v>
      </c>
      <c r="B1519" s="2">
        <v>88.282503088206667</v>
      </c>
    </row>
    <row r="1520" spans="1:2" x14ac:dyDescent="0.25">
      <c r="A1520" s="1">
        <v>41672.054166666669</v>
      </c>
      <c r="B1520" s="2">
        <v>118.19380809993018</v>
      </c>
    </row>
    <row r="1521" spans="1:2" x14ac:dyDescent="0.25">
      <c r="A1521" s="1">
        <v>41672.054861111108</v>
      </c>
      <c r="B1521" s="2">
        <v>148.61487921278845</v>
      </c>
    </row>
    <row r="1522" spans="1:2" x14ac:dyDescent="0.25">
      <c r="A1522" s="1">
        <v>41672.055555555555</v>
      </c>
      <c r="B1522" s="2">
        <v>130.04035947404918</v>
      </c>
    </row>
    <row r="1523" spans="1:2" x14ac:dyDescent="0.25">
      <c r="A1523" s="1">
        <v>41672.056250000001</v>
      </c>
      <c r="B1523" s="2">
        <v>109.61850841612322</v>
      </c>
    </row>
    <row r="1524" spans="1:2" x14ac:dyDescent="0.25">
      <c r="A1524" s="1">
        <v>41672.056944444441</v>
      </c>
      <c r="B1524" s="2">
        <v>118.50456610468294</v>
      </c>
    </row>
    <row r="1525" spans="1:2" x14ac:dyDescent="0.25">
      <c r="A1525" s="1">
        <v>41672.057638888888</v>
      </c>
      <c r="B1525" s="2">
        <v>86.457742524280917</v>
      </c>
    </row>
    <row r="1526" spans="1:2" x14ac:dyDescent="0.25">
      <c r="A1526" s="1">
        <v>41672.058333333334</v>
      </c>
      <c r="B1526" s="2">
        <v>88.684423373926748</v>
      </c>
    </row>
    <row r="1527" spans="1:2" x14ac:dyDescent="0.25">
      <c r="A1527" s="1">
        <v>41672.059027777781</v>
      </c>
      <c r="B1527" s="2">
        <v>77.116068625795506</v>
      </c>
    </row>
    <row r="1528" spans="1:2" x14ac:dyDescent="0.25">
      <c r="A1528" s="1">
        <v>41672.05972222222</v>
      </c>
      <c r="B1528" s="2">
        <v>95.95661095636315</v>
      </c>
    </row>
    <row r="1529" spans="1:2" x14ac:dyDescent="0.25">
      <c r="A1529" s="1">
        <v>41672.060416666667</v>
      </c>
      <c r="B1529" s="2">
        <v>138.87499069323337</v>
      </c>
    </row>
    <row r="1530" spans="1:2" x14ac:dyDescent="0.25">
      <c r="A1530" s="1">
        <v>41672.061111111114</v>
      </c>
      <c r="B1530" s="2">
        <v>131.24026094629079</v>
      </c>
    </row>
    <row r="1531" spans="1:2" x14ac:dyDescent="0.25">
      <c r="A1531" s="1">
        <v>41672.061805555553</v>
      </c>
      <c r="B1531" s="2">
        <v>143.17339373702222</v>
      </c>
    </row>
    <row r="1532" spans="1:2" x14ac:dyDescent="0.25">
      <c r="A1532" s="1">
        <v>41672.0625</v>
      </c>
      <c r="B1532" s="2">
        <v>169.78154029462021</v>
      </c>
    </row>
    <row r="1533" spans="1:2" x14ac:dyDescent="0.25">
      <c r="A1533" s="1">
        <v>41672.063194444447</v>
      </c>
      <c r="B1533" s="2">
        <v>160.52111258792769</v>
      </c>
    </row>
    <row r="1534" spans="1:2" x14ac:dyDescent="0.25">
      <c r="A1534" s="1">
        <v>41672.063888888886</v>
      </c>
      <c r="B1534" s="2">
        <v>126.96637625453295</v>
      </c>
    </row>
    <row r="1535" spans="1:2" x14ac:dyDescent="0.25">
      <c r="A1535" s="1">
        <v>41672.064583333333</v>
      </c>
      <c r="B1535" s="2">
        <v>117.29830436385431</v>
      </c>
    </row>
    <row r="1536" spans="1:2" x14ac:dyDescent="0.25">
      <c r="A1536" s="1">
        <v>41672.06527777778</v>
      </c>
      <c r="B1536" s="2">
        <v>92.827691544621487</v>
      </c>
    </row>
    <row r="1537" spans="1:2" x14ac:dyDescent="0.25">
      <c r="A1537" s="1">
        <v>41672.065972222219</v>
      </c>
      <c r="B1537" s="2">
        <v>94.106883353854457</v>
      </c>
    </row>
    <row r="1538" spans="1:2" x14ac:dyDescent="0.25">
      <c r="A1538" s="1">
        <v>41672.066666666666</v>
      </c>
      <c r="B1538" s="2">
        <v>101.40232633933968</v>
      </c>
    </row>
    <row r="1539" spans="1:2" x14ac:dyDescent="0.25">
      <c r="A1539" s="1">
        <v>41672.067361111112</v>
      </c>
      <c r="B1539" s="2">
        <v>101.65699368735659</v>
      </c>
    </row>
    <row r="1540" spans="1:2" x14ac:dyDescent="0.25">
      <c r="A1540" s="1">
        <v>41672.068055555559</v>
      </c>
      <c r="B1540" s="2">
        <v>90.748295453481845</v>
      </c>
    </row>
    <row r="1541" spans="1:2" x14ac:dyDescent="0.25">
      <c r="A1541" s="1">
        <v>41672.068749999999</v>
      </c>
      <c r="B1541" s="2">
        <v>109.07029602459127</v>
      </c>
    </row>
    <row r="1542" spans="1:2" x14ac:dyDescent="0.25">
      <c r="A1542" s="1">
        <v>41672.069444444445</v>
      </c>
      <c r="B1542" s="2">
        <v>111.61166135723082</v>
      </c>
    </row>
    <row r="1543" spans="1:2" x14ac:dyDescent="0.25">
      <c r="A1543" s="1">
        <v>41672.070138888892</v>
      </c>
      <c r="B1543" s="2">
        <v>117.16877937562919</v>
      </c>
    </row>
    <row r="1544" spans="1:2" x14ac:dyDescent="0.25">
      <c r="A1544" s="1">
        <v>41672.070833333331</v>
      </c>
      <c r="B1544" s="2">
        <v>99.811866134046184</v>
      </c>
    </row>
    <row r="1545" spans="1:2" x14ac:dyDescent="0.25">
      <c r="A1545" s="1">
        <v>41672.071527777778</v>
      </c>
      <c r="B1545" s="2">
        <v>103.23980275039212</v>
      </c>
    </row>
    <row r="1546" spans="1:2" x14ac:dyDescent="0.25">
      <c r="A1546" s="1">
        <v>41672.072222222225</v>
      </c>
      <c r="B1546" s="2">
        <v>94.125575352634769</v>
      </c>
    </row>
    <row r="1547" spans="1:2" x14ac:dyDescent="0.25">
      <c r="A1547" s="1">
        <v>41672.072916666664</v>
      </c>
      <c r="B1547" s="2">
        <v>110.63893144988882</v>
      </c>
    </row>
    <row r="1548" spans="1:2" x14ac:dyDescent="0.25">
      <c r="A1548" s="1">
        <v>41672.073611111111</v>
      </c>
      <c r="B1548" s="2">
        <v>99.836561721780654</v>
      </c>
    </row>
    <row r="1549" spans="1:2" x14ac:dyDescent="0.25">
      <c r="A1549" s="1">
        <v>41672.074305555558</v>
      </c>
      <c r="B1549" s="2">
        <v>105.79341425643845</v>
      </c>
    </row>
    <row r="1550" spans="1:2" x14ac:dyDescent="0.25">
      <c r="A1550" s="1">
        <v>41672.074999999997</v>
      </c>
      <c r="B1550" s="2">
        <v>128.08583077284663</v>
      </c>
    </row>
    <row r="1551" spans="1:2" x14ac:dyDescent="0.25">
      <c r="A1551" s="1">
        <v>41672.075694444444</v>
      </c>
      <c r="B1551" s="2">
        <v>138.28359020849845</v>
      </c>
    </row>
    <row r="1552" spans="1:2" x14ac:dyDescent="0.25">
      <c r="A1552" s="1">
        <v>41672.076388888891</v>
      </c>
      <c r="B1552" s="2">
        <v>135.74759380126488</v>
      </c>
    </row>
    <row r="1553" spans="1:2" x14ac:dyDescent="0.25">
      <c r="A1553" s="1">
        <v>41672.07708333333</v>
      </c>
      <c r="B1553" s="2">
        <v>139.38126056108158</v>
      </c>
    </row>
    <row r="1554" spans="1:2" x14ac:dyDescent="0.25">
      <c r="A1554" s="1">
        <v>41672.077777777777</v>
      </c>
      <c r="B1554" s="2">
        <v>125.15911622017738</v>
      </c>
    </row>
    <row r="1555" spans="1:2" x14ac:dyDescent="0.25">
      <c r="A1555" s="1">
        <v>41672.078472222223</v>
      </c>
      <c r="B1555" s="2">
        <v>114.86715344674109</v>
      </c>
    </row>
    <row r="1556" spans="1:2" x14ac:dyDescent="0.25">
      <c r="A1556" s="1">
        <v>41672.07916666667</v>
      </c>
      <c r="B1556" s="2">
        <v>125.6661970192974</v>
      </c>
    </row>
    <row r="1557" spans="1:2" x14ac:dyDescent="0.25">
      <c r="A1557" s="1">
        <v>41672.079861111109</v>
      </c>
      <c r="B1557" s="2">
        <v>114.19101877450788</v>
      </c>
    </row>
    <row r="1558" spans="1:2" x14ac:dyDescent="0.25">
      <c r="A1558" s="1">
        <v>41672.080555555556</v>
      </c>
      <c r="B1558" s="2">
        <v>147.31446178790648</v>
      </c>
    </row>
    <row r="1559" spans="1:2" x14ac:dyDescent="0.25">
      <c r="A1559" s="1">
        <v>41672.081250000003</v>
      </c>
      <c r="B1559" s="2">
        <v>83.6138992910642</v>
      </c>
    </row>
    <row r="1560" spans="1:2" x14ac:dyDescent="0.25">
      <c r="A1560" s="1">
        <v>41672.081944444442</v>
      </c>
      <c r="B1560" s="2">
        <v>73.954884167648075</v>
      </c>
    </row>
    <row r="1561" spans="1:2" x14ac:dyDescent="0.25">
      <c r="A1561" s="1">
        <v>41672.082638888889</v>
      </c>
      <c r="B1561" s="2">
        <v>76.722534561324082</v>
      </c>
    </row>
    <row r="1562" spans="1:2" x14ac:dyDescent="0.25">
      <c r="A1562" s="1">
        <v>41672.083333333336</v>
      </c>
      <c r="B1562" s="2">
        <v>53.233893680907201</v>
      </c>
    </row>
    <row r="1563" spans="1:2" x14ac:dyDescent="0.25">
      <c r="A1563" s="1">
        <v>41672.084027777775</v>
      </c>
      <c r="B1563" s="2">
        <v>35.420102375942712</v>
      </c>
    </row>
    <row r="1564" spans="1:2" x14ac:dyDescent="0.25">
      <c r="A1564" s="1">
        <v>41672.084722222222</v>
      </c>
      <c r="B1564" s="2">
        <v>19.91855524366256</v>
      </c>
    </row>
    <row r="1565" spans="1:2" x14ac:dyDescent="0.25">
      <c r="A1565" s="1">
        <v>41672.085416666669</v>
      </c>
      <c r="B1565" s="2">
        <v>-7.9498147869346818</v>
      </c>
    </row>
    <row r="1566" spans="1:2" x14ac:dyDescent="0.25">
      <c r="A1566" s="1">
        <v>41672.086111111108</v>
      </c>
      <c r="B1566" s="2">
        <v>-30.487948781321272</v>
      </c>
    </row>
    <row r="1567" spans="1:2" x14ac:dyDescent="0.25">
      <c r="A1567" s="1">
        <v>41672.086805555555</v>
      </c>
      <c r="B1567" s="2">
        <v>-37.185954306623415</v>
      </c>
    </row>
    <row r="1568" spans="1:2" x14ac:dyDescent="0.25">
      <c r="A1568" s="1">
        <v>41672.087500000001</v>
      </c>
      <c r="B1568" s="2">
        <v>-26.47447883701922</v>
      </c>
    </row>
    <row r="1569" spans="1:2" x14ac:dyDescent="0.25">
      <c r="A1569" s="1">
        <v>41672.088194444441</v>
      </c>
      <c r="B1569" s="2">
        <v>-29.736081374057783</v>
      </c>
    </row>
    <row r="1570" spans="1:2" x14ac:dyDescent="0.25">
      <c r="A1570" s="1">
        <v>41672.088888888888</v>
      </c>
      <c r="B1570" s="2">
        <v>-44.84074008911557</v>
      </c>
    </row>
    <row r="1571" spans="1:2" x14ac:dyDescent="0.25">
      <c r="A1571" s="1">
        <v>41672.089583333334</v>
      </c>
      <c r="B1571" s="2">
        <v>-40.105519301960641</v>
      </c>
    </row>
    <row r="1572" spans="1:2" x14ac:dyDescent="0.25">
      <c r="A1572" s="1">
        <v>41672.090277777781</v>
      </c>
      <c r="B1572" s="2">
        <v>4.1124312931779663</v>
      </c>
    </row>
    <row r="1573" spans="1:2" x14ac:dyDescent="0.25">
      <c r="A1573" s="1">
        <v>41672.09097222222</v>
      </c>
      <c r="B1573" s="2">
        <v>-2.3283113183953295</v>
      </c>
    </row>
    <row r="1574" spans="1:2" x14ac:dyDescent="0.25">
      <c r="A1574" s="1">
        <v>41672.091666666667</v>
      </c>
      <c r="B1574" s="2">
        <v>-11.539592094997715</v>
      </c>
    </row>
    <row r="1575" spans="1:2" x14ac:dyDescent="0.25">
      <c r="A1575" s="1">
        <v>41672.092361111114</v>
      </c>
      <c r="B1575" s="2">
        <v>-12.752326983328627</v>
      </c>
    </row>
    <row r="1576" spans="1:2" x14ac:dyDescent="0.25">
      <c r="A1576" s="1">
        <v>41672.093055555553</v>
      </c>
      <c r="B1576" s="2">
        <v>-46.046678701091636</v>
      </c>
    </row>
    <row r="1577" spans="1:2" x14ac:dyDescent="0.25">
      <c r="A1577" s="1">
        <v>41672.09375</v>
      </c>
      <c r="B1577" s="2">
        <v>-71.729111529225094</v>
      </c>
    </row>
    <row r="1578" spans="1:2" x14ac:dyDescent="0.25">
      <c r="A1578" s="1">
        <v>41672.094444444447</v>
      </c>
      <c r="B1578" s="2">
        <v>-63.742437662922988</v>
      </c>
    </row>
    <row r="1579" spans="1:2" x14ac:dyDescent="0.25">
      <c r="A1579" s="1">
        <v>41672.095138888886</v>
      </c>
      <c r="B1579" s="2">
        <v>-25.303741204415566</v>
      </c>
    </row>
    <row r="1580" spans="1:2" x14ac:dyDescent="0.25">
      <c r="A1580" s="1">
        <v>41672.095833333333</v>
      </c>
      <c r="B1580" s="2">
        <v>-43.95932440656761</v>
      </c>
    </row>
    <row r="1581" spans="1:2" x14ac:dyDescent="0.25">
      <c r="A1581" s="1">
        <v>41672.09652777778</v>
      </c>
      <c r="B1581" s="2">
        <v>-43.055198709604639</v>
      </c>
    </row>
    <row r="1582" spans="1:2" x14ac:dyDescent="0.25">
      <c r="A1582" s="1">
        <v>41672.097222222219</v>
      </c>
      <c r="B1582" s="2">
        <v>1.1279840150057376</v>
      </c>
    </row>
    <row r="1583" spans="1:2" x14ac:dyDescent="0.25">
      <c r="A1583" s="1">
        <v>41672.097916666666</v>
      </c>
      <c r="B1583" s="2">
        <v>-50.709576920382943</v>
      </c>
    </row>
    <row r="1584" spans="1:2" x14ac:dyDescent="0.25">
      <c r="A1584" s="1">
        <v>41672.098611111112</v>
      </c>
      <c r="B1584" s="2">
        <v>-69.218941252509836</v>
      </c>
    </row>
    <row r="1585" spans="1:2" x14ac:dyDescent="0.25">
      <c r="A1585" s="1">
        <v>41672.099305555559</v>
      </c>
      <c r="B1585" s="2">
        <v>-75.353490072376246</v>
      </c>
    </row>
    <row r="1586" spans="1:2" x14ac:dyDescent="0.25">
      <c r="A1586" s="1">
        <v>41672.1</v>
      </c>
      <c r="B1586" s="2">
        <v>-64.261608913729049</v>
      </c>
    </row>
    <row r="1587" spans="1:2" x14ac:dyDescent="0.25">
      <c r="A1587" s="1">
        <v>41672.100694444445</v>
      </c>
      <c r="B1587" s="2">
        <v>-66.339789632935819</v>
      </c>
    </row>
    <row r="1588" spans="1:2" x14ac:dyDescent="0.25">
      <c r="A1588" s="1">
        <v>41672.101388888892</v>
      </c>
      <c r="B1588" s="2">
        <v>-113.86320747378825</v>
      </c>
    </row>
    <row r="1589" spans="1:2" x14ac:dyDescent="0.25">
      <c r="A1589" s="1">
        <v>41672.102083333331</v>
      </c>
      <c r="B1589" s="2">
        <v>-104.77368524715227</v>
      </c>
    </row>
    <row r="1590" spans="1:2" x14ac:dyDescent="0.25">
      <c r="A1590" s="1">
        <v>41672.102777777778</v>
      </c>
      <c r="B1590" s="2">
        <v>-79.267572629090864</v>
      </c>
    </row>
    <row r="1591" spans="1:2" x14ac:dyDescent="0.25">
      <c r="A1591" s="1">
        <v>41672.103472222225</v>
      </c>
      <c r="B1591" s="2">
        <v>-83.786961598022998</v>
      </c>
    </row>
    <row r="1592" spans="1:2" x14ac:dyDescent="0.25">
      <c r="A1592" s="1">
        <v>41672.104166666664</v>
      </c>
      <c r="B1592" s="2">
        <v>-57.38887604812723</v>
      </c>
    </row>
    <row r="1593" spans="1:2" x14ac:dyDescent="0.25">
      <c r="A1593" s="1">
        <v>41672.104861111111</v>
      </c>
      <c r="B1593" s="2">
        <v>-67.469778995206198</v>
      </c>
    </row>
    <row r="1594" spans="1:2" x14ac:dyDescent="0.25">
      <c r="A1594" s="1">
        <v>41672.105555555558</v>
      </c>
      <c r="B1594" s="2">
        <v>-82.904458903934568</v>
      </c>
    </row>
    <row r="1595" spans="1:2" x14ac:dyDescent="0.25">
      <c r="A1595" s="1">
        <v>41672.106249999997</v>
      </c>
      <c r="B1595" s="2">
        <v>-54.48663819652532</v>
      </c>
    </row>
    <row r="1596" spans="1:2" x14ac:dyDescent="0.25">
      <c r="A1596" s="1">
        <v>41672.106944444444</v>
      </c>
      <c r="B1596" s="2">
        <v>-15.934679744133669</v>
      </c>
    </row>
    <row r="1597" spans="1:2" x14ac:dyDescent="0.25">
      <c r="A1597" s="1">
        <v>41672.107638888891</v>
      </c>
      <c r="B1597" s="2">
        <v>-47.788328390276483</v>
      </c>
    </row>
    <row r="1598" spans="1:2" x14ac:dyDescent="0.25">
      <c r="A1598" s="1">
        <v>41672.10833333333</v>
      </c>
      <c r="B1598" s="2">
        <v>-19.037738650826455</v>
      </c>
    </row>
    <row r="1599" spans="1:2" x14ac:dyDescent="0.25">
      <c r="A1599" s="1">
        <v>41672.109027777777</v>
      </c>
      <c r="B1599" s="2">
        <v>7.3482462010443363</v>
      </c>
    </row>
    <row r="1600" spans="1:2" x14ac:dyDescent="0.25">
      <c r="A1600" s="1">
        <v>41672.109722222223</v>
      </c>
      <c r="B1600" s="2">
        <v>-20.046739079634182</v>
      </c>
    </row>
    <row r="1601" spans="1:2" x14ac:dyDescent="0.25">
      <c r="A1601" s="1">
        <v>41672.11041666667</v>
      </c>
      <c r="B1601" s="2">
        <v>-21.549290891367914</v>
      </c>
    </row>
    <row r="1602" spans="1:2" x14ac:dyDescent="0.25">
      <c r="A1602" s="1">
        <v>41672.111111111109</v>
      </c>
      <c r="B1602" s="2">
        <v>-28.298830449508145</v>
      </c>
    </row>
    <row r="1603" spans="1:2" x14ac:dyDescent="0.25">
      <c r="A1603" s="1">
        <v>41672.111805555556</v>
      </c>
      <c r="B1603" s="2">
        <v>-19.325792142604769</v>
      </c>
    </row>
    <row r="1604" spans="1:2" x14ac:dyDescent="0.25">
      <c r="A1604" s="1">
        <v>41672.112500000003</v>
      </c>
      <c r="B1604" s="2">
        <v>-6.6420680481991443</v>
      </c>
    </row>
    <row r="1605" spans="1:2" x14ac:dyDescent="0.25">
      <c r="A1605" s="1">
        <v>41672.113194444442</v>
      </c>
      <c r="B1605" s="2">
        <v>8.1790073802070768</v>
      </c>
    </row>
    <row r="1606" spans="1:2" x14ac:dyDescent="0.25">
      <c r="A1606" s="1">
        <v>41672.113888888889</v>
      </c>
      <c r="B1606" s="2">
        <v>-14.706166968443965</v>
      </c>
    </row>
    <row r="1607" spans="1:2" x14ac:dyDescent="0.25">
      <c r="A1607" s="1">
        <v>41672.114583333336</v>
      </c>
      <c r="B1607" s="2">
        <v>-12.592199118201098</v>
      </c>
    </row>
    <row r="1608" spans="1:2" x14ac:dyDescent="0.25">
      <c r="A1608" s="1">
        <v>41672.115277777775</v>
      </c>
      <c r="B1608" s="2">
        <v>-1.7655695078954523</v>
      </c>
    </row>
    <row r="1609" spans="1:2" x14ac:dyDescent="0.25">
      <c r="A1609" s="1">
        <v>41672.115972222222</v>
      </c>
      <c r="B1609" s="2">
        <v>-4.9242844320791237</v>
      </c>
    </row>
    <row r="1610" spans="1:2" x14ac:dyDescent="0.25">
      <c r="A1610" s="1">
        <v>41672.116666666669</v>
      </c>
      <c r="B1610" s="2">
        <v>-8.7399433282092414</v>
      </c>
    </row>
    <row r="1611" spans="1:2" x14ac:dyDescent="0.25">
      <c r="A1611" s="1">
        <v>41672.117361111108</v>
      </c>
      <c r="B1611" s="2">
        <v>-38.955923030001578</v>
      </c>
    </row>
    <row r="1612" spans="1:2" x14ac:dyDescent="0.25">
      <c r="A1612" s="1">
        <v>41672.118055555555</v>
      </c>
      <c r="B1612" s="2">
        <v>-33.643163000666149</v>
      </c>
    </row>
    <row r="1613" spans="1:2" x14ac:dyDescent="0.25">
      <c r="A1613" s="1">
        <v>41672.118750000001</v>
      </c>
      <c r="B1613" s="2">
        <v>-24.591043293246184</v>
      </c>
    </row>
    <row r="1614" spans="1:2" x14ac:dyDescent="0.25">
      <c r="A1614" s="1">
        <v>41672.119444444441</v>
      </c>
      <c r="B1614" s="2">
        <v>-25.190225001740568</v>
      </c>
    </row>
    <row r="1615" spans="1:2" x14ac:dyDescent="0.25">
      <c r="A1615" s="1">
        <v>41672.120138888888</v>
      </c>
      <c r="B1615" s="2">
        <v>-45.830534084774264</v>
      </c>
    </row>
    <row r="1616" spans="1:2" x14ac:dyDescent="0.25">
      <c r="A1616" s="1">
        <v>41672.120833333334</v>
      </c>
      <c r="B1616" s="2">
        <v>-59.23700332654407</v>
      </c>
    </row>
    <row r="1617" spans="1:2" x14ac:dyDescent="0.25">
      <c r="A1617" s="1">
        <v>41672.121527777781</v>
      </c>
      <c r="B1617" s="2">
        <v>-51.243187565495461</v>
      </c>
    </row>
    <row r="1618" spans="1:2" x14ac:dyDescent="0.25">
      <c r="A1618" s="1">
        <v>41672.12222222222</v>
      </c>
      <c r="B1618" s="2">
        <v>-38.018383922713838</v>
      </c>
    </row>
    <row r="1619" spans="1:2" x14ac:dyDescent="0.25">
      <c r="A1619" s="1">
        <v>41672.122916666667</v>
      </c>
      <c r="B1619" s="2">
        <v>-58.008326166728509</v>
      </c>
    </row>
    <row r="1620" spans="1:2" x14ac:dyDescent="0.25">
      <c r="A1620" s="1">
        <v>41672.123611111114</v>
      </c>
      <c r="B1620" s="2">
        <v>-51.140351759746167</v>
      </c>
    </row>
    <row r="1621" spans="1:2" x14ac:dyDescent="0.25">
      <c r="A1621" s="1">
        <v>41672.124305555553</v>
      </c>
      <c r="B1621" s="2">
        <v>-55.510892374039877</v>
      </c>
    </row>
    <row r="1622" spans="1:2" x14ac:dyDescent="0.25">
      <c r="A1622" s="1">
        <v>41672.125</v>
      </c>
      <c r="B1622" s="2">
        <v>-60.559776696281432</v>
      </c>
    </row>
    <row r="1623" spans="1:2" x14ac:dyDescent="0.25">
      <c r="A1623" s="1">
        <v>41672.125694444447</v>
      </c>
      <c r="B1623" s="2">
        <v>-63.200641509419071</v>
      </c>
    </row>
    <row r="1624" spans="1:2" x14ac:dyDescent="0.25">
      <c r="A1624" s="1">
        <v>41672.126388888886</v>
      </c>
      <c r="B1624" s="2">
        <v>-69.562670156857351</v>
      </c>
    </row>
    <row r="1625" spans="1:2" x14ac:dyDescent="0.25">
      <c r="A1625" s="1">
        <v>41672.127083333333</v>
      </c>
      <c r="B1625" s="2">
        <v>-90.06932439510129</v>
      </c>
    </row>
    <row r="1626" spans="1:2" x14ac:dyDescent="0.25">
      <c r="A1626" s="1">
        <v>41672.12777777778</v>
      </c>
      <c r="B1626" s="2">
        <v>-38.149780068336504</v>
      </c>
    </row>
    <row r="1627" spans="1:2" x14ac:dyDescent="0.25">
      <c r="A1627" s="1">
        <v>41672.128472222219</v>
      </c>
      <c r="B1627" s="2">
        <v>-58.026878200272527</v>
      </c>
    </row>
    <row r="1628" spans="1:2" x14ac:dyDescent="0.25">
      <c r="A1628" s="1">
        <v>41672.129166666666</v>
      </c>
      <c r="B1628" s="2">
        <v>-57.761501271832579</v>
      </c>
    </row>
    <row r="1629" spans="1:2" x14ac:dyDescent="0.25">
      <c r="A1629" s="1">
        <v>41672.129861111112</v>
      </c>
      <c r="B1629" s="2">
        <v>-62.031393200089227</v>
      </c>
    </row>
    <row r="1630" spans="1:2" x14ac:dyDescent="0.25">
      <c r="A1630" s="1">
        <v>41672.130555555559</v>
      </c>
      <c r="B1630" s="2">
        <v>-53.912055025320541</v>
      </c>
    </row>
    <row r="1631" spans="1:2" x14ac:dyDescent="0.25">
      <c r="A1631" s="1">
        <v>41672.131249999999</v>
      </c>
      <c r="B1631" s="2">
        <v>-45.915104520393655</v>
      </c>
    </row>
    <row r="1632" spans="1:2" x14ac:dyDescent="0.25">
      <c r="A1632" s="1">
        <v>41672.131944444445</v>
      </c>
      <c r="B1632" s="2">
        <v>-41.830673829718826</v>
      </c>
    </row>
    <row r="1633" spans="1:2" x14ac:dyDescent="0.25">
      <c r="A1633" s="1">
        <v>41672.132638888892</v>
      </c>
      <c r="B1633" s="2">
        <v>-62.961161748549785</v>
      </c>
    </row>
    <row r="1634" spans="1:2" x14ac:dyDescent="0.25">
      <c r="A1634" s="1">
        <v>41672.133333333331</v>
      </c>
      <c r="B1634" s="2">
        <v>-63.803941226233533</v>
      </c>
    </row>
    <row r="1635" spans="1:2" x14ac:dyDescent="0.25">
      <c r="A1635" s="1">
        <v>41672.134027777778</v>
      </c>
      <c r="B1635" s="2">
        <v>-72.821345309738533</v>
      </c>
    </row>
    <row r="1636" spans="1:2" x14ac:dyDescent="0.25">
      <c r="A1636" s="1">
        <v>41672.134722222225</v>
      </c>
      <c r="B1636" s="2">
        <v>-70.444819307202124</v>
      </c>
    </row>
    <row r="1637" spans="1:2" x14ac:dyDescent="0.25">
      <c r="A1637" s="1">
        <v>41672.135416666664</v>
      </c>
      <c r="B1637" s="2">
        <v>-98.132681035069979</v>
      </c>
    </row>
    <row r="1638" spans="1:2" x14ac:dyDescent="0.25">
      <c r="A1638" s="1">
        <v>41672.136111111111</v>
      </c>
      <c r="B1638" s="2">
        <v>-108.74845013509427</v>
      </c>
    </row>
    <row r="1639" spans="1:2" x14ac:dyDescent="0.25">
      <c r="A1639" s="1">
        <v>41672.136805555558</v>
      </c>
      <c r="B1639" s="2">
        <v>-87.423107419884758</v>
      </c>
    </row>
    <row r="1640" spans="1:2" x14ac:dyDescent="0.25">
      <c r="A1640" s="1">
        <v>41672.137499999997</v>
      </c>
      <c r="B1640" s="2">
        <v>-76.730846219694158</v>
      </c>
    </row>
    <row r="1641" spans="1:2" x14ac:dyDescent="0.25">
      <c r="A1641" s="1">
        <v>41672.138194444444</v>
      </c>
      <c r="B1641" s="2">
        <v>-100.92980700559177</v>
      </c>
    </row>
    <row r="1642" spans="1:2" x14ac:dyDescent="0.25">
      <c r="A1642" s="1">
        <v>41672.138888888891</v>
      </c>
      <c r="B1642" s="2">
        <v>-77.42211293452614</v>
      </c>
    </row>
    <row r="1643" spans="1:2" x14ac:dyDescent="0.25">
      <c r="A1643" s="1">
        <v>41672.13958333333</v>
      </c>
      <c r="B1643" s="2">
        <v>-107.85770739347208</v>
      </c>
    </row>
    <row r="1644" spans="1:2" x14ac:dyDescent="0.25">
      <c r="A1644" s="1">
        <v>41672.140277777777</v>
      </c>
      <c r="B1644" s="2">
        <v>-89.524206958156228</v>
      </c>
    </row>
    <row r="1645" spans="1:2" x14ac:dyDescent="0.25">
      <c r="A1645" s="1">
        <v>41672.140972222223</v>
      </c>
      <c r="B1645" s="2">
        <v>-41.340276277737573</v>
      </c>
    </row>
    <row r="1646" spans="1:2" x14ac:dyDescent="0.25">
      <c r="A1646" s="1">
        <v>41672.14166666667</v>
      </c>
      <c r="B1646" s="2">
        <v>-76.736604210320124</v>
      </c>
    </row>
    <row r="1647" spans="1:2" x14ac:dyDescent="0.25">
      <c r="A1647" s="1">
        <v>41672.142361111109</v>
      </c>
      <c r="B1647" s="2">
        <v>-79.770218953334066</v>
      </c>
    </row>
    <row r="1648" spans="1:2" x14ac:dyDescent="0.25">
      <c r="A1648" s="1">
        <v>41672.143055555556</v>
      </c>
      <c r="B1648" s="2">
        <v>-40.446048795412452</v>
      </c>
    </row>
    <row r="1649" spans="1:2" x14ac:dyDescent="0.25">
      <c r="A1649" s="1">
        <v>41672.143750000003</v>
      </c>
      <c r="B1649" s="2">
        <v>-70.775091714559437</v>
      </c>
    </row>
    <row r="1650" spans="1:2" x14ac:dyDescent="0.25">
      <c r="A1650" s="1">
        <v>41672.144444444442</v>
      </c>
      <c r="B1650" s="2">
        <v>-85.03334222222135</v>
      </c>
    </row>
    <row r="1651" spans="1:2" x14ac:dyDescent="0.25">
      <c r="A1651" s="1">
        <v>41672.145138888889</v>
      </c>
      <c r="B1651" s="2">
        <v>-48.442232939430205</v>
      </c>
    </row>
    <row r="1652" spans="1:2" x14ac:dyDescent="0.25">
      <c r="A1652" s="1">
        <v>41672.145833333336</v>
      </c>
      <c r="B1652" s="2">
        <v>-49.224376887961022</v>
      </c>
    </row>
    <row r="1653" spans="1:2" x14ac:dyDescent="0.25">
      <c r="A1653" s="1">
        <v>41672.146527777775</v>
      </c>
      <c r="B1653" s="2">
        <v>-27.561340230390247</v>
      </c>
    </row>
    <row r="1654" spans="1:2" x14ac:dyDescent="0.25">
      <c r="A1654" s="1">
        <v>41672.147222222222</v>
      </c>
      <c r="B1654" s="2">
        <v>-25.629578657873207</v>
      </c>
    </row>
    <row r="1655" spans="1:2" x14ac:dyDescent="0.25">
      <c r="A1655" s="1">
        <v>41672.147916666669</v>
      </c>
      <c r="B1655" s="2">
        <v>-10.563919335394287</v>
      </c>
    </row>
    <row r="1656" spans="1:2" x14ac:dyDescent="0.25">
      <c r="A1656" s="1">
        <v>41672.148611111108</v>
      </c>
      <c r="B1656" s="2">
        <v>8.4156490266696586</v>
      </c>
    </row>
    <row r="1657" spans="1:2" x14ac:dyDescent="0.25">
      <c r="A1657" s="1">
        <v>41672.149305555555</v>
      </c>
      <c r="B1657" s="2">
        <v>16.964409825773934</v>
      </c>
    </row>
    <row r="1658" spans="1:2" x14ac:dyDescent="0.25">
      <c r="A1658" s="1">
        <v>41672.15</v>
      </c>
      <c r="B1658" s="2">
        <v>-16.956473651336275</v>
      </c>
    </row>
    <row r="1659" spans="1:2" x14ac:dyDescent="0.25">
      <c r="A1659" s="1">
        <v>41672.150694444441</v>
      </c>
      <c r="B1659" s="2">
        <v>-33.927598780172893</v>
      </c>
    </row>
    <row r="1660" spans="1:2" x14ac:dyDescent="0.25">
      <c r="A1660" s="1">
        <v>41672.151388888888</v>
      </c>
      <c r="B1660" s="2">
        <v>-36.572435198023349</v>
      </c>
    </row>
    <row r="1661" spans="1:2" x14ac:dyDescent="0.25">
      <c r="A1661" s="1">
        <v>41672.152083333334</v>
      </c>
      <c r="B1661" s="2">
        <v>-4.8523197604727706</v>
      </c>
    </row>
    <row r="1662" spans="1:2" x14ac:dyDescent="0.25">
      <c r="A1662" s="1">
        <v>41672.152777777781</v>
      </c>
      <c r="B1662" s="2">
        <v>16.093204430752667</v>
      </c>
    </row>
    <row r="1663" spans="1:2" x14ac:dyDescent="0.25">
      <c r="A1663" s="1">
        <v>41672.15347222222</v>
      </c>
      <c r="B1663" s="2">
        <v>-13.229101854190473</v>
      </c>
    </row>
    <row r="1664" spans="1:2" x14ac:dyDescent="0.25">
      <c r="A1664" s="1">
        <v>41672.154166666667</v>
      </c>
      <c r="B1664" s="2">
        <v>-19.963841137446313</v>
      </c>
    </row>
    <row r="1665" spans="1:2" x14ac:dyDescent="0.25">
      <c r="A1665" s="1">
        <v>41672.154861111114</v>
      </c>
      <c r="B1665" s="2">
        <v>-26.49072653742963</v>
      </c>
    </row>
    <row r="1666" spans="1:2" x14ac:dyDescent="0.25">
      <c r="A1666" s="1">
        <v>41672.155555555553</v>
      </c>
      <c r="B1666" s="2">
        <v>-18.863717322569574</v>
      </c>
    </row>
    <row r="1667" spans="1:2" x14ac:dyDescent="0.25">
      <c r="A1667" s="1">
        <v>41672.15625</v>
      </c>
      <c r="B1667" s="2">
        <v>18.372202070740848</v>
      </c>
    </row>
    <row r="1668" spans="1:2" x14ac:dyDescent="0.25">
      <c r="A1668" s="1">
        <v>41672.156944444447</v>
      </c>
      <c r="B1668" s="2">
        <v>23.343976830632407</v>
      </c>
    </row>
    <row r="1669" spans="1:2" x14ac:dyDescent="0.25">
      <c r="A1669" s="1">
        <v>41672.157638888886</v>
      </c>
      <c r="B1669" s="2">
        <v>-1.4748631812730915</v>
      </c>
    </row>
    <row r="1670" spans="1:2" x14ac:dyDescent="0.25">
      <c r="A1670" s="1">
        <v>41672.158333333333</v>
      </c>
      <c r="B1670" s="2">
        <v>12.324908387727556</v>
      </c>
    </row>
    <row r="1671" spans="1:2" x14ac:dyDescent="0.25">
      <c r="A1671" s="1">
        <v>41672.15902777778</v>
      </c>
      <c r="B1671" s="2">
        <v>17.283683541830637</v>
      </c>
    </row>
    <row r="1672" spans="1:2" x14ac:dyDescent="0.25">
      <c r="A1672" s="1">
        <v>41672.159722222219</v>
      </c>
      <c r="B1672" s="2">
        <v>8.6415368058711461</v>
      </c>
    </row>
    <row r="1673" spans="1:2" x14ac:dyDescent="0.25">
      <c r="A1673" s="1">
        <v>41672.160416666666</v>
      </c>
      <c r="B1673" s="2">
        <v>24.495861184293851</v>
      </c>
    </row>
    <row r="1674" spans="1:2" x14ac:dyDescent="0.25">
      <c r="A1674" s="1">
        <v>41672.161111111112</v>
      </c>
      <c r="B1674" s="2">
        <v>64.322779302011867</v>
      </c>
    </row>
    <row r="1675" spans="1:2" x14ac:dyDescent="0.25">
      <c r="A1675" s="1">
        <v>41672.161805555559</v>
      </c>
      <c r="B1675" s="2">
        <v>71.756754772759933</v>
      </c>
    </row>
    <row r="1676" spans="1:2" x14ac:dyDescent="0.25">
      <c r="A1676" s="1">
        <v>41672.162499999999</v>
      </c>
      <c r="B1676" s="2">
        <v>69.092690727897576</v>
      </c>
    </row>
    <row r="1677" spans="1:2" x14ac:dyDescent="0.25">
      <c r="A1677" s="1">
        <v>41672.163194444445</v>
      </c>
      <c r="B1677" s="2">
        <v>128.20361331442447</v>
      </c>
    </row>
    <row r="1678" spans="1:2" x14ac:dyDescent="0.25">
      <c r="A1678" s="1">
        <v>41672.163888888892</v>
      </c>
      <c r="B1678" s="2">
        <v>82.398740053848215</v>
      </c>
    </row>
    <row r="1679" spans="1:2" x14ac:dyDescent="0.25">
      <c r="A1679" s="1">
        <v>41672.164583333331</v>
      </c>
      <c r="B1679" s="2">
        <v>73.056455656728943</v>
      </c>
    </row>
    <row r="1680" spans="1:2" x14ac:dyDescent="0.25">
      <c r="A1680" s="1">
        <v>41672.165277777778</v>
      </c>
      <c r="B1680" s="2">
        <v>67.926226564441464</v>
      </c>
    </row>
    <row r="1681" spans="1:2" x14ac:dyDescent="0.25">
      <c r="A1681" s="1">
        <v>41672.165972222225</v>
      </c>
      <c r="B1681" s="2">
        <v>75.963251294667131</v>
      </c>
    </row>
    <row r="1682" spans="1:2" x14ac:dyDescent="0.25">
      <c r="A1682" s="1">
        <v>41672.166666666664</v>
      </c>
      <c r="B1682" s="2">
        <v>66.906080427214818</v>
      </c>
    </row>
    <row r="1683" spans="1:2" x14ac:dyDescent="0.25">
      <c r="A1683" s="1">
        <v>41672.167361111111</v>
      </c>
      <c r="B1683" s="2">
        <v>18.80725543560693</v>
      </c>
    </row>
    <row r="1684" spans="1:2" x14ac:dyDescent="0.25">
      <c r="A1684" s="1">
        <v>41672.168055555558</v>
      </c>
      <c r="B1684" s="2">
        <v>20.731337307541494</v>
      </c>
    </row>
    <row r="1685" spans="1:2" x14ac:dyDescent="0.25">
      <c r="A1685" s="1">
        <v>41672.168749999997</v>
      </c>
      <c r="B1685" s="2">
        <v>8.8183091871444041</v>
      </c>
    </row>
    <row r="1686" spans="1:2" x14ac:dyDescent="0.25">
      <c r="A1686" s="1">
        <v>41672.169444444444</v>
      </c>
      <c r="B1686" s="2">
        <v>21.396651135662978</v>
      </c>
    </row>
    <row r="1687" spans="1:2" x14ac:dyDescent="0.25">
      <c r="A1687" s="1">
        <v>41672.170138888891</v>
      </c>
      <c r="B1687" s="2">
        <v>20.207779683261226</v>
      </c>
    </row>
    <row r="1688" spans="1:2" x14ac:dyDescent="0.25">
      <c r="A1688" s="1">
        <v>41672.17083333333</v>
      </c>
      <c r="B1688" s="2">
        <v>12.063851972911168</v>
      </c>
    </row>
    <row r="1689" spans="1:2" x14ac:dyDescent="0.25">
      <c r="A1689" s="1">
        <v>41672.171527777777</v>
      </c>
      <c r="B1689" s="2">
        <v>16.441743001443321</v>
      </c>
    </row>
    <row r="1690" spans="1:2" x14ac:dyDescent="0.25">
      <c r="A1690" s="1">
        <v>41672.172222222223</v>
      </c>
      <c r="B1690" s="2">
        <v>11.145591528564911</v>
      </c>
    </row>
    <row r="1691" spans="1:2" x14ac:dyDescent="0.25">
      <c r="A1691" s="1">
        <v>41672.17291666667</v>
      </c>
      <c r="B1691" s="2">
        <v>39.004039318311939</v>
      </c>
    </row>
    <row r="1692" spans="1:2" x14ac:dyDescent="0.25">
      <c r="A1692" s="1">
        <v>41672.173611111109</v>
      </c>
      <c r="B1692" s="2">
        <v>15.559894535266842</v>
      </c>
    </row>
    <row r="1693" spans="1:2" x14ac:dyDescent="0.25">
      <c r="A1693" s="1">
        <v>41672.174305555556</v>
      </c>
      <c r="B1693" s="2">
        <v>15.151579963337403</v>
      </c>
    </row>
    <row r="1694" spans="1:2" x14ac:dyDescent="0.25">
      <c r="A1694" s="1">
        <v>41672.175000000003</v>
      </c>
      <c r="B1694" s="2">
        <v>49.368986347494257</v>
      </c>
    </row>
    <row r="1695" spans="1:2" x14ac:dyDescent="0.25">
      <c r="A1695" s="1">
        <v>41672.175694444442</v>
      </c>
      <c r="B1695" s="2">
        <v>25.184023338215049</v>
      </c>
    </row>
    <row r="1696" spans="1:2" x14ac:dyDescent="0.25">
      <c r="A1696" s="1">
        <v>41672.176388888889</v>
      </c>
      <c r="B1696" s="2">
        <v>2.8649651147036517</v>
      </c>
    </row>
    <row r="1697" spans="1:2" x14ac:dyDescent="0.25">
      <c r="A1697" s="1">
        <v>41672.177083333336</v>
      </c>
      <c r="B1697" s="2">
        <v>2.3503906027145303</v>
      </c>
    </row>
    <row r="1698" spans="1:2" x14ac:dyDescent="0.25">
      <c r="A1698" s="1">
        <v>41672.177777777775</v>
      </c>
      <c r="B1698" s="2">
        <v>102.01202769176646</v>
      </c>
    </row>
    <row r="1699" spans="1:2" x14ac:dyDescent="0.25">
      <c r="A1699" s="1">
        <v>41672.178472222222</v>
      </c>
      <c r="B1699" s="2">
        <v>19.50817616170243</v>
      </c>
    </row>
    <row r="1700" spans="1:2" x14ac:dyDescent="0.25">
      <c r="A1700" s="1">
        <v>41672.179166666669</v>
      </c>
      <c r="B1700" s="2">
        <v>5.4033832934865735</v>
      </c>
    </row>
    <row r="1701" spans="1:2" x14ac:dyDescent="0.25">
      <c r="A1701" s="1">
        <v>41672.179861111108</v>
      </c>
      <c r="B1701" s="2">
        <v>20.412575288750912</v>
      </c>
    </row>
    <row r="1702" spans="1:2" x14ac:dyDescent="0.25">
      <c r="A1702" s="1">
        <v>41672.180555555555</v>
      </c>
      <c r="B1702" s="2">
        <v>18.827835491087658</v>
      </c>
    </row>
    <row r="1703" spans="1:2" x14ac:dyDescent="0.25">
      <c r="A1703" s="1">
        <v>41672.181250000001</v>
      </c>
      <c r="B1703" s="2">
        <v>26.702032383812185</v>
      </c>
    </row>
    <row r="1704" spans="1:2" x14ac:dyDescent="0.25">
      <c r="A1704" s="1">
        <v>41672.181944444441</v>
      </c>
      <c r="B1704" s="2">
        <v>39.167744151632846</v>
      </c>
    </row>
    <row r="1705" spans="1:2" x14ac:dyDescent="0.25">
      <c r="A1705" s="1">
        <v>41672.182638888888</v>
      </c>
      <c r="B1705" s="2">
        <v>40.73761936674321</v>
      </c>
    </row>
    <row r="1706" spans="1:2" x14ac:dyDescent="0.25">
      <c r="A1706" s="1">
        <v>41672.183333333334</v>
      </c>
      <c r="B1706" s="2">
        <v>60.44230536923763</v>
      </c>
    </row>
    <row r="1707" spans="1:2" x14ac:dyDescent="0.25">
      <c r="A1707" s="1">
        <v>41672.184027777781</v>
      </c>
      <c r="B1707" s="2">
        <v>80.601921837223927</v>
      </c>
    </row>
    <row r="1708" spans="1:2" x14ac:dyDescent="0.25">
      <c r="A1708" s="1">
        <v>41672.18472222222</v>
      </c>
      <c r="B1708" s="2">
        <v>67.900624037829886</v>
      </c>
    </row>
    <row r="1709" spans="1:2" x14ac:dyDescent="0.25">
      <c r="A1709" s="1">
        <v>41672.185416666667</v>
      </c>
      <c r="B1709" s="2">
        <v>49.326519757502439</v>
      </c>
    </row>
    <row r="1710" spans="1:2" x14ac:dyDescent="0.25">
      <c r="A1710" s="1">
        <v>41672.186111111114</v>
      </c>
      <c r="B1710" s="2">
        <v>28.640056222254255</v>
      </c>
    </row>
    <row r="1711" spans="1:2" x14ac:dyDescent="0.25">
      <c r="A1711" s="1">
        <v>41672.186805555553</v>
      </c>
      <c r="B1711" s="2">
        <v>12.014901830774518</v>
      </c>
    </row>
    <row r="1712" spans="1:2" x14ac:dyDescent="0.25">
      <c r="A1712" s="1">
        <v>41672.1875</v>
      </c>
      <c r="B1712" s="2">
        <v>0.86171693415720563</v>
      </c>
    </row>
    <row r="1713" spans="1:2" x14ac:dyDescent="0.25">
      <c r="A1713" s="1">
        <v>41672.188194444447</v>
      </c>
      <c r="B1713" s="2">
        <v>-14.153674358475351</v>
      </c>
    </row>
    <row r="1714" spans="1:2" x14ac:dyDescent="0.25">
      <c r="A1714" s="1">
        <v>41672.188888888886</v>
      </c>
      <c r="B1714" s="2">
        <v>-18.524844322062563</v>
      </c>
    </row>
    <row r="1715" spans="1:2" x14ac:dyDescent="0.25">
      <c r="A1715" s="1">
        <v>41672.189583333333</v>
      </c>
      <c r="B1715" s="2">
        <v>-34.873498849567355</v>
      </c>
    </row>
    <row r="1716" spans="1:2" x14ac:dyDescent="0.25">
      <c r="A1716" s="1">
        <v>41672.19027777778</v>
      </c>
      <c r="B1716" s="2">
        <v>-22.430816341255557</v>
      </c>
    </row>
    <row r="1717" spans="1:2" x14ac:dyDescent="0.25">
      <c r="A1717" s="1">
        <v>41672.190972222219</v>
      </c>
      <c r="B1717" s="2">
        <v>-35.667562186997387</v>
      </c>
    </row>
    <row r="1718" spans="1:2" x14ac:dyDescent="0.25">
      <c r="A1718" s="1">
        <v>41672.191666666666</v>
      </c>
      <c r="B1718" s="2">
        <v>-38.900442308396059</v>
      </c>
    </row>
    <row r="1719" spans="1:2" x14ac:dyDescent="0.25">
      <c r="A1719" s="1">
        <v>41672.192361111112</v>
      </c>
      <c r="B1719" s="2">
        <v>-0.4698960786246365</v>
      </c>
    </row>
    <row r="1720" spans="1:2" x14ac:dyDescent="0.25">
      <c r="A1720" s="1">
        <v>41672.193055555559</v>
      </c>
      <c r="B1720" s="2">
        <v>8.1969056633630917</v>
      </c>
    </row>
    <row r="1721" spans="1:2" x14ac:dyDescent="0.25">
      <c r="A1721" s="1">
        <v>41672.193749999999</v>
      </c>
      <c r="B1721" s="2">
        <v>11.464472444339966</v>
      </c>
    </row>
    <row r="1722" spans="1:2" x14ac:dyDescent="0.25">
      <c r="A1722" s="1">
        <v>41672.194444444445</v>
      </c>
      <c r="B1722" s="2">
        <v>57.380672802630095</v>
      </c>
    </row>
    <row r="1723" spans="1:2" x14ac:dyDescent="0.25">
      <c r="A1723" s="1">
        <v>41672.195138888892</v>
      </c>
      <c r="B1723" s="2">
        <v>47.764297151377349</v>
      </c>
    </row>
    <row r="1724" spans="1:2" x14ac:dyDescent="0.25">
      <c r="A1724" s="1">
        <v>41672.195833333331</v>
      </c>
      <c r="B1724" s="2">
        <v>88.167342023662059</v>
      </c>
    </row>
    <row r="1725" spans="1:2" x14ac:dyDescent="0.25">
      <c r="A1725" s="1">
        <v>41672.196527777778</v>
      </c>
      <c r="B1725" s="2">
        <v>60.024829467589733</v>
      </c>
    </row>
    <row r="1726" spans="1:2" x14ac:dyDescent="0.25">
      <c r="A1726" s="1">
        <v>41672.197222222225</v>
      </c>
      <c r="B1726" s="2">
        <v>-10.812479220770667</v>
      </c>
    </row>
    <row r="1727" spans="1:2" x14ac:dyDescent="0.25">
      <c r="A1727" s="1">
        <v>41672.197916666664</v>
      </c>
      <c r="B1727" s="2">
        <v>-3.0606383572041524</v>
      </c>
    </row>
    <row r="1728" spans="1:2" x14ac:dyDescent="0.25">
      <c r="A1728" s="1">
        <v>41672.198611111111</v>
      </c>
      <c r="B1728" s="2">
        <v>-13.780255052905947</v>
      </c>
    </row>
    <row r="1729" spans="1:2" x14ac:dyDescent="0.25">
      <c r="A1729" s="1">
        <v>41672.199305555558</v>
      </c>
      <c r="B1729" s="2">
        <v>11.464900959497511</v>
      </c>
    </row>
    <row r="1730" spans="1:2" x14ac:dyDescent="0.25">
      <c r="A1730" s="1">
        <v>41672.199999999997</v>
      </c>
      <c r="B1730" s="2">
        <v>-36.832714470686916</v>
      </c>
    </row>
    <row r="1731" spans="1:2" x14ac:dyDescent="0.25">
      <c r="A1731" s="1">
        <v>41672.200694444444</v>
      </c>
      <c r="B1731" s="2">
        <v>26.971413552451608</v>
      </c>
    </row>
    <row r="1732" spans="1:2" x14ac:dyDescent="0.25">
      <c r="A1732" s="1">
        <v>41672.201388888891</v>
      </c>
      <c r="B1732" s="2">
        <v>-7.7837392142768902</v>
      </c>
    </row>
    <row r="1733" spans="1:2" x14ac:dyDescent="0.25">
      <c r="A1733" s="1">
        <v>41672.20208333333</v>
      </c>
      <c r="B1733" s="2">
        <v>5.2592138669897395</v>
      </c>
    </row>
    <row r="1734" spans="1:2" x14ac:dyDescent="0.25">
      <c r="A1734" s="1">
        <v>41672.202777777777</v>
      </c>
      <c r="B1734" s="2">
        <v>8.6951758208473624</v>
      </c>
    </row>
    <row r="1735" spans="1:2" x14ac:dyDescent="0.25">
      <c r="A1735" s="1">
        <v>41672.203472222223</v>
      </c>
      <c r="B1735" s="2">
        <v>-39.486334066160147</v>
      </c>
    </row>
    <row r="1736" spans="1:2" x14ac:dyDescent="0.25">
      <c r="A1736" s="1">
        <v>41672.20416666667</v>
      </c>
      <c r="B1736" s="2">
        <v>-47.506818151733022</v>
      </c>
    </row>
    <row r="1737" spans="1:2" x14ac:dyDescent="0.25">
      <c r="A1737" s="1">
        <v>41672.204861111109</v>
      </c>
      <c r="B1737" s="2">
        <v>-47.585681656071877</v>
      </c>
    </row>
    <row r="1738" spans="1:2" x14ac:dyDescent="0.25">
      <c r="A1738" s="1">
        <v>41672.205555555556</v>
      </c>
      <c r="B1738" s="2">
        <v>-47.560867259471948</v>
      </c>
    </row>
    <row r="1739" spans="1:2" x14ac:dyDescent="0.25">
      <c r="A1739" s="1">
        <v>41672.206250000003</v>
      </c>
      <c r="B1739" s="2">
        <v>-47.367513954321232</v>
      </c>
    </row>
    <row r="1740" spans="1:2" x14ac:dyDescent="0.25">
      <c r="A1740" s="1">
        <v>41672.206944444442</v>
      </c>
      <c r="B1740" s="2">
        <v>-47.428890136095774</v>
      </c>
    </row>
    <row r="1741" spans="1:2" x14ac:dyDescent="0.25">
      <c r="A1741" s="1">
        <v>41672.207638888889</v>
      </c>
      <c r="B1741" s="2">
        <v>-47.500416267956219</v>
      </c>
    </row>
    <row r="1742" spans="1:2" x14ac:dyDescent="0.25">
      <c r="A1742" s="1">
        <v>41672.208333333336</v>
      </c>
      <c r="B1742" s="2">
        <v>-47.452326471693233</v>
      </c>
    </row>
    <row r="1743" spans="1:2" x14ac:dyDescent="0.25">
      <c r="A1743" s="1">
        <v>41672.209027777775</v>
      </c>
      <c r="B1743" s="2">
        <v>-47.422398895638374</v>
      </c>
    </row>
    <row r="1744" spans="1:2" x14ac:dyDescent="0.25">
      <c r="A1744" s="1">
        <v>41672.209722222222</v>
      </c>
      <c r="B1744" s="2">
        <v>-46.720993705496461</v>
      </c>
    </row>
    <row r="1745" spans="1:2" x14ac:dyDescent="0.25">
      <c r="A1745" s="1">
        <v>41672.210416666669</v>
      </c>
      <c r="B1745" s="2">
        <v>-46.456642145033889</v>
      </c>
    </row>
    <row r="1746" spans="1:2" x14ac:dyDescent="0.25">
      <c r="A1746" s="1">
        <v>41672.211111111108</v>
      </c>
      <c r="B1746" s="2">
        <v>-47.45942640554567</v>
      </c>
    </row>
    <row r="1747" spans="1:2" x14ac:dyDescent="0.25">
      <c r="A1747" s="1">
        <v>41672.211805555555</v>
      </c>
      <c r="B1747" s="2">
        <v>-47.441658454469874</v>
      </c>
    </row>
    <row r="1748" spans="1:2" x14ac:dyDescent="0.25">
      <c r="A1748" s="1">
        <v>41672.212500000001</v>
      </c>
      <c r="B1748" s="2">
        <v>-47.55846281752553</v>
      </c>
    </row>
    <row r="1749" spans="1:2" x14ac:dyDescent="0.25">
      <c r="A1749" s="1">
        <v>41672.213194444441</v>
      </c>
      <c r="B1749" s="2">
        <v>-47.510223401423232</v>
      </c>
    </row>
    <row r="1750" spans="1:2" x14ac:dyDescent="0.25">
      <c r="A1750" s="1">
        <v>41672.213888888888</v>
      </c>
      <c r="B1750" s="2">
        <v>-36.802735313006757</v>
      </c>
    </row>
    <row r="1751" spans="1:2" x14ac:dyDescent="0.25">
      <c r="A1751" s="1">
        <v>41672.214583333334</v>
      </c>
      <c r="B1751" s="2">
        <v>-5.0811958876645802</v>
      </c>
    </row>
    <row r="1752" spans="1:2" x14ac:dyDescent="0.25">
      <c r="A1752" s="1">
        <v>41672.215277777781</v>
      </c>
      <c r="B1752" s="2">
        <v>3.6878727464219994</v>
      </c>
    </row>
    <row r="1753" spans="1:2" x14ac:dyDescent="0.25">
      <c r="A1753" s="1">
        <v>41672.21597222222</v>
      </c>
      <c r="B1753" s="2">
        <v>11.084109711763206</v>
      </c>
    </row>
    <row r="1754" spans="1:2" x14ac:dyDescent="0.25">
      <c r="A1754" s="1">
        <v>41672.216666666667</v>
      </c>
      <c r="B1754" s="2">
        <v>14.515673388483021</v>
      </c>
    </row>
    <row r="1755" spans="1:2" x14ac:dyDescent="0.25">
      <c r="A1755" s="1">
        <v>41672.217361111114</v>
      </c>
      <c r="B1755" s="2">
        <v>43.724249271525693</v>
      </c>
    </row>
    <row r="1756" spans="1:2" x14ac:dyDescent="0.25">
      <c r="A1756" s="1">
        <v>41672.218055555553</v>
      </c>
      <c r="B1756" s="2">
        <v>-30.706041653252516</v>
      </c>
    </row>
    <row r="1757" spans="1:2" x14ac:dyDescent="0.25">
      <c r="A1757" s="1">
        <v>41672.21875</v>
      </c>
      <c r="B1757" s="2">
        <v>-27.662244553896986</v>
      </c>
    </row>
    <row r="1758" spans="1:2" x14ac:dyDescent="0.25">
      <c r="A1758" s="1">
        <v>41672.219444444447</v>
      </c>
      <c r="B1758" s="2">
        <v>-47.043881880010787</v>
      </c>
    </row>
    <row r="1759" spans="1:2" x14ac:dyDescent="0.25">
      <c r="A1759" s="1">
        <v>41672.220138888886</v>
      </c>
      <c r="B1759" s="2">
        <v>-45.520188739848287</v>
      </c>
    </row>
    <row r="1760" spans="1:2" x14ac:dyDescent="0.25">
      <c r="A1760" s="1">
        <v>41672.220833333333</v>
      </c>
      <c r="B1760" s="2">
        <v>-45.22075326793226</v>
      </c>
    </row>
    <row r="1761" spans="1:2" x14ac:dyDescent="0.25">
      <c r="A1761" s="1">
        <v>41672.22152777778</v>
      </c>
      <c r="B1761" s="2">
        <v>-46.063496111392546</v>
      </c>
    </row>
    <row r="1762" spans="1:2" x14ac:dyDescent="0.25">
      <c r="A1762" s="1">
        <v>41672.222222222219</v>
      </c>
      <c r="B1762" s="2">
        <v>-43.525346010684736</v>
      </c>
    </row>
    <row r="1763" spans="1:2" x14ac:dyDescent="0.25">
      <c r="A1763" s="1">
        <v>41672.222916666666</v>
      </c>
      <c r="B1763" s="2">
        <v>-12.495603916546679</v>
      </c>
    </row>
    <row r="1764" spans="1:2" x14ac:dyDescent="0.25">
      <c r="A1764" s="1">
        <v>41672.223611111112</v>
      </c>
      <c r="B1764" s="2">
        <v>-14.791792442694714</v>
      </c>
    </row>
    <row r="1765" spans="1:2" x14ac:dyDescent="0.25">
      <c r="A1765" s="1">
        <v>41672.224305555559</v>
      </c>
      <c r="B1765" s="2">
        <v>-23.500545270069171</v>
      </c>
    </row>
    <row r="1766" spans="1:2" x14ac:dyDescent="0.25">
      <c r="A1766" s="1">
        <v>41672.224999999999</v>
      </c>
      <c r="B1766" s="2">
        <v>-1.8527200244245856</v>
      </c>
    </row>
    <row r="1767" spans="1:2" x14ac:dyDescent="0.25">
      <c r="A1767" s="1">
        <v>41672.225694444445</v>
      </c>
      <c r="B1767" s="2">
        <v>42.978027766030088</v>
      </c>
    </row>
    <row r="1768" spans="1:2" x14ac:dyDescent="0.25">
      <c r="A1768" s="1">
        <v>41672.226388888892</v>
      </c>
      <c r="B1768" s="2">
        <v>40.358876638295378</v>
      </c>
    </row>
    <row r="1769" spans="1:2" x14ac:dyDescent="0.25">
      <c r="A1769" s="1">
        <v>41672.227083333331</v>
      </c>
      <c r="B1769" s="2">
        <v>-34.036990069701766</v>
      </c>
    </row>
    <row r="1770" spans="1:2" x14ac:dyDescent="0.25">
      <c r="A1770" s="1">
        <v>41672.227777777778</v>
      </c>
      <c r="B1770" s="2">
        <v>-47.543524632017942</v>
      </c>
    </row>
    <row r="1771" spans="1:2" x14ac:dyDescent="0.25">
      <c r="A1771" s="1">
        <v>41672.228472222225</v>
      </c>
      <c r="B1771" s="2">
        <v>-47.465813425030014</v>
      </c>
    </row>
    <row r="1772" spans="1:2" x14ac:dyDescent="0.25">
      <c r="A1772" s="1">
        <v>41672.229166666664</v>
      </c>
      <c r="B1772" s="2">
        <v>-47.463712455115939</v>
      </c>
    </row>
    <row r="1773" spans="1:2" x14ac:dyDescent="0.25">
      <c r="A1773" s="1">
        <v>41672.229861111111</v>
      </c>
      <c r="B1773" s="2">
        <v>-47.425244040207083</v>
      </c>
    </row>
    <row r="1774" spans="1:2" x14ac:dyDescent="0.25">
      <c r="A1774" s="1">
        <v>41672.230555555558</v>
      </c>
      <c r="B1774" s="2">
        <v>-46.866454163464368</v>
      </c>
    </row>
    <row r="1775" spans="1:2" x14ac:dyDescent="0.25">
      <c r="A1775" s="1">
        <v>41672.231249999997</v>
      </c>
      <c r="B1775" s="2">
        <v>-47.449124104960354</v>
      </c>
    </row>
    <row r="1776" spans="1:2" x14ac:dyDescent="0.25">
      <c r="A1776" s="1">
        <v>41672.231944444444</v>
      </c>
      <c r="B1776" s="2">
        <v>-47.563280704854215</v>
      </c>
    </row>
    <row r="1777" spans="1:2" x14ac:dyDescent="0.25">
      <c r="A1777" s="1">
        <v>41672.232638888891</v>
      </c>
      <c r="B1777" s="2">
        <v>-40.925399744919076</v>
      </c>
    </row>
    <row r="1778" spans="1:2" x14ac:dyDescent="0.25">
      <c r="A1778" s="1">
        <v>41672.23333333333</v>
      </c>
      <c r="B1778" s="2">
        <v>-46.048951186247479</v>
      </c>
    </row>
    <row r="1779" spans="1:2" x14ac:dyDescent="0.25">
      <c r="A1779" s="1">
        <v>41672.234027777777</v>
      </c>
      <c r="B1779" s="2">
        <v>-46.308378287399925</v>
      </c>
    </row>
    <row r="1780" spans="1:2" x14ac:dyDescent="0.25">
      <c r="A1780" s="1">
        <v>41672.234722222223</v>
      </c>
      <c r="B1780" s="2">
        <v>-47.418574690329841</v>
      </c>
    </row>
    <row r="1781" spans="1:2" x14ac:dyDescent="0.25">
      <c r="A1781" s="1">
        <v>41672.23541666667</v>
      </c>
      <c r="B1781" s="2">
        <v>-47.456672713555356</v>
      </c>
    </row>
    <row r="1782" spans="1:2" x14ac:dyDescent="0.25">
      <c r="A1782" s="1">
        <v>41672.236111111109</v>
      </c>
      <c r="B1782" s="2">
        <v>-47.318273357530899</v>
      </c>
    </row>
    <row r="1783" spans="1:2" x14ac:dyDescent="0.25">
      <c r="A1783" s="1">
        <v>41672.236805555556</v>
      </c>
      <c r="B1783" s="2">
        <v>-47.548264852924817</v>
      </c>
    </row>
    <row r="1784" spans="1:2" x14ac:dyDescent="0.25">
      <c r="A1784" s="1">
        <v>41672.237500000003</v>
      </c>
      <c r="B1784" s="2">
        <v>-47.474625129325432</v>
      </c>
    </row>
    <row r="1785" spans="1:2" x14ac:dyDescent="0.25">
      <c r="A1785" s="1">
        <v>41672.238194444442</v>
      </c>
      <c r="B1785" s="2">
        <v>-47.634370944821661</v>
      </c>
    </row>
    <row r="1786" spans="1:2" x14ac:dyDescent="0.25">
      <c r="A1786" s="1">
        <v>41672.238888888889</v>
      </c>
      <c r="B1786" s="2">
        <v>-47.449569154782999</v>
      </c>
    </row>
    <row r="1787" spans="1:2" x14ac:dyDescent="0.25">
      <c r="A1787" s="1">
        <v>41672.239583333336</v>
      </c>
      <c r="B1787" s="2">
        <v>-47.52885550535381</v>
      </c>
    </row>
    <row r="1788" spans="1:2" x14ac:dyDescent="0.25">
      <c r="A1788" s="1">
        <v>41672.240277777775</v>
      </c>
      <c r="B1788" s="2">
        <v>-47.413417586853029</v>
      </c>
    </row>
    <row r="1789" spans="1:2" x14ac:dyDescent="0.25">
      <c r="A1789" s="1">
        <v>41672.240972222222</v>
      </c>
      <c r="B1789" s="2">
        <v>-47.466372164788964</v>
      </c>
    </row>
    <row r="1790" spans="1:2" x14ac:dyDescent="0.25">
      <c r="A1790" s="1">
        <v>41672.241666666669</v>
      </c>
      <c r="B1790" s="2">
        <v>-47.575792633751796</v>
      </c>
    </row>
    <row r="1791" spans="1:2" x14ac:dyDescent="0.25">
      <c r="A1791" s="1">
        <v>41672.242361111108</v>
      </c>
      <c r="B1791" s="2">
        <v>-47.437476832872683</v>
      </c>
    </row>
    <row r="1792" spans="1:2" x14ac:dyDescent="0.25">
      <c r="A1792" s="1">
        <v>41672.243055555555</v>
      </c>
      <c r="B1792" s="2">
        <v>-47.477729452889371</v>
      </c>
    </row>
    <row r="1793" spans="1:2" x14ac:dyDescent="0.25">
      <c r="A1793" s="1">
        <v>41672.243750000001</v>
      </c>
      <c r="B1793" s="2">
        <v>-47.417403090009856</v>
      </c>
    </row>
    <row r="1794" spans="1:2" x14ac:dyDescent="0.25">
      <c r="A1794" s="1">
        <v>41672.244444444441</v>
      </c>
      <c r="B1794" s="2">
        <v>-47.501749009980507</v>
      </c>
    </row>
    <row r="1795" spans="1:2" x14ac:dyDescent="0.25">
      <c r="A1795" s="1">
        <v>41672.245138888888</v>
      </c>
      <c r="B1795" s="2">
        <v>-47.484502455988938</v>
      </c>
    </row>
    <row r="1796" spans="1:2" x14ac:dyDescent="0.25">
      <c r="A1796" s="1">
        <v>41672.245833333334</v>
      </c>
      <c r="B1796" s="2">
        <v>-47.556443058775038</v>
      </c>
    </row>
    <row r="1797" spans="1:2" x14ac:dyDescent="0.25">
      <c r="A1797" s="1">
        <v>41672.246527777781</v>
      </c>
      <c r="B1797" s="2">
        <v>-47.534724501994788</v>
      </c>
    </row>
    <row r="1798" spans="1:2" x14ac:dyDescent="0.25">
      <c r="A1798" s="1">
        <v>41672.24722222222</v>
      </c>
      <c r="B1798" s="2">
        <v>-47.46307169160864</v>
      </c>
    </row>
    <row r="1799" spans="1:2" x14ac:dyDescent="0.25">
      <c r="A1799" s="1">
        <v>41672.247916666667</v>
      </c>
      <c r="B1799" s="2">
        <v>-47.610956197328051</v>
      </c>
    </row>
    <row r="1800" spans="1:2" x14ac:dyDescent="0.25">
      <c r="A1800" s="1">
        <v>41672.248611111114</v>
      </c>
      <c r="B1800" s="2">
        <v>-40.716578702850775</v>
      </c>
    </row>
    <row r="1801" spans="1:2" x14ac:dyDescent="0.25">
      <c r="A1801" s="1">
        <v>41672.249305555553</v>
      </c>
      <c r="B1801" s="2">
        <v>32.429588470370803</v>
      </c>
    </row>
    <row r="1802" spans="1:2" x14ac:dyDescent="0.25">
      <c r="A1802" s="1">
        <v>41672.25</v>
      </c>
      <c r="B1802" s="2">
        <v>1.8224612690474411</v>
      </c>
    </row>
    <row r="1803" spans="1:2" x14ac:dyDescent="0.25">
      <c r="A1803" s="1">
        <v>41672.250694444447</v>
      </c>
      <c r="B1803" s="2">
        <v>-33.907450374087787</v>
      </c>
    </row>
    <row r="1804" spans="1:2" x14ac:dyDescent="0.25">
      <c r="A1804" s="1">
        <v>41672.251388888886</v>
      </c>
      <c r="B1804" s="2">
        <v>-47.520815708711353</v>
      </c>
    </row>
    <row r="1805" spans="1:2" x14ac:dyDescent="0.25">
      <c r="A1805" s="1">
        <v>41672.252083333333</v>
      </c>
      <c r="B1805" s="2">
        <v>-25.950301756408589</v>
      </c>
    </row>
    <row r="1806" spans="1:2" x14ac:dyDescent="0.25">
      <c r="A1806" s="1">
        <v>41672.25277777778</v>
      </c>
      <c r="B1806" s="2">
        <v>1.8689225239749552</v>
      </c>
    </row>
    <row r="1807" spans="1:2" x14ac:dyDescent="0.25">
      <c r="A1807" s="1">
        <v>41672.253472222219</v>
      </c>
      <c r="B1807" s="2">
        <v>52.56679194633859</v>
      </c>
    </row>
    <row r="1808" spans="1:2" x14ac:dyDescent="0.25">
      <c r="A1808" s="1">
        <v>41672.254166666666</v>
      </c>
      <c r="B1808" s="2">
        <v>14.091553119579112</v>
      </c>
    </row>
    <row r="1809" spans="1:2" x14ac:dyDescent="0.25">
      <c r="A1809" s="1">
        <v>41672.254861111112</v>
      </c>
      <c r="B1809" s="2">
        <v>30.905237042053582</v>
      </c>
    </row>
    <row r="1810" spans="1:2" x14ac:dyDescent="0.25">
      <c r="A1810" s="1">
        <v>41672.255555555559</v>
      </c>
      <c r="B1810" s="2">
        <v>30.812011987290315</v>
      </c>
    </row>
    <row r="1811" spans="1:2" x14ac:dyDescent="0.25">
      <c r="A1811" s="1">
        <v>41672.256249999999</v>
      </c>
      <c r="B1811" s="2">
        <v>36.959633380232845</v>
      </c>
    </row>
    <row r="1812" spans="1:2" x14ac:dyDescent="0.25">
      <c r="A1812" s="1">
        <v>41672.256944444445</v>
      </c>
      <c r="B1812" s="2">
        <v>45.581658882156866</v>
      </c>
    </row>
    <row r="1813" spans="1:2" x14ac:dyDescent="0.25">
      <c r="A1813" s="1">
        <v>41672.257638888892</v>
      </c>
      <c r="B1813" s="2">
        <v>45.098913304340869</v>
      </c>
    </row>
    <row r="1814" spans="1:2" x14ac:dyDescent="0.25">
      <c r="A1814" s="1">
        <v>41672.258333333331</v>
      </c>
      <c r="B1814" s="2">
        <v>34.16585301414792</v>
      </c>
    </row>
    <row r="1815" spans="1:2" x14ac:dyDescent="0.25">
      <c r="A1815" s="1">
        <v>41672.259027777778</v>
      </c>
      <c r="B1815" s="2">
        <v>47.721627912323065</v>
      </c>
    </row>
    <row r="1816" spans="1:2" x14ac:dyDescent="0.25">
      <c r="A1816" s="1">
        <v>41672.259722222225</v>
      </c>
      <c r="B1816" s="2">
        <v>27.572967272763588</v>
      </c>
    </row>
    <row r="1817" spans="1:2" x14ac:dyDescent="0.25">
      <c r="A1817" s="1">
        <v>41672.260416666664</v>
      </c>
      <c r="B1817" s="2">
        <v>12.852083712076759</v>
      </c>
    </row>
    <row r="1818" spans="1:2" x14ac:dyDescent="0.25">
      <c r="A1818" s="1">
        <v>41672.261111111111</v>
      </c>
      <c r="B1818" s="2">
        <v>17.272687427886073</v>
      </c>
    </row>
    <row r="1819" spans="1:2" x14ac:dyDescent="0.25">
      <c r="A1819" s="1">
        <v>41672.261805555558</v>
      </c>
      <c r="B1819" s="2">
        <v>72.639951932368419</v>
      </c>
    </row>
    <row r="1820" spans="1:2" x14ac:dyDescent="0.25">
      <c r="A1820" s="1">
        <v>41672.262499999997</v>
      </c>
      <c r="B1820" s="2">
        <v>62.579891086473559</v>
      </c>
    </row>
    <row r="1821" spans="1:2" x14ac:dyDescent="0.25">
      <c r="A1821" s="1">
        <v>41672.263194444444</v>
      </c>
      <c r="B1821" s="2">
        <v>53.897539155380215</v>
      </c>
    </row>
    <row r="1822" spans="1:2" x14ac:dyDescent="0.25">
      <c r="A1822" s="1">
        <v>41672.263888888891</v>
      </c>
      <c r="B1822" s="2">
        <v>57.325148411351257</v>
      </c>
    </row>
    <row r="1823" spans="1:2" x14ac:dyDescent="0.25">
      <c r="A1823" s="1">
        <v>41672.26458333333</v>
      </c>
      <c r="B1823" s="2">
        <v>48.467587289356743</v>
      </c>
    </row>
    <row r="1824" spans="1:2" x14ac:dyDescent="0.25">
      <c r="A1824" s="1">
        <v>41672.265277777777</v>
      </c>
      <c r="B1824" s="2">
        <v>60.252572688541839</v>
      </c>
    </row>
    <row r="1825" spans="1:2" x14ac:dyDescent="0.25">
      <c r="A1825" s="1">
        <v>41672.265972222223</v>
      </c>
      <c r="B1825" s="2">
        <v>51.004827045730778</v>
      </c>
    </row>
    <row r="1826" spans="1:2" x14ac:dyDescent="0.25">
      <c r="A1826" s="1">
        <v>41672.26666666667</v>
      </c>
      <c r="B1826" s="2">
        <v>13.700540205787791</v>
      </c>
    </row>
    <row r="1827" spans="1:2" x14ac:dyDescent="0.25">
      <c r="A1827" s="1">
        <v>41672.267361111109</v>
      </c>
      <c r="B1827" s="2">
        <v>-8.787526929887342</v>
      </c>
    </row>
    <row r="1828" spans="1:2" x14ac:dyDescent="0.25">
      <c r="A1828" s="1">
        <v>41672.268055555556</v>
      </c>
      <c r="B1828" s="2">
        <v>-12.401157881722611</v>
      </c>
    </row>
    <row r="1829" spans="1:2" x14ac:dyDescent="0.25">
      <c r="A1829" s="1">
        <v>41672.268750000003</v>
      </c>
      <c r="B1829" s="2">
        <v>-18.162852760829264</v>
      </c>
    </row>
    <row r="1830" spans="1:2" x14ac:dyDescent="0.25">
      <c r="A1830" s="1">
        <v>41672.269444444442</v>
      </c>
      <c r="B1830" s="2">
        <v>-18.566420140138749</v>
      </c>
    </row>
    <row r="1831" spans="1:2" x14ac:dyDescent="0.25">
      <c r="A1831" s="1">
        <v>41672.270138888889</v>
      </c>
      <c r="B1831" s="2">
        <v>-6.2000894598032268</v>
      </c>
    </row>
    <row r="1832" spans="1:2" x14ac:dyDescent="0.25">
      <c r="A1832" s="1">
        <v>41672.270833333336</v>
      </c>
      <c r="B1832" s="2">
        <v>-11.42634399128486</v>
      </c>
    </row>
    <row r="1833" spans="1:2" x14ac:dyDescent="0.25">
      <c r="A1833" s="1">
        <v>41672.271527777775</v>
      </c>
      <c r="B1833" s="2">
        <v>-16.756043999597992</v>
      </c>
    </row>
    <row r="1834" spans="1:2" x14ac:dyDescent="0.25">
      <c r="A1834" s="1">
        <v>41672.272222222222</v>
      </c>
      <c r="B1834" s="2">
        <v>-31.099273309633524</v>
      </c>
    </row>
    <row r="1835" spans="1:2" x14ac:dyDescent="0.25">
      <c r="A1835" s="1">
        <v>41672.272916666669</v>
      </c>
      <c r="B1835" s="2">
        <v>-20.007457277834572</v>
      </c>
    </row>
    <row r="1836" spans="1:2" x14ac:dyDescent="0.25">
      <c r="A1836" s="1">
        <v>41672.273611111108</v>
      </c>
      <c r="B1836" s="2">
        <v>11.61818289246318</v>
      </c>
    </row>
    <row r="1837" spans="1:2" x14ac:dyDescent="0.25">
      <c r="A1837" s="1">
        <v>41672.274305555555</v>
      </c>
      <c r="B1837" s="2">
        <v>-11.399031855669698</v>
      </c>
    </row>
    <row r="1838" spans="1:2" x14ac:dyDescent="0.25">
      <c r="A1838" s="1">
        <v>41672.275000000001</v>
      </c>
      <c r="B1838" s="2">
        <v>-24.218806292533312</v>
      </c>
    </row>
    <row r="1839" spans="1:2" x14ac:dyDescent="0.25">
      <c r="A1839" s="1">
        <v>41672.275694444441</v>
      </c>
      <c r="B1839" s="2">
        <v>28.608470262557724</v>
      </c>
    </row>
    <row r="1840" spans="1:2" x14ac:dyDescent="0.25">
      <c r="A1840" s="1">
        <v>41672.276388888888</v>
      </c>
      <c r="B1840" s="2">
        <v>18.332361264011706</v>
      </c>
    </row>
    <row r="1841" spans="1:2" x14ac:dyDescent="0.25">
      <c r="A1841" s="1">
        <v>41672.277083333334</v>
      </c>
      <c r="B1841" s="2">
        <v>17.385535970489823</v>
      </c>
    </row>
    <row r="1842" spans="1:2" x14ac:dyDescent="0.25">
      <c r="A1842" s="1">
        <v>41672.277777777781</v>
      </c>
      <c r="B1842" s="2">
        <v>28.867378761263293</v>
      </c>
    </row>
    <row r="1843" spans="1:2" x14ac:dyDescent="0.25">
      <c r="A1843" s="1">
        <v>41672.27847222222</v>
      </c>
      <c r="B1843" s="2">
        <v>13.699701348781188</v>
      </c>
    </row>
    <row r="1844" spans="1:2" x14ac:dyDescent="0.25">
      <c r="A1844" s="1">
        <v>41672.279166666667</v>
      </c>
      <c r="B1844" s="2">
        <v>29.118843612476486</v>
      </c>
    </row>
    <row r="1845" spans="1:2" x14ac:dyDescent="0.25">
      <c r="A1845" s="1">
        <v>41672.279861111114</v>
      </c>
      <c r="B1845" s="2">
        <v>21.471298072629484</v>
      </c>
    </row>
    <row r="1846" spans="1:2" x14ac:dyDescent="0.25">
      <c r="A1846" s="1">
        <v>41672.280555555553</v>
      </c>
      <c r="B1846" s="2">
        <v>14.812877779096258</v>
      </c>
    </row>
    <row r="1847" spans="1:2" x14ac:dyDescent="0.25">
      <c r="A1847" s="1">
        <v>41672.28125</v>
      </c>
      <c r="B1847" s="2">
        <v>-33.329205447333514</v>
      </c>
    </row>
    <row r="1848" spans="1:2" x14ac:dyDescent="0.25">
      <c r="A1848" s="1">
        <v>41672.281944444447</v>
      </c>
      <c r="B1848" s="2">
        <v>-34.608179655854961</v>
      </c>
    </row>
    <row r="1849" spans="1:2" x14ac:dyDescent="0.25">
      <c r="A1849" s="1">
        <v>41672.282638888886</v>
      </c>
      <c r="B1849" s="2">
        <v>-39.259742498609313</v>
      </c>
    </row>
    <row r="1850" spans="1:2" x14ac:dyDescent="0.25">
      <c r="A1850" s="1">
        <v>41672.283333333333</v>
      </c>
      <c r="B1850" s="2">
        <v>-47.576105800285589</v>
      </c>
    </row>
    <row r="1851" spans="1:2" x14ac:dyDescent="0.25">
      <c r="A1851" s="1">
        <v>41672.28402777778</v>
      </c>
      <c r="B1851" s="2">
        <v>-47.429588565924981</v>
      </c>
    </row>
    <row r="1852" spans="1:2" x14ac:dyDescent="0.25">
      <c r="A1852" s="1">
        <v>41672.284722222219</v>
      </c>
      <c r="B1852" s="2">
        <v>-47.508910069493382</v>
      </c>
    </row>
    <row r="1853" spans="1:2" x14ac:dyDescent="0.25">
      <c r="A1853" s="1">
        <v>41672.285416666666</v>
      </c>
      <c r="B1853" s="2">
        <v>-46.45557455471377</v>
      </c>
    </row>
    <row r="1854" spans="1:2" x14ac:dyDescent="0.25">
      <c r="A1854" s="1">
        <v>41672.286111111112</v>
      </c>
      <c r="B1854" s="2">
        <v>-37.468956732444347</v>
      </c>
    </row>
    <row r="1855" spans="1:2" x14ac:dyDescent="0.25">
      <c r="A1855" s="1">
        <v>41672.286805555559</v>
      </c>
      <c r="B1855" s="2">
        <v>-31.167831824740762</v>
      </c>
    </row>
    <row r="1856" spans="1:2" x14ac:dyDescent="0.25">
      <c r="A1856" s="1">
        <v>41672.287499999999</v>
      </c>
      <c r="B1856" s="2">
        <v>-22.942778041562754</v>
      </c>
    </row>
    <row r="1857" spans="1:2" x14ac:dyDescent="0.25">
      <c r="A1857" s="1">
        <v>41672.288194444445</v>
      </c>
      <c r="B1857" s="2">
        <v>34.359312990777106</v>
      </c>
    </row>
    <row r="1858" spans="1:2" x14ac:dyDescent="0.25">
      <c r="A1858" s="1">
        <v>41672.288888888892</v>
      </c>
      <c r="B1858" s="2">
        <v>53.938962003012904</v>
      </c>
    </row>
    <row r="1859" spans="1:2" x14ac:dyDescent="0.25">
      <c r="A1859" s="1">
        <v>41672.289583333331</v>
      </c>
      <c r="B1859" s="2">
        <v>-16.21163431833023</v>
      </c>
    </row>
    <row r="1860" spans="1:2" x14ac:dyDescent="0.25">
      <c r="A1860" s="1">
        <v>41672.290277777778</v>
      </c>
      <c r="B1860" s="2">
        <v>-6.7259904804139898</v>
      </c>
    </row>
    <row r="1861" spans="1:2" x14ac:dyDescent="0.25">
      <c r="A1861" s="1">
        <v>41672.290972222225</v>
      </c>
      <c r="B1861" s="2">
        <v>-13.394150804869422</v>
      </c>
    </row>
    <row r="1862" spans="1:2" x14ac:dyDescent="0.25">
      <c r="A1862" s="1">
        <v>41672.291666666664</v>
      </c>
      <c r="B1862" s="2">
        <v>-26.965261612335599</v>
      </c>
    </row>
    <row r="1863" spans="1:2" x14ac:dyDescent="0.25">
      <c r="A1863" s="1">
        <v>41672.292361111111</v>
      </c>
      <c r="B1863" s="2">
        <v>-1.2677250493715595</v>
      </c>
    </row>
    <row r="1864" spans="1:2" x14ac:dyDescent="0.25">
      <c r="A1864" s="1">
        <v>41672.293055555558</v>
      </c>
      <c r="B1864" s="2">
        <v>24.550193887091641</v>
      </c>
    </row>
    <row r="1865" spans="1:2" x14ac:dyDescent="0.25">
      <c r="A1865" s="1">
        <v>41672.293749999997</v>
      </c>
      <c r="B1865" s="2">
        <v>59.850515357012043</v>
      </c>
    </row>
    <row r="1866" spans="1:2" x14ac:dyDescent="0.25">
      <c r="A1866" s="1">
        <v>41672.294444444444</v>
      </c>
      <c r="B1866" s="2">
        <v>40.090633770534865</v>
      </c>
    </row>
    <row r="1867" spans="1:2" x14ac:dyDescent="0.25">
      <c r="A1867" s="1">
        <v>41672.295138888891</v>
      </c>
      <c r="B1867" s="2">
        <v>15.808818644494629</v>
      </c>
    </row>
    <row r="1868" spans="1:2" x14ac:dyDescent="0.25">
      <c r="A1868" s="1">
        <v>41672.29583333333</v>
      </c>
      <c r="B1868" s="2">
        <v>22.906427892181817</v>
      </c>
    </row>
    <row r="1869" spans="1:2" x14ac:dyDescent="0.25">
      <c r="A1869" s="1">
        <v>41672.296527777777</v>
      </c>
      <c r="B1869" s="2">
        <v>34.49563314796881</v>
      </c>
    </row>
    <row r="1870" spans="1:2" x14ac:dyDescent="0.25">
      <c r="A1870" s="1">
        <v>41672.297222222223</v>
      </c>
      <c r="B1870" s="2">
        <v>43.880843187200178</v>
      </c>
    </row>
    <row r="1871" spans="1:2" x14ac:dyDescent="0.25">
      <c r="A1871" s="1">
        <v>41672.29791666667</v>
      </c>
      <c r="B1871" s="2">
        <v>44.388150973456987</v>
      </c>
    </row>
    <row r="1872" spans="1:2" x14ac:dyDescent="0.25">
      <c r="A1872" s="1">
        <v>41672.298611111109</v>
      </c>
      <c r="B1872" s="2">
        <v>32.45669043947079</v>
      </c>
    </row>
    <row r="1873" spans="1:2" x14ac:dyDescent="0.25">
      <c r="A1873" s="1">
        <v>41672.299305555556</v>
      </c>
      <c r="B1873" s="2">
        <v>33.689998629519444</v>
      </c>
    </row>
    <row r="1874" spans="1:2" x14ac:dyDescent="0.25">
      <c r="A1874" s="1">
        <v>41672.300000000003</v>
      </c>
      <c r="B1874" s="2">
        <v>49.312907068732116</v>
      </c>
    </row>
    <row r="1875" spans="1:2" x14ac:dyDescent="0.25">
      <c r="A1875" s="1">
        <v>41672.300694444442</v>
      </c>
      <c r="B1875" s="2">
        <v>34.150060466967986</v>
      </c>
    </row>
    <row r="1876" spans="1:2" x14ac:dyDescent="0.25">
      <c r="A1876" s="1">
        <v>41672.301388888889</v>
      </c>
      <c r="B1876" s="2">
        <v>-8.9273450923634901</v>
      </c>
    </row>
    <row r="1877" spans="1:2" x14ac:dyDescent="0.25">
      <c r="A1877" s="1">
        <v>41672.302083333336</v>
      </c>
      <c r="B1877" s="2">
        <v>-28.925437375847348</v>
      </c>
    </row>
    <row r="1878" spans="1:2" x14ac:dyDescent="0.25">
      <c r="A1878" s="1">
        <v>41672.302777777775</v>
      </c>
      <c r="B1878" s="2">
        <v>-25.612415205879429</v>
      </c>
    </row>
    <row r="1879" spans="1:2" x14ac:dyDescent="0.25">
      <c r="A1879" s="1">
        <v>41672.303472222222</v>
      </c>
      <c r="B1879" s="2">
        <v>-46.578296666408036</v>
      </c>
    </row>
    <row r="1880" spans="1:2" x14ac:dyDescent="0.25">
      <c r="A1880" s="1">
        <v>41672.304166666669</v>
      </c>
      <c r="B1880" s="2">
        <v>-47.705939490209374</v>
      </c>
    </row>
    <row r="1881" spans="1:2" x14ac:dyDescent="0.25">
      <c r="A1881" s="1">
        <v>41672.304861111108</v>
      </c>
      <c r="B1881" s="2">
        <v>-47.493089632731667</v>
      </c>
    </row>
    <row r="1882" spans="1:2" x14ac:dyDescent="0.25">
      <c r="A1882" s="1">
        <v>41672.305555555555</v>
      </c>
      <c r="B1882" s="2">
        <v>-47.674528093508947</v>
      </c>
    </row>
    <row r="1883" spans="1:2" x14ac:dyDescent="0.25">
      <c r="A1883" s="1">
        <v>41672.306250000001</v>
      </c>
      <c r="B1883" s="2">
        <v>-56.85482759929922</v>
      </c>
    </row>
    <row r="1884" spans="1:2" x14ac:dyDescent="0.25">
      <c r="A1884" s="1">
        <v>41672.306944444441</v>
      </c>
      <c r="B1884" s="2">
        <v>-82.854727686572971</v>
      </c>
    </row>
    <row r="1885" spans="1:2" x14ac:dyDescent="0.25">
      <c r="A1885" s="1">
        <v>41672.307638888888</v>
      </c>
      <c r="B1885" s="2">
        <v>-85.491032301556942</v>
      </c>
    </row>
    <row r="1886" spans="1:2" x14ac:dyDescent="0.25">
      <c r="A1886" s="1">
        <v>41672.308333333334</v>
      </c>
      <c r="B1886" s="2">
        <v>-56.050592357691492</v>
      </c>
    </row>
    <row r="1887" spans="1:2" x14ac:dyDescent="0.25">
      <c r="A1887" s="1">
        <v>41672.309027777781</v>
      </c>
      <c r="B1887" s="2">
        <v>-51.846455575845901</v>
      </c>
    </row>
    <row r="1888" spans="1:2" x14ac:dyDescent="0.25">
      <c r="A1888" s="1">
        <v>41672.30972222222</v>
      </c>
      <c r="B1888" s="2">
        <v>-48.527464122616223</v>
      </c>
    </row>
    <row r="1889" spans="1:2" x14ac:dyDescent="0.25">
      <c r="A1889" s="1">
        <v>41672.310416666667</v>
      </c>
      <c r="B1889" s="2">
        <v>-47.590745335129519</v>
      </c>
    </row>
    <row r="1890" spans="1:2" x14ac:dyDescent="0.25">
      <c r="A1890" s="1">
        <v>41672.311111111114</v>
      </c>
      <c r="B1890" s="2">
        <v>-43.221876239513705</v>
      </c>
    </row>
    <row r="1891" spans="1:2" x14ac:dyDescent="0.25">
      <c r="A1891" s="1">
        <v>41672.311805555553</v>
      </c>
      <c r="B1891" s="2">
        <v>-30.51502944083671</v>
      </c>
    </row>
    <row r="1892" spans="1:2" x14ac:dyDescent="0.25">
      <c r="A1892" s="1">
        <v>41672.3125</v>
      </c>
      <c r="B1892" s="2">
        <v>5.6453659275032502</v>
      </c>
    </row>
    <row r="1893" spans="1:2" x14ac:dyDescent="0.25">
      <c r="A1893" s="1">
        <v>41672.313194444447</v>
      </c>
      <c r="B1893" s="2">
        <v>-5.6036549330347043</v>
      </c>
    </row>
    <row r="1894" spans="1:2" x14ac:dyDescent="0.25">
      <c r="A1894" s="1">
        <v>41672.313888888886</v>
      </c>
      <c r="B1894" s="2">
        <v>-47.535748719703406</v>
      </c>
    </row>
    <row r="1895" spans="1:2" x14ac:dyDescent="0.25">
      <c r="A1895" s="1">
        <v>41672.314583333333</v>
      </c>
      <c r="B1895" s="2">
        <v>-47.567422688863978</v>
      </c>
    </row>
    <row r="1896" spans="1:2" x14ac:dyDescent="0.25">
      <c r="A1896" s="1">
        <v>41672.31527777778</v>
      </c>
      <c r="B1896" s="2">
        <v>-47.540568816779221</v>
      </c>
    </row>
    <row r="1897" spans="1:2" x14ac:dyDescent="0.25">
      <c r="A1897" s="1">
        <v>41672.315972222219</v>
      </c>
      <c r="B1897" s="2">
        <v>-61.770083683668055</v>
      </c>
    </row>
    <row r="1898" spans="1:2" x14ac:dyDescent="0.25">
      <c r="A1898" s="1">
        <v>41672.316666666666</v>
      </c>
      <c r="B1898" s="2">
        <v>-62.111411443587471</v>
      </c>
    </row>
    <row r="1899" spans="1:2" x14ac:dyDescent="0.25">
      <c r="A1899" s="1">
        <v>41672.317361111112</v>
      </c>
      <c r="B1899" s="2">
        <v>-53.37872219462006</v>
      </c>
    </row>
    <row r="1900" spans="1:2" x14ac:dyDescent="0.25">
      <c r="A1900" s="1">
        <v>41672.318055555559</v>
      </c>
      <c r="B1900" s="2">
        <v>-74.370529324439119</v>
      </c>
    </row>
    <row r="1901" spans="1:2" x14ac:dyDescent="0.25">
      <c r="A1901" s="1">
        <v>41672.318749999999</v>
      </c>
      <c r="B1901" s="2">
        <v>-73.126813675680509</v>
      </c>
    </row>
    <row r="1902" spans="1:2" x14ac:dyDescent="0.25">
      <c r="A1902" s="1">
        <v>41672.319444444445</v>
      </c>
      <c r="B1902" s="2">
        <v>-67.835104250318054</v>
      </c>
    </row>
    <row r="1903" spans="1:2" x14ac:dyDescent="0.25">
      <c r="A1903" s="1">
        <v>41672.320138888892</v>
      </c>
      <c r="B1903" s="2">
        <v>-68.923564829613312</v>
      </c>
    </row>
    <row r="1904" spans="1:2" x14ac:dyDescent="0.25">
      <c r="A1904" s="1">
        <v>41672.320833333331</v>
      </c>
      <c r="B1904" s="2">
        <v>-58.851430559313549</v>
      </c>
    </row>
    <row r="1905" spans="1:2" x14ac:dyDescent="0.25">
      <c r="A1905" s="1">
        <v>41672.321527777778</v>
      </c>
      <c r="B1905" s="2">
        <v>-61.880576101899109</v>
      </c>
    </row>
    <row r="1906" spans="1:2" x14ac:dyDescent="0.25">
      <c r="A1906" s="1">
        <v>41672.322222222225</v>
      </c>
      <c r="B1906" s="2">
        <v>-53.38719806781446</v>
      </c>
    </row>
    <row r="1907" spans="1:2" x14ac:dyDescent="0.25">
      <c r="A1907" s="1">
        <v>41672.322916666664</v>
      </c>
      <c r="B1907" s="2">
        <v>-49.062515877969176</v>
      </c>
    </row>
    <row r="1908" spans="1:2" x14ac:dyDescent="0.25">
      <c r="A1908" s="1">
        <v>41672.323611111111</v>
      </c>
      <c r="B1908" s="2">
        <v>-42.915128646967062</v>
      </c>
    </row>
    <row r="1909" spans="1:2" x14ac:dyDescent="0.25">
      <c r="A1909" s="1">
        <v>41672.324305555558</v>
      </c>
      <c r="B1909" s="2">
        <v>0.54305847811386532</v>
      </c>
    </row>
    <row r="1910" spans="1:2" x14ac:dyDescent="0.25">
      <c r="A1910" s="1">
        <v>41672.324999999997</v>
      </c>
      <c r="B1910" s="2">
        <v>4.3513448897511502</v>
      </c>
    </row>
    <row r="1911" spans="1:2" x14ac:dyDescent="0.25">
      <c r="A1911" s="1">
        <v>41672.325694444444</v>
      </c>
      <c r="B1911" s="2">
        <v>-43.831678213118963</v>
      </c>
    </row>
    <row r="1912" spans="1:2" x14ac:dyDescent="0.25">
      <c r="A1912" s="1">
        <v>41672.326388888891</v>
      </c>
      <c r="B1912" s="2">
        <v>-54.541841673938322</v>
      </c>
    </row>
    <row r="1913" spans="1:2" x14ac:dyDescent="0.25">
      <c r="A1913" s="1">
        <v>41672.32708333333</v>
      </c>
      <c r="B1913" s="2">
        <v>-47.587785671406891</v>
      </c>
    </row>
    <row r="1914" spans="1:2" x14ac:dyDescent="0.25">
      <c r="A1914" s="1">
        <v>41672.327777777777</v>
      </c>
      <c r="B1914" s="2">
        <v>-41.510909036851082</v>
      </c>
    </row>
    <row r="1915" spans="1:2" x14ac:dyDescent="0.25">
      <c r="A1915" s="1">
        <v>41672.328472222223</v>
      </c>
      <c r="B1915" s="2">
        <v>-22.164403041223704</v>
      </c>
    </row>
    <row r="1916" spans="1:2" x14ac:dyDescent="0.25">
      <c r="A1916" s="1">
        <v>41672.32916666667</v>
      </c>
      <c r="B1916" s="2">
        <v>19.176746315647446</v>
      </c>
    </row>
    <row r="1917" spans="1:2" x14ac:dyDescent="0.25">
      <c r="A1917" s="1">
        <v>41672.329861111109</v>
      </c>
      <c r="B1917" s="2">
        <v>33.307637717082493</v>
      </c>
    </row>
    <row r="1918" spans="1:2" x14ac:dyDescent="0.25">
      <c r="A1918" s="1">
        <v>41672.330555555556</v>
      </c>
      <c r="B1918" s="2">
        <v>26.961807935675825</v>
      </c>
    </row>
    <row r="1919" spans="1:2" x14ac:dyDescent="0.25">
      <c r="A1919" s="1">
        <v>41672.331250000003</v>
      </c>
      <c r="B1919" s="2">
        <v>37.872863853765011</v>
      </c>
    </row>
    <row r="1920" spans="1:2" x14ac:dyDescent="0.25">
      <c r="A1920" s="1">
        <v>41672.331944444442</v>
      </c>
      <c r="B1920" s="2">
        <v>41.027149273431377</v>
      </c>
    </row>
    <row r="1921" spans="1:2" x14ac:dyDescent="0.25">
      <c r="A1921" s="1">
        <v>41672.332638888889</v>
      </c>
      <c r="B1921" s="2">
        <v>1.1321131147508519</v>
      </c>
    </row>
    <row r="1922" spans="1:2" x14ac:dyDescent="0.25">
      <c r="A1922" s="1">
        <v>41672.333333333336</v>
      </c>
      <c r="B1922" s="2">
        <v>-27.172066155775489</v>
      </c>
    </row>
    <row r="1923" spans="1:2" x14ac:dyDescent="0.25">
      <c r="A1923" s="1">
        <v>41672.334027777775</v>
      </c>
      <c r="B1923" s="2">
        <v>-25.135487164332879</v>
      </c>
    </row>
    <row r="1924" spans="1:2" x14ac:dyDescent="0.25">
      <c r="A1924" s="1">
        <v>41672.334722222222</v>
      </c>
      <c r="B1924" s="2">
        <v>-16.473168165163223</v>
      </c>
    </row>
    <row r="1925" spans="1:2" x14ac:dyDescent="0.25">
      <c r="A1925" s="1">
        <v>41672.335416666669</v>
      </c>
      <c r="B1925" s="2">
        <v>-11.850430533428153</v>
      </c>
    </row>
    <row r="1926" spans="1:2" x14ac:dyDescent="0.25">
      <c r="A1926" s="1">
        <v>41672.336111111108</v>
      </c>
      <c r="B1926" s="2">
        <v>21.124190337572752</v>
      </c>
    </row>
    <row r="1927" spans="1:2" x14ac:dyDescent="0.25">
      <c r="A1927" s="1">
        <v>41672.336805555555</v>
      </c>
      <c r="B1927" s="2">
        <v>12.015984696419036</v>
      </c>
    </row>
    <row r="1928" spans="1:2" x14ac:dyDescent="0.25">
      <c r="A1928" s="1">
        <v>41672.337500000001</v>
      </c>
      <c r="B1928" s="2">
        <v>4.012976654299564</v>
      </c>
    </row>
    <row r="1929" spans="1:2" x14ac:dyDescent="0.25">
      <c r="A1929" s="1">
        <v>41672.338194444441</v>
      </c>
      <c r="B1929" s="2">
        <v>24.212082077388185</v>
      </c>
    </row>
    <row r="1930" spans="1:2" x14ac:dyDescent="0.25">
      <c r="A1930" s="1">
        <v>41672.338888888888</v>
      </c>
      <c r="B1930" s="2">
        <v>50.240093675791286</v>
      </c>
    </row>
    <row r="1931" spans="1:2" x14ac:dyDescent="0.25">
      <c r="A1931" s="1">
        <v>41672.339583333334</v>
      </c>
      <c r="B1931" s="2">
        <v>76.466820123386668</v>
      </c>
    </row>
    <row r="1932" spans="1:2" x14ac:dyDescent="0.25">
      <c r="A1932" s="1">
        <v>41672.340277777781</v>
      </c>
      <c r="B1932" s="2">
        <v>54.046732400385856</v>
      </c>
    </row>
    <row r="1933" spans="1:2" x14ac:dyDescent="0.25">
      <c r="A1933" s="1">
        <v>41672.34097222222</v>
      </c>
      <c r="B1933" s="2">
        <v>41.888327196631387</v>
      </c>
    </row>
    <row r="1934" spans="1:2" x14ac:dyDescent="0.25">
      <c r="A1934" s="1">
        <v>41672.341666666667</v>
      </c>
      <c r="B1934" s="2">
        <v>59.385972053093916</v>
      </c>
    </row>
    <row r="1935" spans="1:2" x14ac:dyDescent="0.25">
      <c r="A1935" s="1">
        <v>41672.342361111114</v>
      </c>
      <c r="B1935" s="2">
        <v>52.709265757775093</v>
      </c>
    </row>
    <row r="1936" spans="1:2" x14ac:dyDescent="0.25">
      <c r="A1936" s="1">
        <v>41672.343055555553</v>
      </c>
      <c r="B1936" s="2">
        <v>8.8551772000563993</v>
      </c>
    </row>
    <row r="1937" spans="1:2" x14ac:dyDescent="0.25">
      <c r="A1937" s="1">
        <v>41672.34375</v>
      </c>
      <c r="B1937" s="2">
        <v>1.3649578986728252</v>
      </c>
    </row>
    <row r="1938" spans="1:2" x14ac:dyDescent="0.25">
      <c r="A1938" s="1">
        <v>41672.344444444447</v>
      </c>
      <c r="B1938" s="2">
        <v>35.230362288714971</v>
      </c>
    </row>
    <row r="1939" spans="1:2" x14ac:dyDescent="0.25">
      <c r="A1939" s="1">
        <v>41672.345138888886</v>
      </c>
      <c r="B1939" s="2">
        <v>142.02324191631246</v>
      </c>
    </row>
    <row r="1940" spans="1:2" x14ac:dyDescent="0.25">
      <c r="A1940" s="1">
        <v>41672.345833333333</v>
      </c>
      <c r="B1940" s="2">
        <v>115.72768386716101</v>
      </c>
    </row>
    <row r="1941" spans="1:2" x14ac:dyDescent="0.25">
      <c r="A1941" s="1">
        <v>41672.34652777778</v>
      </c>
      <c r="B1941" s="2">
        <v>103.8217707217768</v>
      </c>
    </row>
    <row r="1942" spans="1:2" x14ac:dyDescent="0.25">
      <c r="A1942" s="1">
        <v>41672.347222222219</v>
      </c>
      <c r="B1942" s="2">
        <v>100.21759069944771</v>
      </c>
    </row>
    <row r="1943" spans="1:2" x14ac:dyDescent="0.25">
      <c r="A1943" s="1">
        <v>41672.347916666666</v>
      </c>
      <c r="B1943" s="2">
        <v>86.261345571163105</v>
      </c>
    </row>
    <row r="1944" spans="1:2" x14ac:dyDescent="0.25">
      <c r="A1944" s="1">
        <v>41672.348611111112</v>
      </c>
      <c r="B1944" s="2">
        <v>75.887579317371518</v>
      </c>
    </row>
    <row r="1945" spans="1:2" x14ac:dyDescent="0.25">
      <c r="A1945" s="1">
        <v>41672.349305555559</v>
      </c>
      <c r="B1945" s="2">
        <v>61.954372151644201</v>
      </c>
    </row>
    <row r="1946" spans="1:2" x14ac:dyDescent="0.25">
      <c r="A1946" s="1">
        <v>41672.35</v>
      </c>
      <c r="B1946" s="2">
        <v>16.508643794977736</v>
      </c>
    </row>
    <row r="1947" spans="1:2" x14ac:dyDescent="0.25">
      <c r="A1947" s="1">
        <v>41672.350694444445</v>
      </c>
      <c r="B1947" s="2">
        <v>28.113202683283209</v>
      </c>
    </row>
    <row r="1948" spans="1:2" x14ac:dyDescent="0.25">
      <c r="A1948" s="1">
        <v>41672.351388888892</v>
      </c>
      <c r="B1948" s="2">
        <v>36.304569164147928</v>
      </c>
    </row>
    <row r="1949" spans="1:2" x14ac:dyDescent="0.25">
      <c r="A1949" s="1">
        <v>41672.352083333331</v>
      </c>
      <c r="B1949" s="2">
        <v>45.392059532457885</v>
      </c>
    </row>
    <row r="1950" spans="1:2" x14ac:dyDescent="0.25">
      <c r="A1950" s="1">
        <v>41672.352777777778</v>
      </c>
      <c r="B1950" s="2">
        <v>18.858015656665277</v>
      </c>
    </row>
    <row r="1951" spans="1:2" x14ac:dyDescent="0.25">
      <c r="A1951" s="1">
        <v>41672.353472222225</v>
      </c>
      <c r="B1951" s="2">
        <v>19.257351022655104</v>
      </c>
    </row>
    <row r="1952" spans="1:2" x14ac:dyDescent="0.25">
      <c r="A1952" s="1">
        <v>41672.354166666664</v>
      </c>
      <c r="B1952" s="2">
        <v>12.920238085297024</v>
      </c>
    </row>
    <row r="1953" spans="1:2" x14ac:dyDescent="0.25">
      <c r="A1953" s="1">
        <v>41672.354861111111</v>
      </c>
      <c r="B1953" s="2">
        <v>10.055652377185471</v>
      </c>
    </row>
    <row r="1954" spans="1:2" x14ac:dyDescent="0.25">
      <c r="A1954" s="1">
        <v>41672.355555555558</v>
      </c>
      <c r="B1954" s="2">
        <v>20.07111285989134</v>
      </c>
    </row>
    <row r="1955" spans="1:2" x14ac:dyDescent="0.25">
      <c r="A1955" s="1">
        <v>41672.356249999997</v>
      </c>
      <c r="B1955" s="2">
        <v>24.523925951091709</v>
      </c>
    </row>
    <row r="1956" spans="1:2" x14ac:dyDescent="0.25">
      <c r="A1956" s="1">
        <v>41672.356944444444</v>
      </c>
      <c r="B1956" s="2">
        <v>46.701560600335746</v>
      </c>
    </row>
    <row r="1957" spans="1:2" x14ac:dyDescent="0.25">
      <c r="A1957" s="1">
        <v>41672.357638888891</v>
      </c>
      <c r="B1957" s="2">
        <v>1.0005096733482788</v>
      </c>
    </row>
    <row r="1958" spans="1:2" x14ac:dyDescent="0.25">
      <c r="A1958" s="1">
        <v>41672.35833333333</v>
      </c>
      <c r="B1958" s="2">
        <v>-4.2225017783309644</v>
      </c>
    </row>
    <row r="1959" spans="1:2" x14ac:dyDescent="0.25">
      <c r="A1959" s="1">
        <v>41672.359027777777</v>
      </c>
      <c r="B1959" s="2">
        <v>13.164718047257823</v>
      </c>
    </row>
    <row r="1960" spans="1:2" x14ac:dyDescent="0.25">
      <c r="A1960" s="1">
        <v>41672.359722222223</v>
      </c>
      <c r="B1960" s="2">
        <v>12.186514515510741</v>
      </c>
    </row>
    <row r="1961" spans="1:2" x14ac:dyDescent="0.25">
      <c r="A1961" s="1">
        <v>41672.36041666667</v>
      </c>
      <c r="B1961" s="2">
        <v>-6.2710697973561764</v>
      </c>
    </row>
    <row r="1962" spans="1:2" x14ac:dyDescent="0.25">
      <c r="A1962" s="1">
        <v>41672.361111111109</v>
      </c>
      <c r="B1962" s="2">
        <v>9.9588648614740425</v>
      </c>
    </row>
    <row r="1963" spans="1:2" x14ac:dyDescent="0.25">
      <c r="A1963" s="1">
        <v>41672.361805555556</v>
      </c>
      <c r="B1963" s="2">
        <v>34.908625607604819</v>
      </c>
    </row>
    <row r="1964" spans="1:2" x14ac:dyDescent="0.25">
      <c r="A1964" s="1">
        <v>41672.362500000003</v>
      </c>
      <c r="B1964" s="2">
        <v>-3.2217263621569145</v>
      </c>
    </row>
    <row r="1965" spans="1:2" x14ac:dyDescent="0.25">
      <c r="A1965" s="1">
        <v>41672.363194444442</v>
      </c>
      <c r="B1965" s="2">
        <v>4.615028271538419</v>
      </c>
    </row>
    <row r="1966" spans="1:2" x14ac:dyDescent="0.25">
      <c r="A1966" s="1">
        <v>41672.363888888889</v>
      </c>
      <c r="B1966" s="2">
        <v>5.8923375145340593</v>
      </c>
    </row>
    <row r="1967" spans="1:2" x14ac:dyDescent="0.25">
      <c r="A1967" s="1">
        <v>41672.364583333336</v>
      </c>
      <c r="B1967" s="2">
        <v>54.460003856161102</v>
      </c>
    </row>
    <row r="1968" spans="1:2" x14ac:dyDescent="0.25">
      <c r="A1968" s="1">
        <v>41672.365277777775</v>
      </c>
      <c r="B1968" s="2">
        <v>-3.7642730507524296</v>
      </c>
    </row>
    <row r="1969" spans="1:2" x14ac:dyDescent="0.25">
      <c r="A1969" s="1">
        <v>41672.365972222222</v>
      </c>
      <c r="B1969" s="2">
        <v>-18.367415779063595</v>
      </c>
    </row>
    <row r="1970" spans="1:2" x14ac:dyDescent="0.25">
      <c r="A1970" s="1">
        <v>41672.366666666669</v>
      </c>
      <c r="B1970" s="2">
        <v>-27.071847503506191</v>
      </c>
    </row>
    <row r="1971" spans="1:2" x14ac:dyDescent="0.25">
      <c r="A1971" s="1">
        <v>41672.367361111108</v>
      </c>
      <c r="B1971" s="2">
        <v>-12.831631619563025</v>
      </c>
    </row>
    <row r="1972" spans="1:2" x14ac:dyDescent="0.25">
      <c r="A1972" s="1">
        <v>41672.368055555555</v>
      </c>
      <c r="B1972" s="2">
        <v>-11.300945268681728</v>
      </c>
    </row>
    <row r="1973" spans="1:2" x14ac:dyDescent="0.25">
      <c r="A1973" s="1">
        <v>41672.368750000001</v>
      </c>
      <c r="B1973" s="2">
        <v>-20.276330980686058</v>
      </c>
    </row>
    <row r="1974" spans="1:2" x14ac:dyDescent="0.25">
      <c r="A1974" s="1">
        <v>41672.369444444441</v>
      </c>
      <c r="B1974" s="2">
        <v>-25.455489529029002</v>
      </c>
    </row>
    <row r="1975" spans="1:2" x14ac:dyDescent="0.25">
      <c r="A1975" s="1">
        <v>41672.370138888888</v>
      </c>
      <c r="B1975" s="2">
        <v>-5.0695994872426429</v>
      </c>
    </row>
    <row r="1976" spans="1:2" x14ac:dyDescent="0.25">
      <c r="A1976" s="1">
        <v>41672.370833333334</v>
      </c>
      <c r="B1976" s="2">
        <v>-41.179177805750804</v>
      </c>
    </row>
    <row r="1977" spans="1:2" x14ac:dyDescent="0.25">
      <c r="A1977" s="1">
        <v>41672.371527777781</v>
      </c>
      <c r="B1977" s="2">
        <v>-12.854737335368311</v>
      </c>
    </row>
    <row r="1978" spans="1:2" x14ac:dyDescent="0.25">
      <c r="A1978" s="1">
        <v>41672.37222222222</v>
      </c>
      <c r="B1978" s="2">
        <v>-15.516509051432756</v>
      </c>
    </row>
    <row r="1979" spans="1:2" x14ac:dyDescent="0.25">
      <c r="A1979" s="1">
        <v>41672.372916666667</v>
      </c>
      <c r="B1979" s="2">
        <v>-47.618020511679546</v>
      </c>
    </row>
    <row r="1980" spans="1:2" x14ac:dyDescent="0.25">
      <c r="A1980" s="1">
        <v>41672.373611111114</v>
      </c>
      <c r="B1980" s="2">
        <v>-52.692374933196696</v>
      </c>
    </row>
    <row r="1981" spans="1:2" x14ac:dyDescent="0.25">
      <c r="A1981" s="1">
        <v>41672.374305555553</v>
      </c>
      <c r="B1981" s="2">
        <v>-48.973386026667626</v>
      </c>
    </row>
    <row r="1982" spans="1:2" x14ac:dyDescent="0.25">
      <c r="A1982" s="1">
        <v>41672.375</v>
      </c>
      <c r="B1982" s="2">
        <v>-69.737059084793628</v>
      </c>
    </row>
    <row r="1983" spans="1:2" x14ac:dyDescent="0.25">
      <c r="A1983" s="1">
        <v>41672.375694444447</v>
      </c>
      <c r="B1983" s="2">
        <v>-92.662822915794095</v>
      </c>
    </row>
    <row r="1984" spans="1:2" x14ac:dyDescent="0.25">
      <c r="A1984" s="1">
        <v>41672.376388888886</v>
      </c>
      <c r="B1984" s="2">
        <v>-99.898533323861187</v>
      </c>
    </row>
    <row r="1985" spans="1:2" x14ac:dyDescent="0.25">
      <c r="A1985" s="1">
        <v>41672.377083333333</v>
      </c>
      <c r="B1985" s="2">
        <v>-61.443873845529744</v>
      </c>
    </row>
    <row r="1986" spans="1:2" x14ac:dyDescent="0.25">
      <c r="A1986" s="1">
        <v>41672.37777777778</v>
      </c>
      <c r="B1986" s="2">
        <v>-69.117353757648374</v>
      </c>
    </row>
    <row r="1987" spans="1:2" x14ac:dyDescent="0.25">
      <c r="A1987" s="1">
        <v>41672.378472222219</v>
      </c>
      <c r="B1987" s="2">
        <v>-84.869143865791074</v>
      </c>
    </row>
    <row r="1988" spans="1:2" x14ac:dyDescent="0.25">
      <c r="A1988" s="1">
        <v>41672.379166666666</v>
      </c>
      <c r="B1988" s="2">
        <v>-66.931341565449841</v>
      </c>
    </row>
    <row r="1989" spans="1:2" x14ac:dyDescent="0.25">
      <c r="A1989" s="1">
        <v>41672.379861111112</v>
      </c>
      <c r="B1989" s="2">
        <v>-55.319578365786583</v>
      </c>
    </row>
    <row r="1990" spans="1:2" x14ac:dyDescent="0.25">
      <c r="A1990" s="1">
        <v>41672.380555555559</v>
      </c>
      <c r="B1990" s="2">
        <v>-68.222921721246294</v>
      </c>
    </row>
    <row r="1991" spans="1:2" x14ac:dyDescent="0.25">
      <c r="A1991" s="1">
        <v>41672.381249999999</v>
      </c>
      <c r="B1991" s="2">
        <v>-59.380023595663566</v>
      </c>
    </row>
    <row r="1992" spans="1:2" x14ac:dyDescent="0.25">
      <c r="A1992" s="1">
        <v>41672.381944444445</v>
      </c>
      <c r="B1992" s="2">
        <v>-90.797958989676161</v>
      </c>
    </row>
    <row r="1993" spans="1:2" x14ac:dyDescent="0.25">
      <c r="A1993" s="1">
        <v>41672.382638888892</v>
      </c>
      <c r="B1993" s="2">
        <v>-99.195213166422519</v>
      </c>
    </row>
    <row r="1994" spans="1:2" x14ac:dyDescent="0.25">
      <c r="A1994" s="1">
        <v>41672.383333333331</v>
      </c>
      <c r="B1994" s="2">
        <v>-95.301209205070819</v>
      </c>
    </row>
    <row r="1995" spans="1:2" x14ac:dyDescent="0.25">
      <c r="A1995" s="1">
        <v>41672.384027777778</v>
      </c>
      <c r="B1995" s="2">
        <v>-102.74437683486127</v>
      </c>
    </row>
    <row r="1996" spans="1:2" x14ac:dyDescent="0.25">
      <c r="A1996" s="1">
        <v>41672.384722222225</v>
      </c>
      <c r="B1996" s="2">
        <v>-40.897926062692811</v>
      </c>
    </row>
    <row r="1997" spans="1:2" x14ac:dyDescent="0.25">
      <c r="A1997" s="1">
        <v>41672.385416666664</v>
      </c>
      <c r="B1997" s="2">
        <v>-65.421193298276435</v>
      </c>
    </row>
    <row r="1998" spans="1:2" x14ac:dyDescent="0.25">
      <c r="A1998" s="1">
        <v>41672.386111111111</v>
      </c>
      <c r="B1998" s="2">
        <v>-91.946497137607849</v>
      </c>
    </row>
    <row r="1999" spans="1:2" x14ac:dyDescent="0.25">
      <c r="A1999" s="1">
        <v>41672.386805555558</v>
      </c>
      <c r="B1999" s="2">
        <v>-114.85267933778037</v>
      </c>
    </row>
    <row r="2000" spans="1:2" x14ac:dyDescent="0.25">
      <c r="A2000" s="1">
        <v>41672.387499999997</v>
      </c>
      <c r="B2000" s="2">
        <v>-125.44742040812076</v>
      </c>
    </row>
    <row r="2001" spans="1:2" x14ac:dyDescent="0.25">
      <c r="A2001" s="1">
        <v>41672.388194444444</v>
      </c>
      <c r="B2001" s="2">
        <v>-118.02645487863725</v>
      </c>
    </row>
    <row r="2002" spans="1:2" x14ac:dyDescent="0.25">
      <c r="A2002" s="1">
        <v>41672.388888888891</v>
      </c>
      <c r="B2002" s="2">
        <v>-98.724080593146695</v>
      </c>
    </row>
    <row r="2003" spans="1:2" x14ac:dyDescent="0.25">
      <c r="A2003" s="1">
        <v>41672.38958333333</v>
      </c>
      <c r="B2003" s="2">
        <v>-90.410946729023507</v>
      </c>
    </row>
    <row r="2004" spans="1:2" x14ac:dyDescent="0.25">
      <c r="A2004" s="1">
        <v>41672.390277777777</v>
      </c>
      <c r="B2004" s="2">
        <v>-47.51431974719987</v>
      </c>
    </row>
    <row r="2005" spans="1:2" x14ac:dyDescent="0.25">
      <c r="A2005" s="1">
        <v>41672.390972222223</v>
      </c>
      <c r="B2005" s="2">
        <v>-26.341350258439586</v>
      </c>
    </row>
    <row r="2006" spans="1:2" x14ac:dyDescent="0.25">
      <c r="A2006" s="1">
        <v>41672.39166666667</v>
      </c>
      <c r="B2006" s="2">
        <v>-54.384967865571767</v>
      </c>
    </row>
    <row r="2007" spans="1:2" x14ac:dyDescent="0.25">
      <c r="A2007" s="1">
        <v>41672.392361111109</v>
      </c>
      <c r="B2007" s="2">
        <v>-72.37078083553061</v>
      </c>
    </row>
    <row r="2008" spans="1:2" x14ac:dyDescent="0.25">
      <c r="A2008" s="1">
        <v>41672.393055555556</v>
      </c>
      <c r="B2008" s="2">
        <v>-69.643952117798236</v>
      </c>
    </row>
    <row r="2009" spans="1:2" x14ac:dyDescent="0.25">
      <c r="A2009" s="1">
        <v>41672.393750000003</v>
      </c>
      <c r="B2009" s="2">
        <v>-65.947108757413417</v>
      </c>
    </row>
    <row r="2010" spans="1:2" x14ac:dyDescent="0.25">
      <c r="A2010" s="1">
        <v>41672.394444444442</v>
      </c>
      <c r="B2010" s="2">
        <v>-77.514211686421191</v>
      </c>
    </row>
    <row r="2011" spans="1:2" x14ac:dyDescent="0.25">
      <c r="A2011" s="1">
        <v>41672.395138888889</v>
      </c>
      <c r="B2011" s="2">
        <v>-103.48126484034</v>
      </c>
    </row>
    <row r="2012" spans="1:2" x14ac:dyDescent="0.25">
      <c r="A2012" s="1">
        <v>41672.395833333336</v>
      </c>
      <c r="B2012" s="2">
        <v>-108.14240614120887</v>
      </c>
    </row>
    <row r="2013" spans="1:2" x14ac:dyDescent="0.25">
      <c r="A2013" s="1">
        <v>41672.396527777775</v>
      </c>
      <c r="B2013" s="2">
        <v>-90.220972697888882</v>
      </c>
    </row>
    <row r="2014" spans="1:2" x14ac:dyDescent="0.25">
      <c r="A2014" s="1">
        <v>41672.397222222222</v>
      </c>
      <c r="B2014" s="2">
        <v>-95.700513273174877</v>
      </c>
    </row>
    <row r="2015" spans="1:2" x14ac:dyDescent="0.25">
      <c r="A2015" s="1">
        <v>41672.397916666669</v>
      </c>
      <c r="B2015" s="2">
        <v>-105.3683547967327</v>
      </c>
    </row>
    <row r="2016" spans="1:2" x14ac:dyDescent="0.25">
      <c r="A2016" s="1">
        <v>41672.398611111108</v>
      </c>
      <c r="B2016" s="2">
        <v>-90.842601325107779</v>
      </c>
    </row>
    <row r="2017" spans="1:2" x14ac:dyDescent="0.25">
      <c r="A2017" s="1">
        <v>41672.399305555555</v>
      </c>
      <c r="B2017" s="2">
        <v>-52.89834675578556</v>
      </c>
    </row>
    <row r="2018" spans="1:2" x14ac:dyDescent="0.25">
      <c r="A2018" s="1">
        <v>41672.400000000001</v>
      </c>
      <c r="B2018" s="2">
        <v>-102.26987928139667</v>
      </c>
    </row>
    <row r="2019" spans="1:2" x14ac:dyDescent="0.25">
      <c r="A2019" s="1">
        <v>41672.400694444441</v>
      </c>
      <c r="B2019" s="2">
        <v>-115.80089324783766</v>
      </c>
    </row>
    <row r="2020" spans="1:2" x14ac:dyDescent="0.25">
      <c r="A2020" s="1">
        <v>41672.401388888888</v>
      </c>
      <c r="B2020" s="2">
        <v>-81.654117250610341</v>
      </c>
    </row>
    <row r="2021" spans="1:2" x14ac:dyDescent="0.25">
      <c r="A2021" s="1">
        <v>41672.402083333334</v>
      </c>
      <c r="B2021" s="2">
        <v>-117.02183755719646</v>
      </c>
    </row>
    <row r="2022" spans="1:2" x14ac:dyDescent="0.25">
      <c r="A2022" s="1">
        <v>41672.402777777781</v>
      </c>
      <c r="B2022" s="2">
        <v>-119.65603273799255</v>
      </c>
    </row>
    <row r="2023" spans="1:2" x14ac:dyDescent="0.25">
      <c r="A2023" s="1">
        <v>41672.40347222222</v>
      </c>
      <c r="B2023" s="2">
        <v>-110.93086255539286</v>
      </c>
    </row>
    <row r="2024" spans="1:2" x14ac:dyDescent="0.25">
      <c r="A2024" s="1">
        <v>41672.404166666667</v>
      </c>
      <c r="B2024" s="2">
        <v>-56.670218875623441</v>
      </c>
    </row>
    <row r="2025" spans="1:2" x14ac:dyDescent="0.25">
      <c r="A2025" s="1">
        <v>41672.404861111114</v>
      </c>
      <c r="B2025" s="2">
        <v>-52.06549925757475</v>
      </c>
    </row>
    <row r="2026" spans="1:2" x14ac:dyDescent="0.25">
      <c r="A2026" s="1">
        <v>41672.405555555553</v>
      </c>
      <c r="B2026" s="2">
        <v>-108.39642565872637</v>
      </c>
    </row>
    <row r="2027" spans="1:2" x14ac:dyDescent="0.25">
      <c r="A2027" s="1">
        <v>41672.40625</v>
      </c>
      <c r="B2027" s="2">
        <v>-84.017895756310708</v>
      </c>
    </row>
    <row r="2028" spans="1:2" x14ac:dyDescent="0.25">
      <c r="A2028" s="1">
        <v>41672.406944444447</v>
      </c>
      <c r="B2028" s="2">
        <v>-42.646635740218336</v>
      </c>
    </row>
    <row r="2029" spans="1:2" x14ac:dyDescent="0.25">
      <c r="A2029" s="1">
        <v>41672.407638888886</v>
      </c>
      <c r="B2029" s="2">
        <v>-58.510175296521872</v>
      </c>
    </row>
    <row r="2030" spans="1:2" x14ac:dyDescent="0.25">
      <c r="A2030" s="1">
        <v>41672.408333333333</v>
      </c>
      <c r="B2030" s="2">
        <v>-76.807530080243794</v>
      </c>
    </row>
    <row r="2031" spans="1:2" x14ac:dyDescent="0.25">
      <c r="A2031" s="1">
        <v>41672.40902777778</v>
      </c>
      <c r="B2031" s="2">
        <v>-23.81604303850084</v>
      </c>
    </row>
    <row r="2032" spans="1:2" x14ac:dyDescent="0.25">
      <c r="A2032" s="1">
        <v>41672.409722222219</v>
      </c>
      <c r="B2032" s="2">
        <v>-33.80099538337187</v>
      </c>
    </row>
    <row r="2033" spans="1:2" x14ac:dyDescent="0.25">
      <c r="A2033" s="1">
        <v>41672.410416666666</v>
      </c>
      <c r="B2033" s="2">
        <v>-21.74853179245547</v>
      </c>
    </row>
    <row r="2034" spans="1:2" x14ac:dyDescent="0.25">
      <c r="A2034" s="1">
        <v>41672.411111111112</v>
      </c>
      <c r="B2034" s="2">
        <v>-32.700236511919258</v>
      </c>
    </row>
    <row r="2035" spans="1:2" x14ac:dyDescent="0.25">
      <c r="A2035" s="1">
        <v>41672.411805555559</v>
      </c>
      <c r="B2035" s="2">
        <v>-45.135495022685305</v>
      </c>
    </row>
    <row r="2036" spans="1:2" x14ac:dyDescent="0.25">
      <c r="A2036" s="1">
        <v>41672.412499999999</v>
      </c>
      <c r="B2036" s="2">
        <v>-12.402024776699303</v>
      </c>
    </row>
    <row r="2037" spans="1:2" x14ac:dyDescent="0.25">
      <c r="A2037" s="1">
        <v>41672.413194444445</v>
      </c>
      <c r="B2037" s="2">
        <v>-50.434832040471761</v>
      </c>
    </row>
    <row r="2038" spans="1:2" x14ac:dyDescent="0.25">
      <c r="A2038" s="1">
        <v>41672.413888888892</v>
      </c>
      <c r="B2038" s="2">
        <v>-64.679552125503449</v>
      </c>
    </row>
    <row r="2039" spans="1:2" x14ac:dyDescent="0.25">
      <c r="A2039" s="1">
        <v>41672.414583333331</v>
      </c>
      <c r="B2039" s="2">
        <v>-44.214794445046572</v>
      </c>
    </row>
    <row r="2040" spans="1:2" x14ac:dyDescent="0.25">
      <c r="A2040" s="1">
        <v>41672.415277777778</v>
      </c>
      <c r="B2040" s="2">
        <v>-93.449525805723781</v>
      </c>
    </row>
    <row r="2041" spans="1:2" x14ac:dyDescent="0.25">
      <c r="A2041" s="1">
        <v>41672.415972222225</v>
      </c>
      <c r="B2041" s="2">
        <v>-66.732832524686813</v>
      </c>
    </row>
    <row r="2042" spans="1:2" x14ac:dyDescent="0.25">
      <c r="A2042" s="1">
        <v>41672.416666666664</v>
      </c>
      <c r="B2042" s="2">
        <v>16.54535413067812</v>
      </c>
    </row>
    <row r="2043" spans="1:2" x14ac:dyDescent="0.25">
      <c r="A2043" s="1">
        <v>41672.417361111111</v>
      </c>
      <c r="B2043" s="2">
        <v>-5.5534068210770782</v>
      </c>
    </row>
    <row r="2044" spans="1:2" x14ac:dyDescent="0.25">
      <c r="A2044" s="1">
        <v>41672.418055555558</v>
      </c>
      <c r="B2044" s="2">
        <v>-81.568672482377352</v>
      </c>
    </row>
    <row r="2045" spans="1:2" x14ac:dyDescent="0.25">
      <c r="A2045" s="1">
        <v>41672.418749999997</v>
      </c>
      <c r="B2045" s="2">
        <v>-103.24094995855897</v>
      </c>
    </row>
    <row r="2046" spans="1:2" x14ac:dyDescent="0.25">
      <c r="A2046" s="1">
        <v>41672.419444444444</v>
      </c>
      <c r="B2046" s="2">
        <v>-108.10981355160474</v>
      </c>
    </row>
    <row r="2047" spans="1:2" x14ac:dyDescent="0.25">
      <c r="A2047" s="1">
        <v>41672.420138888891</v>
      </c>
      <c r="B2047" s="2">
        <v>-109.50110991154604</v>
      </c>
    </row>
    <row r="2048" spans="1:2" x14ac:dyDescent="0.25">
      <c r="A2048" s="1">
        <v>41672.42083333333</v>
      </c>
      <c r="B2048" s="2">
        <v>-109.76899362371962</v>
      </c>
    </row>
    <row r="2049" spans="1:2" x14ac:dyDescent="0.25">
      <c r="A2049" s="1">
        <v>41672.421527777777</v>
      </c>
      <c r="B2049" s="2">
        <v>-82.873969007936338</v>
      </c>
    </row>
    <row r="2050" spans="1:2" x14ac:dyDescent="0.25">
      <c r="A2050" s="1">
        <v>41672.422222222223</v>
      </c>
      <c r="B2050" s="2">
        <v>-67.783813696716479</v>
      </c>
    </row>
    <row r="2051" spans="1:2" x14ac:dyDescent="0.25">
      <c r="A2051" s="1">
        <v>41672.42291666667</v>
      </c>
      <c r="B2051" s="2">
        <v>-51.912349002609943</v>
      </c>
    </row>
    <row r="2052" spans="1:2" x14ac:dyDescent="0.25">
      <c r="A2052" s="1">
        <v>41672.423611111109</v>
      </c>
      <c r="B2052" s="2">
        <v>-103.01076528488677</v>
      </c>
    </row>
    <row r="2053" spans="1:2" x14ac:dyDescent="0.25">
      <c r="A2053" s="1">
        <v>41672.424305555556</v>
      </c>
      <c r="B2053" s="2">
        <v>-69.019922966472222</v>
      </c>
    </row>
    <row r="2054" spans="1:2" x14ac:dyDescent="0.25">
      <c r="A2054" s="1">
        <v>41672.425000000003</v>
      </c>
      <c r="B2054" s="2">
        <v>-111.61974525572344</v>
      </c>
    </row>
    <row r="2055" spans="1:2" x14ac:dyDescent="0.25">
      <c r="A2055" s="1">
        <v>41672.425694444442</v>
      </c>
      <c r="B2055" s="2">
        <v>-67.168164358575694</v>
      </c>
    </row>
    <row r="2056" spans="1:2" x14ac:dyDescent="0.25">
      <c r="A2056" s="1">
        <v>41672.426388888889</v>
      </c>
      <c r="B2056" s="2">
        <v>-103.01275288074588</v>
      </c>
    </row>
    <row r="2057" spans="1:2" x14ac:dyDescent="0.25">
      <c r="A2057" s="1">
        <v>41672.427083333336</v>
      </c>
      <c r="B2057" s="2">
        <v>-112.94717364592944</v>
      </c>
    </row>
    <row r="2058" spans="1:2" x14ac:dyDescent="0.25">
      <c r="A2058" s="1">
        <v>41672.427777777775</v>
      </c>
      <c r="B2058" s="2">
        <v>-131.98202146059873</v>
      </c>
    </row>
    <row r="2059" spans="1:2" x14ac:dyDescent="0.25">
      <c r="A2059" s="1">
        <v>41672.428472222222</v>
      </c>
      <c r="B2059" s="2">
        <v>-137.33963618063717</v>
      </c>
    </row>
    <row r="2060" spans="1:2" x14ac:dyDescent="0.25">
      <c r="A2060" s="1">
        <v>41672.429166666669</v>
      </c>
      <c r="B2060" s="2">
        <v>-120.34605851281474</v>
      </c>
    </row>
    <row r="2061" spans="1:2" x14ac:dyDescent="0.25">
      <c r="A2061" s="1">
        <v>41672.429861111108</v>
      </c>
      <c r="B2061" s="2">
        <v>-130.71660555963561</v>
      </c>
    </row>
    <row r="2062" spans="1:2" x14ac:dyDescent="0.25">
      <c r="A2062" s="1">
        <v>41672.430555555555</v>
      </c>
      <c r="B2062" s="2">
        <v>-135.19359535239442</v>
      </c>
    </row>
    <row r="2063" spans="1:2" x14ac:dyDescent="0.25">
      <c r="A2063" s="1">
        <v>41672.431250000001</v>
      </c>
      <c r="B2063" s="2">
        <v>-141.52370190699779</v>
      </c>
    </row>
    <row r="2064" spans="1:2" x14ac:dyDescent="0.25">
      <c r="A2064" s="1">
        <v>41672.431944444441</v>
      </c>
      <c r="B2064" s="2">
        <v>-162.41798350431102</v>
      </c>
    </row>
    <row r="2065" spans="1:2" x14ac:dyDescent="0.25">
      <c r="A2065" s="1">
        <v>41672.432638888888</v>
      </c>
      <c r="B2065" s="2">
        <v>-140.66431066837976</v>
      </c>
    </row>
    <row r="2066" spans="1:2" x14ac:dyDescent="0.25">
      <c r="A2066" s="1">
        <v>41672.433333333334</v>
      </c>
      <c r="B2066" s="2">
        <v>-106.31497186245203</v>
      </c>
    </row>
    <row r="2067" spans="1:2" x14ac:dyDescent="0.25">
      <c r="A2067" s="1">
        <v>41672.434027777781</v>
      </c>
      <c r="B2067" s="2">
        <v>-147.72075670241418</v>
      </c>
    </row>
    <row r="2068" spans="1:2" x14ac:dyDescent="0.25">
      <c r="A2068" s="1">
        <v>41672.43472222222</v>
      </c>
      <c r="B2068" s="2">
        <v>-141.06697341665665</v>
      </c>
    </row>
    <row r="2069" spans="1:2" x14ac:dyDescent="0.25">
      <c r="A2069" s="1">
        <v>41672.435416666667</v>
      </c>
      <c r="B2069" s="2">
        <v>-109.60983829377413</v>
      </c>
    </row>
    <row r="2070" spans="1:2" x14ac:dyDescent="0.25">
      <c r="A2070" s="1">
        <v>41672.436111111114</v>
      </c>
      <c r="B2070" s="2">
        <v>-99.710997606445261</v>
      </c>
    </row>
    <row r="2071" spans="1:2" x14ac:dyDescent="0.25">
      <c r="A2071" s="1">
        <v>41672.436805555553</v>
      </c>
      <c r="B2071" s="2">
        <v>-113.92353527721716</v>
      </c>
    </row>
    <row r="2072" spans="1:2" x14ac:dyDescent="0.25">
      <c r="A2072" s="1">
        <v>41672.4375</v>
      </c>
      <c r="B2072" s="2">
        <v>-100.9719224069248</v>
      </c>
    </row>
    <row r="2073" spans="1:2" x14ac:dyDescent="0.25">
      <c r="A2073" s="1">
        <v>41672.438194444447</v>
      </c>
      <c r="B2073" s="2">
        <v>-47.726262470636961</v>
      </c>
    </row>
    <row r="2074" spans="1:2" x14ac:dyDescent="0.25">
      <c r="A2074" s="1">
        <v>41672.438888888886</v>
      </c>
      <c r="B2074" s="2">
        <v>-13.766674638905048</v>
      </c>
    </row>
    <row r="2075" spans="1:2" x14ac:dyDescent="0.25">
      <c r="A2075" s="1">
        <v>41672.439583333333</v>
      </c>
      <c r="B2075" s="2">
        <v>-27.062362118844067</v>
      </c>
    </row>
    <row r="2076" spans="1:2" x14ac:dyDescent="0.25">
      <c r="A2076" s="1">
        <v>41672.44027777778</v>
      </c>
      <c r="B2076" s="2">
        <v>3.0849482737471892</v>
      </c>
    </row>
    <row r="2077" spans="1:2" x14ac:dyDescent="0.25">
      <c r="A2077" s="1">
        <v>41672.440972222219</v>
      </c>
      <c r="B2077" s="2">
        <v>-27.157889418417835</v>
      </c>
    </row>
    <row r="2078" spans="1:2" x14ac:dyDescent="0.25">
      <c r="A2078" s="1">
        <v>41672.441666666666</v>
      </c>
      <c r="B2078" s="2">
        <v>-22.30892855833002</v>
      </c>
    </row>
    <row r="2079" spans="1:2" x14ac:dyDescent="0.25">
      <c r="A2079" s="1">
        <v>41672.442361111112</v>
      </c>
      <c r="B2079" s="2">
        <v>-11.608268885226789</v>
      </c>
    </row>
    <row r="2080" spans="1:2" x14ac:dyDescent="0.25">
      <c r="A2080" s="1">
        <v>41672.443055555559</v>
      </c>
      <c r="B2080" s="2">
        <v>-27.399010407821333</v>
      </c>
    </row>
    <row r="2081" spans="1:2" x14ac:dyDescent="0.25">
      <c r="A2081" s="1">
        <v>41672.443749999999</v>
      </c>
      <c r="B2081" s="2">
        <v>-7.794792102501015</v>
      </c>
    </row>
    <row r="2082" spans="1:2" x14ac:dyDescent="0.25">
      <c r="A2082" s="1">
        <v>41672.444444444445</v>
      </c>
      <c r="B2082" s="2">
        <v>-24.319859888591843</v>
      </c>
    </row>
    <row r="2083" spans="1:2" x14ac:dyDescent="0.25">
      <c r="A2083" s="1">
        <v>41672.445138888892</v>
      </c>
      <c r="B2083" s="2">
        <v>-44.126130057074384</v>
      </c>
    </row>
    <row r="2084" spans="1:2" x14ac:dyDescent="0.25">
      <c r="A2084" s="1">
        <v>41672.445833333331</v>
      </c>
      <c r="B2084" s="2">
        <v>47.416957707720819</v>
      </c>
    </row>
    <row r="2085" spans="1:2" x14ac:dyDescent="0.25">
      <c r="A2085" s="1">
        <v>41672.446527777778</v>
      </c>
      <c r="B2085" s="2">
        <v>30.732970037509222</v>
      </c>
    </row>
    <row r="2086" spans="1:2" x14ac:dyDescent="0.25">
      <c r="A2086" s="1">
        <v>41672.447222222225</v>
      </c>
      <c r="B2086" s="2">
        <v>50.860819575884669</v>
      </c>
    </row>
    <row r="2087" spans="1:2" x14ac:dyDescent="0.25">
      <c r="A2087" s="1">
        <v>41672.447916666664</v>
      </c>
      <c r="B2087" s="2">
        <v>42.974939075414049</v>
      </c>
    </row>
    <row r="2088" spans="1:2" x14ac:dyDescent="0.25">
      <c r="A2088" s="1">
        <v>41672.448611111111</v>
      </c>
      <c r="B2088" s="2">
        <v>58.274930562374841</v>
      </c>
    </row>
    <row r="2089" spans="1:2" x14ac:dyDescent="0.25">
      <c r="A2089" s="1">
        <v>41672.449305555558</v>
      </c>
      <c r="B2089" s="2">
        <v>55.02885433236176</v>
      </c>
    </row>
    <row r="2090" spans="1:2" x14ac:dyDescent="0.25">
      <c r="A2090" s="1">
        <v>41672.449999999997</v>
      </c>
      <c r="B2090" s="2">
        <v>60.168573489481545</v>
      </c>
    </row>
    <row r="2091" spans="1:2" x14ac:dyDescent="0.25">
      <c r="A2091" s="1">
        <v>41672.450694444444</v>
      </c>
      <c r="B2091" s="2">
        <v>62.496793139334962</v>
      </c>
    </row>
    <row r="2092" spans="1:2" x14ac:dyDescent="0.25">
      <c r="A2092" s="1">
        <v>41672.451388888891</v>
      </c>
      <c r="B2092" s="2">
        <v>75.720860013103817</v>
      </c>
    </row>
    <row r="2093" spans="1:2" x14ac:dyDescent="0.25">
      <c r="A2093" s="1">
        <v>41672.45208333333</v>
      </c>
      <c r="B2093" s="2">
        <v>83.957822658946199</v>
      </c>
    </row>
    <row r="2094" spans="1:2" x14ac:dyDescent="0.25">
      <c r="A2094" s="1">
        <v>41672.452777777777</v>
      </c>
      <c r="B2094" s="2">
        <v>104.09849526032728</v>
      </c>
    </row>
    <row r="2095" spans="1:2" x14ac:dyDescent="0.25">
      <c r="A2095" s="1">
        <v>41672.453472222223</v>
      </c>
      <c r="B2095" s="2">
        <v>73.549725222027334</v>
      </c>
    </row>
    <row r="2096" spans="1:2" x14ac:dyDescent="0.25">
      <c r="A2096" s="1">
        <v>41672.45416666667</v>
      </c>
      <c r="B2096" s="2">
        <v>25.54729336163291</v>
      </c>
    </row>
    <row r="2097" spans="1:2" x14ac:dyDescent="0.25">
      <c r="A2097" s="1">
        <v>41672.454861111109</v>
      </c>
      <c r="B2097" s="2">
        <v>-42.273656564500321</v>
      </c>
    </row>
    <row r="2098" spans="1:2" x14ac:dyDescent="0.25">
      <c r="A2098" s="1">
        <v>41672.455555555556</v>
      </c>
      <c r="B2098" s="2">
        <v>-25.384749941762614</v>
      </c>
    </row>
    <row r="2099" spans="1:2" x14ac:dyDescent="0.25">
      <c r="A2099" s="1">
        <v>41672.456250000003</v>
      </c>
      <c r="B2099" s="2">
        <v>-7.9724396786276577</v>
      </c>
    </row>
    <row r="2100" spans="1:2" x14ac:dyDescent="0.25">
      <c r="A2100" s="1">
        <v>41672.456944444442</v>
      </c>
      <c r="B2100" s="2">
        <v>-35.665362984878207</v>
      </c>
    </row>
    <row r="2101" spans="1:2" x14ac:dyDescent="0.25">
      <c r="A2101" s="1">
        <v>41672.457638888889</v>
      </c>
      <c r="B2101" s="2">
        <v>-16.399034816099206</v>
      </c>
    </row>
    <row r="2102" spans="1:2" x14ac:dyDescent="0.25">
      <c r="A2102" s="1">
        <v>41672.458333333336</v>
      </c>
      <c r="B2102" s="2">
        <v>-46.356203617432037</v>
      </c>
    </row>
    <row r="2103" spans="1:2" x14ac:dyDescent="0.25">
      <c r="A2103" s="1">
        <v>41672.459027777775</v>
      </c>
      <c r="B2103" s="2">
        <v>-35.356210063852878</v>
      </c>
    </row>
    <row r="2104" spans="1:2" x14ac:dyDescent="0.25">
      <c r="A2104" s="1">
        <v>41672.459722222222</v>
      </c>
      <c r="B2104" s="2">
        <v>-28.612271937276578</v>
      </c>
    </row>
    <row r="2105" spans="1:2" x14ac:dyDescent="0.25">
      <c r="A2105" s="1">
        <v>41672.460416666669</v>
      </c>
      <c r="B2105" s="2">
        <v>-16.259277758082558</v>
      </c>
    </row>
    <row r="2106" spans="1:2" x14ac:dyDescent="0.25">
      <c r="A2106" s="1">
        <v>41672.461111111108</v>
      </c>
      <c r="B2106" s="2">
        <v>34.361309208878566</v>
      </c>
    </row>
    <row r="2107" spans="1:2" x14ac:dyDescent="0.25">
      <c r="A2107" s="1">
        <v>41672.461805555555</v>
      </c>
      <c r="B2107" s="2">
        <v>-0.68876704774447717</v>
      </c>
    </row>
    <row r="2108" spans="1:2" x14ac:dyDescent="0.25">
      <c r="A2108" s="1">
        <v>41672.462500000001</v>
      </c>
      <c r="B2108" s="2">
        <v>-11.445430041745567</v>
      </c>
    </row>
    <row r="2109" spans="1:2" x14ac:dyDescent="0.25">
      <c r="A2109" s="1">
        <v>41672.463194444441</v>
      </c>
      <c r="B2109" s="2">
        <v>15.100589594331783</v>
      </c>
    </row>
    <row r="2110" spans="1:2" x14ac:dyDescent="0.25">
      <c r="A2110" s="1">
        <v>41672.463888888888</v>
      </c>
      <c r="B2110" s="2">
        <v>7.8208101707842923</v>
      </c>
    </row>
    <row r="2111" spans="1:2" x14ac:dyDescent="0.25">
      <c r="A2111" s="1">
        <v>41672.464583333334</v>
      </c>
      <c r="B2111" s="2">
        <v>-20.816305058055637</v>
      </c>
    </row>
    <row r="2112" spans="1:2" x14ac:dyDescent="0.25">
      <c r="A2112" s="1">
        <v>41672.465277777781</v>
      </c>
      <c r="B2112" s="2">
        <v>-39.806801882401729</v>
      </c>
    </row>
    <row r="2113" spans="1:2" x14ac:dyDescent="0.25">
      <c r="A2113" s="1">
        <v>41672.46597222222</v>
      </c>
      <c r="B2113" s="2">
        <v>-3.3801134431906878</v>
      </c>
    </row>
    <row r="2114" spans="1:2" x14ac:dyDescent="0.25">
      <c r="A2114" s="1">
        <v>41672.466666666667</v>
      </c>
      <c r="B2114" s="2">
        <v>8.2267070973107668</v>
      </c>
    </row>
    <row r="2115" spans="1:2" x14ac:dyDescent="0.25">
      <c r="A2115" s="1">
        <v>41672.467361111114</v>
      </c>
      <c r="B2115" s="2">
        <v>-15.138205538056354</v>
      </c>
    </row>
    <row r="2116" spans="1:2" x14ac:dyDescent="0.25">
      <c r="A2116" s="1">
        <v>41672.468055555553</v>
      </c>
      <c r="B2116" s="2">
        <v>-33.619277539509248</v>
      </c>
    </row>
    <row r="2117" spans="1:2" x14ac:dyDescent="0.25">
      <c r="A2117" s="1">
        <v>41672.46875</v>
      </c>
      <c r="B2117" s="2">
        <v>4.6008446351648065</v>
      </c>
    </row>
    <row r="2118" spans="1:2" x14ac:dyDescent="0.25">
      <c r="A2118" s="1">
        <v>41672.469444444447</v>
      </c>
      <c r="B2118" s="2">
        <v>10.709922450713991</v>
      </c>
    </row>
    <row r="2119" spans="1:2" x14ac:dyDescent="0.25">
      <c r="A2119" s="1">
        <v>41672.470138888886</v>
      </c>
      <c r="B2119" s="2">
        <v>-4.3012960709535646</v>
      </c>
    </row>
    <row r="2120" spans="1:2" x14ac:dyDescent="0.25">
      <c r="A2120" s="1">
        <v>41672.470833333333</v>
      </c>
      <c r="B2120" s="2">
        <v>25.569153470273402</v>
      </c>
    </row>
    <row r="2121" spans="1:2" x14ac:dyDescent="0.25">
      <c r="A2121" s="1">
        <v>41672.47152777778</v>
      </c>
      <c r="B2121" s="2">
        <v>37.180073553303373</v>
      </c>
    </row>
    <row r="2122" spans="1:2" x14ac:dyDescent="0.25">
      <c r="A2122" s="1">
        <v>41672.472222222219</v>
      </c>
      <c r="B2122" s="2">
        <v>16.195885202684682</v>
      </c>
    </row>
    <row r="2123" spans="1:2" x14ac:dyDescent="0.25">
      <c r="A2123" s="1">
        <v>41672.472916666666</v>
      </c>
      <c r="B2123" s="2">
        <v>29.672727391693478</v>
      </c>
    </row>
    <row r="2124" spans="1:2" x14ac:dyDescent="0.25">
      <c r="A2124" s="1">
        <v>41672.473611111112</v>
      </c>
      <c r="B2124" s="2">
        <v>22.239959615024905</v>
      </c>
    </row>
    <row r="2125" spans="1:2" x14ac:dyDescent="0.25">
      <c r="A2125" s="1">
        <v>41672.474305555559</v>
      </c>
      <c r="B2125" s="2">
        <v>28.944933161038232</v>
      </c>
    </row>
    <row r="2126" spans="1:2" x14ac:dyDescent="0.25">
      <c r="A2126" s="1">
        <v>41672.474999999999</v>
      </c>
      <c r="B2126" s="2">
        <v>-14.037387521599097</v>
      </c>
    </row>
    <row r="2127" spans="1:2" x14ac:dyDescent="0.25">
      <c r="A2127" s="1">
        <v>41672.475694444445</v>
      </c>
      <c r="B2127" s="2">
        <v>-6.0669754352551539</v>
      </c>
    </row>
    <row r="2128" spans="1:2" x14ac:dyDescent="0.25">
      <c r="A2128" s="1">
        <v>41672.476388888892</v>
      </c>
      <c r="B2128" s="2">
        <v>3.5028266324762325</v>
      </c>
    </row>
    <row r="2129" spans="1:2" x14ac:dyDescent="0.25">
      <c r="A2129" s="1">
        <v>41672.477083333331</v>
      </c>
      <c r="B2129" s="2">
        <v>-12.882269399799892</v>
      </c>
    </row>
    <row r="2130" spans="1:2" x14ac:dyDescent="0.25">
      <c r="A2130" s="1">
        <v>41672.477777777778</v>
      </c>
      <c r="B2130" s="2">
        <v>9.2580103878677615</v>
      </c>
    </row>
    <row r="2131" spans="1:2" x14ac:dyDescent="0.25">
      <c r="A2131" s="1">
        <v>41672.478472222225</v>
      </c>
      <c r="B2131" s="2">
        <v>-23.688912201499139</v>
      </c>
    </row>
    <row r="2132" spans="1:2" x14ac:dyDescent="0.25">
      <c r="A2132" s="1">
        <v>41672.479166666664</v>
      </c>
      <c r="B2132" s="2">
        <v>-48.511372676788596</v>
      </c>
    </row>
    <row r="2133" spans="1:2" x14ac:dyDescent="0.25">
      <c r="A2133" s="1">
        <v>41672.479861111111</v>
      </c>
      <c r="B2133" s="2">
        <v>-19.035308071056111</v>
      </c>
    </row>
    <row r="2134" spans="1:2" x14ac:dyDescent="0.25">
      <c r="A2134" s="1">
        <v>41672.480555555558</v>
      </c>
      <c r="B2134" s="2">
        <v>-38.937933109961641</v>
      </c>
    </row>
    <row r="2135" spans="1:2" x14ac:dyDescent="0.25">
      <c r="A2135" s="1">
        <v>41672.481249999997</v>
      </c>
      <c r="B2135" s="2">
        <v>37.431311358291232</v>
      </c>
    </row>
    <row r="2136" spans="1:2" x14ac:dyDescent="0.25">
      <c r="A2136" s="1">
        <v>41672.481944444444</v>
      </c>
      <c r="B2136" s="2">
        <v>11.571349831025874</v>
      </c>
    </row>
    <row r="2137" spans="1:2" x14ac:dyDescent="0.25">
      <c r="A2137" s="1">
        <v>41672.482638888891</v>
      </c>
      <c r="B2137" s="2">
        <v>-5.8629343409760626</v>
      </c>
    </row>
    <row r="2138" spans="1:2" x14ac:dyDescent="0.25">
      <c r="A2138" s="1">
        <v>41672.48333333333</v>
      </c>
      <c r="B2138" s="2">
        <v>62.482958516333987</v>
      </c>
    </row>
    <row r="2139" spans="1:2" x14ac:dyDescent="0.25">
      <c r="A2139" s="1">
        <v>41672.484027777777</v>
      </c>
      <c r="B2139" s="2">
        <v>135.88316255497824</v>
      </c>
    </row>
    <row r="2140" spans="1:2" x14ac:dyDescent="0.25">
      <c r="A2140" s="1">
        <v>41672.484722222223</v>
      </c>
      <c r="B2140" s="2">
        <v>119.43670283499523</v>
      </c>
    </row>
    <row r="2141" spans="1:2" x14ac:dyDescent="0.25">
      <c r="A2141" s="1">
        <v>41672.48541666667</v>
      </c>
      <c r="B2141" s="2">
        <v>93.013348217450158</v>
      </c>
    </row>
    <row r="2142" spans="1:2" x14ac:dyDescent="0.25">
      <c r="A2142" s="1">
        <v>41672.486111111109</v>
      </c>
      <c r="B2142" s="2">
        <v>64.585751933193151</v>
      </c>
    </row>
    <row r="2143" spans="1:2" x14ac:dyDescent="0.25">
      <c r="A2143" s="1">
        <v>41672.486805555556</v>
      </c>
      <c r="B2143" s="2">
        <v>78.43570505509075</v>
      </c>
    </row>
    <row r="2144" spans="1:2" x14ac:dyDescent="0.25">
      <c r="A2144" s="1">
        <v>41672.487500000003</v>
      </c>
      <c r="B2144" s="2">
        <v>110.06511768216248</v>
      </c>
    </row>
    <row r="2145" spans="1:2" x14ac:dyDescent="0.25">
      <c r="A2145" s="1">
        <v>41672.488194444442</v>
      </c>
      <c r="B2145" s="2">
        <v>32.976313391568446</v>
      </c>
    </row>
    <row r="2146" spans="1:2" x14ac:dyDescent="0.25">
      <c r="A2146" s="1">
        <v>41672.488888888889</v>
      </c>
      <c r="B2146" s="2">
        <v>16.390218976336474</v>
      </c>
    </row>
    <row r="2147" spans="1:2" x14ac:dyDescent="0.25">
      <c r="A2147" s="1">
        <v>41672.489583333336</v>
      </c>
      <c r="B2147" s="2">
        <v>10.247645772712712</v>
      </c>
    </row>
    <row r="2148" spans="1:2" x14ac:dyDescent="0.25">
      <c r="A2148" s="1">
        <v>41672.490277777775</v>
      </c>
      <c r="B2148" s="2">
        <v>-6.3638026112785155</v>
      </c>
    </row>
    <row r="2149" spans="1:2" x14ac:dyDescent="0.25">
      <c r="A2149" s="1">
        <v>41672.490972222222</v>
      </c>
      <c r="B2149" s="2">
        <v>16.876962213150303</v>
      </c>
    </row>
    <row r="2150" spans="1:2" x14ac:dyDescent="0.25">
      <c r="A2150" s="1">
        <v>41672.491666666669</v>
      </c>
      <c r="B2150" s="2">
        <v>-9.6310271639653369</v>
      </c>
    </row>
    <row r="2151" spans="1:2" x14ac:dyDescent="0.25">
      <c r="A2151" s="1">
        <v>41672.492361111108</v>
      </c>
      <c r="B2151" s="2">
        <v>-26.69280244146891</v>
      </c>
    </row>
    <row r="2152" spans="1:2" x14ac:dyDescent="0.25">
      <c r="A2152" s="1">
        <v>41672.493055555555</v>
      </c>
      <c r="B2152" s="2">
        <v>-11.19986357864982</v>
      </c>
    </row>
    <row r="2153" spans="1:2" x14ac:dyDescent="0.25">
      <c r="A2153" s="1">
        <v>41672.493750000001</v>
      </c>
      <c r="B2153" s="2">
        <v>-6.8212537139557146</v>
      </c>
    </row>
    <row r="2154" spans="1:2" x14ac:dyDescent="0.25">
      <c r="A2154" s="1">
        <v>41672.494444444441</v>
      </c>
      <c r="B2154" s="2">
        <v>-21.038376869057053</v>
      </c>
    </row>
    <row r="2155" spans="1:2" x14ac:dyDescent="0.25">
      <c r="A2155" s="1">
        <v>41672.495138888888</v>
      </c>
      <c r="B2155" s="2">
        <v>-20.825044794796849</v>
      </c>
    </row>
    <row r="2156" spans="1:2" x14ac:dyDescent="0.25">
      <c r="A2156" s="1">
        <v>41672.495833333334</v>
      </c>
      <c r="B2156" s="2">
        <v>-20.059686667293622</v>
      </c>
    </row>
    <row r="2157" spans="1:2" x14ac:dyDescent="0.25">
      <c r="A2157" s="1">
        <v>41672.496527777781</v>
      </c>
      <c r="B2157" s="2">
        <v>-30.862464844286539</v>
      </c>
    </row>
    <row r="2158" spans="1:2" x14ac:dyDescent="0.25">
      <c r="A2158" s="1">
        <v>41672.49722222222</v>
      </c>
      <c r="B2158" s="2">
        <v>-45.47010140916391</v>
      </c>
    </row>
    <row r="2159" spans="1:2" x14ac:dyDescent="0.25">
      <c r="A2159" s="1">
        <v>41672.497916666667</v>
      </c>
      <c r="B2159" s="2">
        <v>-46.434217698740149</v>
      </c>
    </row>
    <row r="2160" spans="1:2" x14ac:dyDescent="0.25">
      <c r="A2160" s="1">
        <v>41672.498611111114</v>
      </c>
      <c r="B2160" s="2">
        <v>-47.553183978555417</v>
      </c>
    </row>
    <row r="2161" spans="1:2" x14ac:dyDescent="0.25">
      <c r="A2161" s="1">
        <v>41672.499305555553</v>
      </c>
      <c r="B2161" s="2">
        <v>-47.538602567053751</v>
      </c>
    </row>
    <row r="2162" spans="1:2" x14ac:dyDescent="0.25">
      <c r="A2162" s="1">
        <v>41672.5</v>
      </c>
      <c r="B2162" s="2">
        <v>-40.991971163788307</v>
      </c>
    </row>
    <row r="2163" spans="1:2" x14ac:dyDescent="0.25">
      <c r="A2163" s="1">
        <v>41672.500694444447</v>
      </c>
      <c r="B2163" s="2">
        <v>-47.510843201534591</v>
      </c>
    </row>
    <row r="2164" spans="1:2" x14ac:dyDescent="0.25">
      <c r="A2164" s="1">
        <v>41672.501388888886</v>
      </c>
      <c r="B2164" s="2">
        <v>-47.019810646688953</v>
      </c>
    </row>
    <row r="2165" spans="1:2" x14ac:dyDescent="0.25">
      <c r="A2165" s="1">
        <v>41672.502083333333</v>
      </c>
      <c r="B2165" s="2">
        <v>-47.531929912284248</v>
      </c>
    </row>
    <row r="2166" spans="1:2" x14ac:dyDescent="0.25">
      <c r="A2166" s="1">
        <v>41672.50277777778</v>
      </c>
      <c r="B2166" s="2">
        <v>-47.504830522256086</v>
      </c>
    </row>
    <row r="2167" spans="1:2" x14ac:dyDescent="0.25">
      <c r="A2167" s="1">
        <v>41672.503472222219</v>
      </c>
      <c r="B2167" s="2">
        <v>-47.585387047695498</v>
      </c>
    </row>
    <row r="2168" spans="1:2" x14ac:dyDescent="0.25">
      <c r="A2168" s="1">
        <v>41672.504166666666</v>
      </c>
      <c r="B2168" s="2">
        <v>-47.375545944418022</v>
      </c>
    </row>
    <row r="2169" spans="1:2" x14ac:dyDescent="0.25">
      <c r="A2169" s="1">
        <v>41672.504861111112</v>
      </c>
      <c r="B2169" s="2">
        <v>-47.597385390984712</v>
      </c>
    </row>
    <row r="2170" spans="1:2" x14ac:dyDescent="0.25">
      <c r="A2170" s="1">
        <v>41672.505555555559</v>
      </c>
      <c r="B2170" s="2">
        <v>-43.331339024990058</v>
      </c>
    </row>
    <row r="2171" spans="1:2" x14ac:dyDescent="0.25">
      <c r="A2171" s="1">
        <v>41672.506249999999</v>
      </c>
      <c r="B2171" s="2">
        <v>-47.510480875388993</v>
      </c>
    </row>
    <row r="2172" spans="1:2" x14ac:dyDescent="0.25">
      <c r="A2172" s="1">
        <v>41672.506944444445</v>
      </c>
      <c r="B2172" s="2">
        <v>-47.522065884650992</v>
      </c>
    </row>
    <row r="2173" spans="1:2" x14ac:dyDescent="0.25">
      <c r="A2173" s="1">
        <v>41672.507638888892</v>
      </c>
      <c r="B2173" s="2">
        <v>-47.584870417823552</v>
      </c>
    </row>
    <row r="2174" spans="1:2" x14ac:dyDescent="0.25">
      <c r="A2174" s="1">
        <v>41672.508333333331</v>
      </c>
      <c r="B2174" s="2">
        <v>-46.806163881783142</v>
      </c>
    </row>
    <row r="2175" spans="1:2" x14ac:dyDescent="0.25">
      <c r="A2175" s="1">
        <v>41672.509027777778</v>
      </c>
      <c r="B2175" s="2">
        <v>-47.564581260464429</v>
      </c>
    </row>
    <row r="2176" spans="1:2" x14ac:dyDescent="0.25">
      <c r="A2176" s="1">
        <v>41672.509722222225</v>
      </c>
      <c r="B2176" s="2">
        <v>-47.565112405671002</v>
      </c>
    </row>
    <row r="2177" spans="1:2" x14ac:dyDescent="0.25">
      <c r="A2177" s="1">
        <v>41672.510416666664</v>
      </c>
      <c r="B2177" s="2">
        <v>-46.011405482162566</v>
      </c>
    </row>
    <row r="2178" spans="1:2" x14ac:dyDescent="0.25">
      <c r="A2178" s="1">
        <v>41672.511111111111</v>
      </c>
      <c r="B2178" s="2">
        <v>-47.61530500481701</v>
      </c>
    </row>
    <row r="2179" spans="1:2" x14ac:dyDescent="0.25">
      <c r="A2179" s="1">
        <v>41672.511805555558</v>
      </c>
      <c r="B2179" s="2">
        <v>-47.265266272797213</v>
      </c>
    </row>
    <row r="2180" spans="1:2" x14ac:dyDescent="0.25">
      <c r="A2180" s="1">
        <v>41672.512499999997</v>
      </c>
      <c r="B2180" s="2">
        <v>-42.075697025314732</v>
      </c>
    </row>
    <row r="2181" spans="1:2" x14ac:dyDescent="0.25">
      <c r="A2181" s="1">
        <v>41672.513194444444</v>
      </c>
      <c r="B2181" s="2">
        <v>-47.06840178508525</v>
      </c>
    </row>
    <row r="2182" spans="1:2" x14ac:dyDescent="0.25">
      <c r="A2182" s="1">
        <v>41672.513888888891</v>
      </c>
      <c r="B2182" s="2">
        <v>-42.935844119237544</v>
      </c>
    </row>
    <row r="2183" spans="1:2" x14ac:dyDescent="0.25">
      <c r="A2183" s="1">
        <v>41672.51458333333</v>
      </c>
      <c r="B2183" s="2">
        <v>-37.466280679894652</v>
      </c>
    </row>
    <row r="2184" spans="1:2" x14ac:dyDescent="0.25">
      <c r="A2184" s="1">
        <v>41672.515277777777</v>
      </c>
      <c r="B2184" s="2">
        <v>-32.698406278750433</v>
      </c>
    </row>
    <row r="2185" spans="1:2" x14ac:dyDescent="0.25">
      <c r="A2185" s="1">
        <v>41672.515972222223</v>
      </c>
      <c r="B2185" s="2">
        <v>-34.079623344219968</v>
      </c>
    </row>
    <row r="2186" spans="1:2" x14ac:dyDescent="0.25">
      <c r="A2186" s="1">
        <v>41672.51666666667</v>
      </c>
      <c r="B2186" s="2">
        <v>-22.913019447569482</v>
      </c>
    </row>
    <row r="2187" spans="1:2" x14ac:dyDescent="0.25">
      <c r="A2187" s="1">
        <v>41672.517361111109</v>
      </c>
      <c r="B2187" s="2">
        <v>20.266199438425733</v>
      </c>
    </row>
    <row r="2188" spans="1:2" x14ac:dyDescent="0.25">
      <c r="A2188" s="1">
        <v>41672.518055555556</v>
      </c>
      <c r="B2188" s="2">
        <v>10.849802249696829</v>
      </c>
    </row>
    <row r="2189" spans="1:2" x14ac:dyDescent="0.25">
      <c r="A2189" s="1">
        <v>41672.518750000003</v>
      </c>
      <c r="B2189" s="2">
        <v>-30.528403228819663</v>
      </c>
    </row>
    <row r="2190" spans="1:2" x14ac:dyDescent="0.25">
      <c r="A2190" s="1">
        <v>41672.519444444442</v>
      </c>
      <c r="B2190" s="2">
        <v>-21.559952522767951</v>
      </c>
    </row>
    <row r="2191" spans="1:2" x14ac:dyDescent="0.25">
      <c r="A2191" s="1">
        <v>41672.520138888889</v>
      </c>
      <c r="B2191" s="2">
        <v>8.7748585731453197</v>
      </c>
    </row>
    <row r="2192" spans="1:2" x14ac:dyDescent="0.25">
      <c r="A2192" s="1">
        <v>41672.520833333336</v>
      </c>
      <c r="B2192" s="2">
        <v>15.107359081255465</v>
      </c>
    </row>
    <row r="2193" spans="1:2" x14ac:dyDescent="0.25">
      <c r="A2193" s="1">
        <v>41672.521527777775</v>
      </c>
      <c r="B2193" s="2">
        <v>-43.609993044555694</v>
      </c>
    </row>
    <row r="2194" spans="1:2" x14ac:dyDescent="0.25">
      <c r="A2194" s="1">
        <v>41672.522222222222</v>
      </c>
      <c r="B2194" s="2">
        <v>-36.293026185316073</v>
      </c>
    </row>
    <row r="2195" spans="1:2" x14ac:dyDescent="0.25">
      <c r="A2195" s="1">
        <v>41672.522916666669</v>
      </c>
      <c r="B2195" s="2">
        <v>-4.8040448961949247</v>
      </c>
    </row>
    <row r="2196" spans="1:2" x14ac:dyDescent="0.25">
      <c r="A2196" s="1">
        <v>41672.523611111108</v>
      </c>
      <c r="B2196" s="2">
        <v>-44.216069260584966</v>
      </c>
    </row>
    <row r="2197" spans="1:2" x14ac:dyDescent="0.25">
      <c r="A2197" s="1">
        <v>41672.524305555555</v>
      </c>
      <c r="B2197" s="2">
        <v>-42.014955248425636</v>
      </c>
    </row>
    <row r="2198" spans="1:2" x14ac:dyDescent="0.25">
      <c r="A2198" s="1">
        <v>41672.525000000001</v>
      </c>
      <c r="B2198" s="2">
        <v>-17.746584357537117</v>
      </c>
    </row>
    <row r="2199" spans="1:2" x14ac:dyDescent="0.25">
      <c r="A2199" s="1">
        <v>41672.525694444441</v>
      </c>
      <c r="B2199" s="2">
        <v>-40.778455577238738</v>
      </c>
    </row>
    <row r="2200" spans="1:2" x14ac:dyDescent="0.25">
      <c r="A2200" s="1">
        <v>41672.526388888888</v>
      </c>
      <c r="B2200" s="2">
        <v>-24.776422966199849</v>
      </c>
    </row>
    <row r="2201" spans="1:2" x14ac:dyDescent="0.25">
      <c r="A2201" s="1">
        <v>41672.527083333334</v>
      </c>
      <c r="B2201" s="2">
        <v>-9.2362741492358804</v>
      </c>
    </row>
    <row r="2202" spans="1:2" x14ac:dyDescent="0.25">
      <c r="A2202" s="1">
        <v>41672.527777777781</v>
      </c>
      <c r="B2202" s="2">
        <v>24.309758327058809</v>
      </c>
    </row>
    <row r="2203" spans="1:2" x14ac:dyDescent="0.25">
      <c r="A2203" s="1">
        <v>41672.52847222222</v>
      </c>
      <c r="B2203" s="2">
        <v>48.621054845856271</v>
      </c>
    </row>
    <row r="2204" spans="1:2" x14ac:dyDescent="0.25">
      <c r="A2204" s="1">
        <v>41672.529166666667</v>
      </c>
      <c r="B2204" s="2">
        <v>47.192045380658236</v>
      </c>
    </row>
    <row r="2205" spans="1:2" x14ac:dyDescent="0.25">
      <c r="A2205" s="1">
        <v>41672.529861111114</v>
      </c>
      <c r="B2205" s="2">
        <v>55.691918017395075</v>
      </c>
    </row>
    <row r="2206" spans="1:2" x14ac:dyDescent="0.25">
      <c r="A2206" s="1">
        <v>41672.530555555553</v>
      </c>
      <c r="B2206" s="2">
        <v>20.846764064366774</v>
      </c>
    </row>
    <row r="2207" spans="1:2" x14ac:dyDescent="0.25">
      <c r="A2207" s="1">
        <v>41672.53125</v>
      </c>
      <c r="B2207" s="2">
        <v>-7.3484615349060425</v>
      </c>
    </row>
    <row r="2208" spans="1:2" x14ac:dyDescent="0.25">
      <c r="A2208" s="1">
        <v>41672.531944444447</v>
      </c>
      <c r="B2208" s="2">
        <v>18.818629219396584</v>
      </c>
    </row>
    <row r="2209" spans="1:2" x14ac:dyDescent="0.25">
      <c r="A2209" s="1">
        <v>41672.532638888886</v>
      </c>
      <c r="B2209" s="2">
        <v>5.9006657433822207</v>
      </c>
    </row>
    <row r="2210" spans="1:2" x14ac:dyDescent="0.25">
      <c r="A2210" s="1">
        <v>41672.533333333333</v>
      </c>
      <c r="B2210" s="2">
        <v>17.253709224141978</v>
      </c>
    </row>
    <row r="2211" spans="1:2" x14ac:dyDescent="0.25">
      <c r="A2211" s="1">
        <v>41672.53402777778</v>
      </c>
      <c r="B2211" s="2">
        <v>31.495406228055071</v>
      </c>
    </row>
    <row r="2212" spans="1:2" x14ac:dyDescent="0.25">
      <c r="A2212" s="1">
        <v>41672.534722222219</v>
      </c>
      <c r="B2212" s="2">
        <v>29.031106330672628</v>
      </c>
    </row>
    <row r="2213" spans="1:2" x14ac:dyDescent="0.25">
      <c r="A2213" s="1">
        <v>41672.535416666666</v>
      </c>
      <c r="B2213" s="2">
        <v>9.5322378925689311</v>
      </c>
    </row>
    <row r="2214" spans="1:2" x14ac:dyDescent="0.25">
      <c r="A2214" s="1">
        <v>41672.536111111112</v>
      </c>
      <c r="B2214" s="2">
        <v>13.426553767749587</v>
      </c>
    </row>
    <row r="2215" spans="1:2" x14ac:dyDescent="0.25">
      <c r="A2215" s="1">
        <v>41672.536805555559</v>
      </c>
      <c r="B2215" s="2">
        <v>-11.899630873982217</v>
      </c>
    </row>
    <row r="2216" spans="1:2" x14ac:dyDescent="0.25">
      <c r="A2216" s="1">
        <v>41672.537499999999</v>
      </c>
      <c r="B2216" s="2">
        <v>-16.812084823945892</v>
      </c>
    </row>
    <row r="2217" spans="1:2" x14ac:dyDescent="0.25">
      <c r="A2217" s="1">
        <v>41672.538194444445</v>
      </c>
      <c r="B2217" s="2">
        <v>-3.3780638161607688</v>
      </c>
    </row>
    <row r="2218" spans="1:2" x14ac:dyDescent="0.25">
      <c r="A2218" s="1">
        <v>41672.538888888892</v>
      </c>
      <c r="B2218" s="2">
        <v>-15.967130079579631</v>
      </c>
    </row>
    <row r="2219" spans="1:2" x14ac:dyDescent="0.25">
      <c r="A2219" s="1">
        <v>41672.539583333331</v>
      </c>
      <c r="B2219" s="2">
        <v>-12.794897095868267</v>
      </c>
    </row>
    <row r="2220" spans="1:2" x14ac:dyDescent="0.25">
      <c r="A2220" s="1">
        <v>41672.540277777778</v>
      </c>
      <c r="B2220" s="2">
        <v>13.313662759810297</v>
      </c>
    </row>
    <row r="2221" spans="1:2" x14ac:dyDescent="0.25">
      <c r="A2221" s="1">
        <v>41672.540972222225</v>
      </c>
      <c r="B2221" s="2">
        <v>29.226024053533425</v>
      </c>
    </row>
    <row r="2222" spans="1:2" x14ac:dyDescent="0.25">
      <c r="A2222" s="1">
        <v>41672.541666666664</v>
      </c>
      <c r="B2222" s="2">
        <v>3.0176438040708793</v>
      </c>
    </row>
    <row r="2223" spans="1:2" x14ac:dyDescent="0.25">
      <c r="A2223" s="1">
        <v>41672.542361111111</v>
      </c>
      <c r="B2223" s="2">
        <v>-13.67502834482948</v>
      </c>
    </row>
    <row r="2224" spans="1:2" x14ac:dyDescent="0.25">
      <c r="A2224" s="1">
        <v>41672.543055555558</v>
      </c>
      <c r="B2224" s="2">
        <v>-46.67553609847964</v>
      </c>
    </row>
    <row r="2225" spans="1:2" x14ac:dyDescent="0.25">
      <c r="A2225" s="1">
        <v>41672.543749999997</v>
      </c>
      <c r="B2225" s="2">
        <v>-44.537139009913275</v>
      </c>
    </row>
    <row r="2226" spans="1:2" x14ac:dyDescent="0.25">
      <c r="A2226" s="1">
        <v>41672.544444444444</v>
      </c>
      <c r="B2226" s="2">
        <v>-24.653893432923116</v>
      </c>
    </row>
    <row r="2227" spans="1:2" x14ac:dyDescent="0.25">
      <c r="A2227" s="1">
        <v>41672.545138888891</v>
      </c>
      <c r="B2227" s="2">
        <v>-19.608764217315304</v>
      </c>
    </row>
    <row r="2228" spans="1:2" x14ac:dyDescent="0.25">
      <c r="A2228" s="1">
        <v>41672.54583333333</v>
      </c>
      <c r="B2228" s="2">
        <v>2.8392167186643444</v>
      </c>
    </row>
    <row r="2229" spans="1:2" x14ac:dyDescent="0.25">
      <c r="A2229" s="1">
        <v>41672.546527777777</v>
      </c>
      <c r="B2229" s="2">
        <v>-47.559685228176143</v>
      </c>
    </row>
    <row r="2230" spans="1:2" x14ac:dyDescent="0.25">
      <c r="A2230" s="1">
        <v>41672.547222222223</v>
      </c>
      <c r="B2230" s="2">
        <v>-47.39217018028527</v>
      </c>
    </row>
    <row r="2231" spans="1:2" x14ac:dyDescent="0.25">
      <c r="A2231" s="1">
        <v>41672.54791666667</v>
      </c>
      <c r="B2231" s="2">
        <v>-41.079118205227132</v>
      </c>
    </row>
    <row r="2232" spans="1:2" x14ac:dyDescent="0.25">
      <c r="A2232" s="1">
        <v>41672.548611111109</v>
      </c>
      <c r="B2232" s="2">
        <v>-42.922092375507539</v>
      </c>
    </row>
    <row r="2233" spans="1:2" x14ac:dyDescent="0.25">
      <c r="A2233" s="1">
        <v>41672.549305555556</v>
      </c>
      <c r="B2233" s="2">
        <v>22.757492555306818</v>
      </c>
    </row>
    <row r="2234" spans="1:2" x14ac:dyDescent="0.25">
      <c r="A2234" s="1">
        <v>41672.550000000003</v>
      </c>
      <c r="B2234" s="2">
        <v>9.8983239219384505</v>
      </c>
    </row>
    <row r="2235" spans="1:2" x14ac:dyDescent="0.25">
      <c r="A2235" s="1">
        <v>41672.550694444442</v>
      </c>
      <c r="B2235" s="2">
        <v>0.46247297919120078</v>
      </c>
    </row>
    <row r="2236" spans="1:2" x14ac:dyDescent="0.25">
      <c r="A2236" s="1">
        <v>41672.551388888889</v>
      </c>
      <c r="B2236" s="2">
        <v>-44.493683095913248</v>
      </c>
    </row>
    <row r="2237" spans="1:2" x14ac:dyDescent="0.25">
      <c r="A2237" s="1">
        <v>41672.552083333336</v>
      </c>
      <c r="B2237" s="2">
        <v>-19.135554862619028</v>
      </c>
    </row>
    <row r="2238" spans="1:2" x14ac:dyDescent="0.25">
      <c r="A2238" s="1">
        <v>41672.552777777775</v>
      </c>
      <c r="B2238" s="2">
        <v>22.234096221768656</v>
      </c>
    </row>
    <row r="2239" spans="1:2" x14ac:dyDescent="0.25">
      <c r="A2239" s="1">
        <v>41672.553472222222</v>
      </c>
      <c r="B2239" s="2">
        <v>34.68126872774689</v>
      </c>
    </row>
    <row r="2240" spans="1:2" x14ac:dyDescent="0.25">
      <c r="A2240" s="1">
        <v>41672.554166666669</v>
      </c>
      <c r="B2240" s="2">
        <v>-26.546014278027481</v>
      </c>
    </row>
    <row r="2241" spans="1:2" x14ac:dyDescent="0.25">
      <c r="A2241" s="1">
        <v>41672.554861111108</v>
      </c>
      <c r="B2241" s="2">
        <v>-46.299737646365735</v>
      </c>
    </row>
    <row r="2242" spans="1:2" x14ac:dyDescent="0.25">
      <c r="A2242" s="1">
        <v>41672.555555555555</v>
      </c>
      <c r="B2242" s="2">
        <v>-35.486560725850481</v>
      </c>
    </row>
    <row r="2243" spans="1:2" x14ac:dyDescent="0.25">
      <c r="A2243" s="1">
        <v>41672.556250000001</v>
      </c>
      <c r="B2243" s="2">
        <v>-24.923547765495218</v>
      </c>
    </row>
    <row r="2244" spans="1:2" x14ac:dyDescent="0.25">
      <c r="A2244" s="1">
        <v>41672.556944444441</v>
      </c>
      <c r="B2244" s="2">
        <v>-42.868054358424466</v>
      </c>
    </row>
    <row r="2245" spans="1:2" x14ac:dyDescent="0.25">
      <c r="A2245" s="1">
        <v>41672.557638888888</v>
      </c>
      <c r="B2245" s="2">
        <v>-40.396778396982697</v>
      </c>
    </row>
    <row r="2246" spans="1:2" x14ac:dyDescent="0.25">
      <c r="A2246" s="1">
        <v>41672.558333333334</v>
      </c>
      <c r="B2246" s="2">
        <v>-45.986350815160158</v>
      </c>
    </row>
    <row r="2247" spans="1:2" x14ac:dyDescent="0.25">
      <c r="A2247" s="1">
        <v>41672.559027777781</v>
      </c>
      <c r="B2247" s="2">
        <v>-46.836166106061619</v>
      </c>
    </row>
    <row r="2248" spans="1:2" x14ac:dyDescent="0.25">
      <c r="A2248" s="1">
        <v>41672.55972222222</v>
      </c>
      <c r="B2248" s="2">
        <v>-22.485713349576205</v>
      </c>
    </row>
    <row r="2249" spans="1:2" x14ac:dyDescent="0.25">
      <c r="A2249" s="1">
        <v>41672.560416666667</v>
      </c>
      <c r="B2249" s="2">
        <v>-1.343599373746353E-2</v>
      </c>
    </row>
    <row r="2250" spans="1:2" x14ac:dyDescent="0.25">
      <c r="A2250" s="1">
        <v>41672.561111111114</v>
      </c>
      <c r="B2250" s="2">
        <v>-33.581033392175598</v>
      </c>
    </row>
    <row r="2251" spans="1:2" x14ac:dyDescent="0.25">
      <c r="A2251" s="1">
        <v>41672.561805555553</v>
      </c>
      <c r="B2251" s="2">
        <v>-46.071310087765838</v>
      </c>
    </row>
    <row r="2252" spans="1:2" x14ac:dyDescent="0.25">
      <c r="A2252" s="1">
        <v>41672.5625</v>
      </c>
      <c r="B2252" s="2">
        <v>-41.328799281356623</v>
      </c>
    </row>
    <row r="2253" spans="1:2" x14ac:dyDescent="0.25">
      <c r="A2253" s="1">
        <v>41672.563194444447</v>
      </c>
      <c r="B2253" s="2">
        <v>-15.575536066551406</v>
      </c>
    </row>
    <row r="2254" spans="1:2" x14ac:dyDescent="0.25">
      <c r="A2254" s="1">
        <v>41672.563888888886</v>
      </c>
      <c r="B2254" s="2">
        <v>-25.530781404859106</v>
      </c>
    </row>
    <row r="2255" spans="1:2" x14ac:dyDescent="0.25">
      <c r="A2255" s="1">
        <v>41672.564583333333</v>
      </c>
      <c r="B2255" s="2">
        <v>-26.723547741372872</v>
      </c>
    </row>
    <row r="2256" spans="1:2" x14ac:dyDescent="0.25">
      <c r="A2256" s="1">
        <v>41672.56527777778</v>
      </c>
      <c r="B2256" s="2">
        <v>14.690665043295061</v>
      </c>
    </row>
    <row r="2257" spans="1:2" x14ac:dyDescent="0.25">
      <c r="A2257" s="1">
        <v>41672.565972222219</v>
      </c>
      <c r="B2257" s="2">
        <v>-19.094822649802762</v>
      </c>
    </row>
    <row r="2258" spans="1:2" x14ac:dyDescent="0.25">
      <c r="A2258" s="1">
        <v>41672.566666666666</v>
      </c>
      <c r="B2258" s="2">
        <v>-37.964740923954132</v>
      </c>
    </row>
    <row r="2259" spans="1:2" x14ac:dyDescent="0.25">
      <c r="A2259" s="1">
        <v>41672.567361111112</v>
      </c>
      <c r="B2259" s="2">
        <v>9.1638339610782467</v>
      </c>
    </row>
    <row r="2260" spans="1:2" x14ac:dyDescent="0.25">
      <c r="A2260" s="1">
        <v>41672.568055555559</v>
      </c>
      <c r="B2260" s="2">
        <v>-22.238886003955848</v>
      </c>
    </row>
    <row r="2261" spans="1:2" x14ac:dyDescent="0.25">
      <c r="A2261" s="1">
        <v>41672.568749999999</v>
      </c>
      <c r="B2261" s="2">
        <v>-23.229687027542727</v>
      </c>
    </row>
    <row r="2262" spans="1:2" x14ac:dyDescent="0.25">
      <c r="A2262" s="1">
        <v>41672.569444444445</v>
      </c>
      <c r="B2262" s="2">
        <v>41.577042297584676</v>
      </c>
    </row>
    <row r="2263" spans="1:2" x14ac:dyDescent="0.25">
      <c r="A2263" s="1">
        <v>41672.570138888892</v>
      </c>
      <c r="B2263" s="2">
        <v>-20.961624732564207</v>
      </c>
    </row>
    <row r="2264" spans="1:2" x14ac:dyDescent="0.25">
      <c r="A2264" s="1">
        <v>41672.570833333331</v>
      </c>
      <c r="B2264" s="2">
        <v>-44.945292605115782</v>
      </c>
    </row>
    <row r="2265" spans="1:2" x14ac:dyDescent="0.25">
      <c r="A2265" s="1">
        <v>41672.571527777778</v>
      </c>
      <c r="B2265" s="2">
        <v>25.854797239902776</v>
      </c>
    </row>
    <row r="2266" spans="1:2" x14ac:dyDescent="0.25">
      <c r="A2266" s="1">
        <v>41672.572222222225</v>
      </c>
      <c r="B2266" s="2">
        <v>-22.633960136866758</v>
      </c>
    </row>
    <row r="2267" spans="1:2" x14ac:dyDescent="0.25">
      <c r="A2267" s="1">
        <v>41672.572916666664</v>
      </c>
      <c r="B2267" s="2">
        <v>-45.482920517847134</v>
      </c>
    </row>
    <row r="2268" spans="1:2" x14ac:dyDescent="0.25">
      <c r="A2268" s="1">
        <v>41672.573611111111</v>
      </c>
      <c r="B2268" s="2">
        <v>-41.972933999662928</v>
      </c>
    </row>
    <row r="2269" spans="1:2" x14ac:dyDescent="0.25">
      <c r="A2269" s="1">
        <v>41672.574305555558</v>
      </c>
      <c r="B2269" s="2">
        <v>-36.341406296784527</v>
      </c>
    </row>
    <row r="2270" spans="1:2" x14ac:dyDescent="0.25">
      <c r="A2270" s="1">
        <v>41672.574999999997</v>
      </c>
      <c r="B2270" s="2">
        <v>-3.3464028383072217</v>
      </c>
    </row>
    <row r="2271" spans="1:2" x14ac:dyDescent="0.25">
      <c r="A2271" s="1">
        <v>41672.575694444444</v>
      </c>
      <c r="B2271" s="2">
        <v>-17.922343866089797</v>
      </c>
    </row>
    <row r="2272" spans="1:2" x14ac:dyDescent="0.25">
      <c r="A2272" s="1">
        <v>41672.576388888891</v>
      </c>
      <c r="B2272" s="2">
        <v>-25.895809627682318</v>
      </c>
    </row>
    <row r="2273" spans="1:2" x14ac:dyDescent="0.25">
      <c r="A2273" s="1">
        <v>41672.57708333333</v>
      </c>
      <c r="B2273" s="2">
        <v>-34.751217810656335</v>
      </c>
    </row>
    <row r="2274" spans="1:2" x14ac:dyDescent="0.25">
      <c r="A2274" s="1">
        <v>41672.577777777777</v>
      </c>
      <c r="B2274" s="2">
        <v>-7.3822583771029411</v>
      </c>
    </row>
    <row r="2275" spans="1:2" x14ac:dyDescent="0.25">
      <c r="A2275" s="1">
        <v>41672.578472222223</v>
      </c>
      <c r="B2275" s="2">
        <v>3.0913371810468866</v>
      </c>
    </row>
    <row r="2276" spans="1:2" x14ac:dyDescent="0.25">
      <c r="A2276" s="1">
        <v>41672.57916666667</v>
      </c>
      <c r="B2276" s="2">
        <v>-45.208899793984408</v>
      </c>
    </row>
    <row r="2277" spans="1:2" x14ac:dyDescent="0.25">
      <c r="A2277" s="1">
        <v>41672.579861111109</v>
      </c>
      <c r="B2277" s="2">
        <v>-36.915356946143341</v>
      </c>
    </row>
    <row r="2278" spans="1:2" x14ac:dyDescent="0.25">
      <c r="A2278" s="1">
        <v>41672.580555555556</v>
      </c>
      <c r="B2278" s="2">
        <v>0.39338930079635853</v>
      </c>
    </row>
    <row r="2279" spans="1:2" x14ac:dyDescent="0.25">
      <c r="A2279" s="1">
        <v>41672.581250000003</v>
      </c>
      <c r="B2279" s="2">
        <v>18.752952367488856</v>
      </c>
    </row>
    <row r="2280" spans="1:2" x14ac:dyDescent="0.25">
      <c r="A2280" s="1">
        <v>41672.581944444442</v>
      </c>
      <c r="B2280" s="2">
        <v>-0.46530006547376007</v>
      </c>
    </row>
    <row r="2281" spans="1:2" x14ac:dyDescent="0.25">
      <c r="A2281" s="1">
        <v>41672.582638888889</v>
      </c>
      <c r="B2281" s="2">
        <v>15.282266622228295</v>
      </c>
    </row>
    <row r="2282" spans="1:2" x14ac:dyDescent="0.25">
      <c r="A2282" s="1">
        <v>41672.583333333336</v>
      </c>
      <c r="B2282" s="2">
        <v>-8.5485718731084486</v>
      </c>
    </row>
    <row r="2283" spans="1:2" x14ac:dyDescent="0.25">
      <c r="A2283" s="1">
        <v>41672.584027777775</v>
      </c>
      <c r="B2283" s="2">
        <v>-23.630455772652446</v>
      </c>
    </row>
    <row r="2284" spans="1:2" x14ac:dyDescent="0.25">
      <c r="A2284" s="1">
        <v>41672.584722222222</v>
      </c>
      <c r="B2284" s="2">
        <v>-14.699999877852679</v>
      </c>
    </row>
    <row r="2285" spans="1:2" x14ac:dyDescent="0.25">
      <c r="A2285" s="1">
        <v>41672.585416666669</v>
      </c>
      <c r="B2285" s="2">
        <v>0.11326677538121051</v>
      </c>
    </row>
    <row r="2286" spans="1:2" x14ac:dyDescent="0.25">
      <c r="A2286" s="1">
        <v>41672.586111111108</v>
      </c>
      <c r="B2286" s="2">
        <v>-30.954415851978411</v>
      </c>
    </row>
    <row r="2287" spans="1:2" x14ac:dyDescent="0.25">
      <c r="A2287" s="1">
        <v>41672.586805555555</v>
      </c>
      <c r="B2287" s="2">
        <v>-28.72176406905346</v>
      </c>
    </row>
    <row r="2288" spans="1:2" x14ac:dyDescent="0.25">
      <c r="A2288" s="1">
        <v>41672.587500000001</v>
      </c>
      <c r="B2288" s="2">
        <v>-34.264838118908905</v>
      </c>
    </row>
    <row r="2289" spans="1:2" x14ac:dyDescent="0.25">
      <c r="A2289" s="1">
        <v>41672.588194444441</v>
      </c>
      <c r="B2289" s="2">
        <v>-46.140343031699494</v>
      </c>
    </row>
    <row r="2290" spans="1:2" x14ac:dyDescent="0.25">
      <c r="A2290" s="1">
        <v>41672.588888888888</v>
      </c>
      <c r="B2290" s="2">
        <v>-47.329872704209023</v>
      </c>
    </row>
    <row r="2291" spans="1:2" x14ac:dyDescent="0.25">
      <c r="A2291" s="1">
        <v>41672.589583333334</v>
      </c>
      <c r="B2291" s="2">
        <v>-38.607247969357559</v>
      </c>
    </row>
    <row r="2292" spans="1:2" x14ac:dyDescent="0.25">
      <c r="A2292" s="1">
        <v>41672.590277777781</v>
      </c>
      <c r="B2292" s="2">
        <v>1.7317271372572578</v>
      </c>
    </row>
    <row r="2293" spans="1:2" x14ac:dyDescent="0.25">
      <c r="A2293" s="1">
        <v>41672.59097222222</v>
      </c>
      <c r="B2293" s="2">
        <v>-12.952567866726895</v>
      </c>
    </row>
    <row r="2294" spans="1:2" x14ac:dyDescent="0.25">
      <c r="A2294" s="1">
        <v>41672.591666666667</v>
      </c>
      <c r="B2294" s="2">
        <v>-42.70034075677686</v>
      </c>
    </row>
    <row r="2295" spans="1:2" x14ac:dyDescent="0.25">
      <c r="A2295" s="1">
        <v>41672.592361111114</v>
      </c>
      <c r="B2295" s="2">
        <v>-32.571055718919283</v>
      </c>
    </row>
    <row r="2296" spans="1:2" x14ac:dyDescent="0.25">
      <c r="A2296" s="1">
        <v>41672.593055555553</v>
      </c>
      <c r="B2296" s="2">
        <v>-19.663723688510071</v>
      </c>
    </row>
    <row r="2297" spans="1:2" x14ac:dyDescent="0.25">
      <c r="A2297" s="1">
        <v>41672.59375</v>
      </c>
      <c r="B2297" s="2">
        <v>-43.969127765148002</v>
      </c>
    </row>
    <row r="2298" spans="1:2" x14ac:dyDescent="0.25">
      <c r="A2298" s="1">
        <v>41672.594444444447</v>
      </c>
      <c r="B2298" s="2">
        <v>18.390240671001813</v>
      </c>
    </row>
    <row r="2299" spans="1:2" x14ac:dyDescent="0.25">
      <c r="A2299" s="1">
        <v>41672.595138888886</v>
      </c>
      <c r="B2299" s="2">
        <v>-28.009996860052343</v>
      </c>
    </row>
    <row r="2300" spans="1:2" x14ac:dyDescent="0.25">
      <c r="A2300" s="1">
        <v>41672.595833333333</v>
      </c>
      <c r="B2300" s="2">
        <v>-47.313400875899241</v>
      </c>
    </row>
    <row r="2301" spans="1:2" x14ac:dyDescent="0.25">
      <c r="A2301" s="1">
        <v>41672.59652777778</v>
      </c>
      <c r="B2301" s="2">
        <v>-42.00738847510317</v>
      </c>
    </row>
    <row r="2302" spans="1:2" x14ac:dyDescent="0.25">
      <c r="A2302" s="1">
        <v>41672.597222222219</v>
      </c>
      <c r="B2302" s="2">
        <v>-47.489312008072737</v>
      </c>
    </row>
    <row r="2303" spans="1:2" x14ac:dyDescent="0.25">
      <c r="A2303" s="1">
        <v>41672.597916666666</v>
      </c>
      <c r="B2303" s="2">
        <v>-47.487465098029737</v>
      </c>
    </row>
    <row r="2304" spans="1:2" x14ac:dyDescent="0.25">
      <c r="A2304" s="1">
        <v>41672.598611111112</v>
      </c>
      <c r="B2304" s="2">
        <v>-16.713218678861328</v>
      </c>
    </row>
    <row r="2305" spans="1:2" x14ac:dyDescent="0.25">
      <c r="A2305" s="1">
        <v>41672.599305555559</v>
      </c>
      <c r="B2305" s="2">
        <v>-20.515003960498628</v>
      </c>
    </row>
    <row r="2306" spans="1:2" x14ac:dyDescent="0.25">
      <c r="A2306" s="1">
        <v>41672.6</v>
      </c>
      <c r="B2306" s="2">
        <v>-36.666841628071538</v>
      </c>
    </row>
    <row r="2307" spans="1:2" x14ac:dyDescent="0.25">
      <c r="A2307" s="1">
        <v>41672.600694444445</v>
      </c>
      <c r="B2307" s="2">
        <v>-23.286156064942407</v>
      </c>
    </row>
    <row r="2308" spans="1:2" x14ac:dyDescent="0.25">
      <c r="A2308" s="1">
        <v>41672.601388888892</v>
      </c>
      <c r="B2308" s="2">
        <v>-27.228453332081639</v>
      </c>
    </row>
    <row r="2309" spans="1:2" x14ac:dyDescent="0.25">
      <c r="A2309" s="1">
        <v>41672.602083333331</v>
      </c>
      <c r="B2309" s="2">
        <v>-24.569671884367562</v>
      </c>
    </row>
    <row r="2310" spans="1:2" x14ac:dyDescent="0.25">
      <c r="A2310" s="1">
        <v>41672.602777777778</v>
      </c>
      <c r="B2310" s="2">
        <v>-24.341189261675513</v>
      </c>
    </row>
    <row r="2311" spans="1:2" x14ac:dyDescent="0.25">
      <c r="A2311" s="1">
        <v>41672.603472222225</v>
      </c>
      <c r="B2311" s="2">
        <v>-47.496692583812788</v>
      </c>
    </row>
    <row r="2312" spans="1:2" x14ac:dyDescent="0.25">
      <c r="A2312" s="1">
        <v>41672.604166666664</v>
      </c>
      <c r="B2312" s="2">
        <v>-46.509230188039751</v>
      </c>
    </row>
    <row r="2313" spans="1:2" x14ac:dyDescent="0.25">
      <c r="A2313" s="1">
        <v>41672.604861111111</v>
      </c>
      <c r="B2313" s="2">
        <v>-46.151048716183865</v>
      </c>
    </row>
    <row r="2314" spans="1:2" x14ac:dyDescent="0.25">
      <c r="A2314" s="1">
        <v>41672.605555555558</v>
      </c>
      <c r="B2314" s="2">
        <v>-42.892826718229237</v>
      </c>
    </row>
    <row r="2315" spans="1:2" x14ac:dyDescent="0.25">
      <c r="A2315" s="1">
        <v>41672.606249999997</v>
      </c>
      <c r="B2315" s="2">
        <v>-40.145923256259024</v>
      </c>
    </row>
    <row r="2316" spans="1:2" x14ac:dyDescent="0.25">
      <c r="A2316" s="1">
        <v>41672.606944444444</v>
      </c>
      <c r="B2316" s="2">
        <v>-47.299218887607758</v>
      </c>
    </row>
    <row r="2317" spans="1:2" x14ac:dyDescent="0.25">
      <c r="A2317" s="1">
        <v>41672.607638888891</v>
      </c>
      <c r="B2317" s="2">
        <v>-47.572253059318363</v>
      </c>
    </row>
    <row r="2318" spans="1:2" x14ac:dyDescent="0.25">
      <c r="A2318" s="1">
        <v>41672.60833333333</v>
      </c>
      <c r="B2318" s="2">
        <v>-47.509421048987619</v>
      </c>
    </row>
    <row r="2319" spans="1:2" x14ac:dyDescent="0.25">
      <c r="A2319" s="1">
        <v>41672.609027777777</v>
      </c>
      <c r="B2319" s="2">
        <v>-3.2055453961778162</v>
      </c>
    </row>
    <row r="2320" spans="1:2" x14ac:dyDescent="0.25">
      <c r="A2320" s="1">
        <v>41672.609722222223</v>
      </c>
      <c r="B2320" s="2">
        <v>-24.803490208461273</v>
      </c>
    </row>
    <row r="2321" spans="1:2" x14ac:dyDescent="0.25">
      <c r="A2321" s="1">
        <v>41672.61041666667</v>
      </c>
      <c r="B2321" s="2">
        <v>-26.50404892519752</v>
      </c>
    </row>
    <row r="2322" spans="1:2" x14ac:dyDescent="0.25">
      <c r="A2322" s="1">
        <v>41672.611111111109</v>
      </c>
      <c r="B2322" s="2">
        <v>23.912424977267801</v>
      </c>
    </row>
    <row r="2323" spans="1:2" x14ac:dyDescent="0.25">
      <c r="A2323" s="1">
        <v>41672.611805555556</v>
      </c>
      <c r="B2323" s="2">
        <v>-26.851437161681922</v>
      </c>
    </row>
    <row r="2324" spans="1:2" x14ac:dyDescent="0.25">
      <c r="A2324" s="1">
        <v>41672.612500000003</v>
      </c>
      <c r="B2324" s="2">
        <v>-29.164552425849251</v>
      </c>
    </row>
    <row r="2325" spans="1:2" x14ac:dyDescent="0.25">
      <c r="A2325" s="1">
        <v>41672.613194444442</v>
      </c>
      <c r="B2325" s="2">
        <v>-29.363858424544741</v>
      </c>
    </row>
    <row r="2326" spans="1:2" x14ac:dyDescent="0.25">
      <c r="A2326" s="1">
        <v>41672.613888888889</v>
      </c>
      <c r="B2326" s="2">
        <v>11.97976224039788</v>
      </c>
    </row>
    <row r="2327" spans="1:2" x14ac:dyDescent="0.25">
      <c r="A2327" s="1">
        <v>41672.614583333336</v>
      </c>
      <c r="B2327" s="2">
        <v>-8.913250944035342</v>
      </c>
    </row>
    <row r="2328" spans="1:2" x14ac:dyDescent="0.25">
      <c r="A2328" s="1">
        <v>41672.615277777775</v>
      </c>
      <c r="B2328" s="2">
        <v>-24.241425484191375</v>
      </c>
    </row>
    <row r="2329" spans="1:2" x14ac:dyDescent="0.25">
      <c r="A2329" s="1">
        <v>41672.615972222222</v>
      </c>
      <c r="B2329" s="2">
        <v>-10.350162157937786</v>
      </c>
    </row>
    <row r="2330" spans="1:2" x14ac:dyDescent="0.25">
      <c r="A2330" s="1">
        <v>41672.616666666669</v>
      </c>
      <c r="B2330" s="2">
        <v>-28.890683673347425</v>
      </c>
    </row>
    <row r="2331" spans="1:2" x14ac:dyDescent="0.25">
      <c r="A2331" s="1">
        <v>41672.617361111108</v>
      </c>
      <c r="B2331" s="2">
        <v>-8.7035241468908975</v>
      </c>
    </row>
    <row r="2332" spans="1:2" x14ac:dyDescent="0.25">
      <c r="A2332" s="1">
        <v>41672.618055555555</v>
      </c>
      <c r="B2332" s="2">
        <v>-13.938409894017726</v>
      </c>
    </row>
    <row r="2333" spans="1:2" x14ac:dyDescent="0.25">
      <c r="A2333" s="1">
        <v>41672.618750000001</v>
      </c>
      <c r="B2333" s="2">
        <v>-13.180689979302164</v>
      </c>
    </row>
    <row r="2334" spans="1:2" x14ac:dyDescent="0.25">
      <c r="A2334" s="1">
        <v>41672.619444444441</v>
      </c>
      <c r="B2334" s="2">
        <v>-30.07280255862667</v>
      </c>
    </row>
    <row r="2335" spans="1:2" x14ac:dyDescent="0.25">
      <c r="A2335" s="1">
        <v>41672.620138888888</v>
      </c>
      <c r="B2335" s="2">
        <v>-32.127091801062242</v>
      </c>
    </row>
    <row r="2336" spans="1:2" x14ac:dyDescent="0.25">
      <c r="A2336" s="1">
        <v>41672.620833333334</v>
      </c>
      <c r="B2336" s="2">
        <v>-4.0029025739554829</v>
      </c>
    </row>
    <row r="2337" spans="1:2" x14ac:dyDescent="0.25">
      <c r="A2337" s="1">
        <v>41672.621527777781</v>
      </c>
      <c r="B2337" s="2">
        <v>-47.542960867107226</v>
      </c>
    </row>
    <row r="2338" spans="1:2" x14ac:dyDescent="0.25">
      <c r="A2338" s="1">
        <v>41672.62222222222</v>
      </c>
      <c r="B2338" s="2">
        <v>-44.707960531671901</v>
      </c>
    </row>
    <row r="2339" spans="1:2" x14ac:dyDescent="0.25">
      <c r="A2339" s="1">
        <v>41672.622916666667</v>
      </c>
      <c r="B2339" s="2">
        <v>-7.3895426796219299</v>
      </c>
    </row>
    <row r="2340" spans="1:2" x14ac:dyDescent="0.25">
      <c r="A2340" s="1">
        <v>41672.623611111114</v>
      </c>
      <c r="B2340" s="2">
        <v>-24.428856492360257</v>
      </c>
    </row>
    <row r="2341" spans="1:2" x14ac:dyDescent="0.25">
      <c r="A2341" s="1">
        <v>41672.624305555553</v>
      </c>
      <c r="B2341" s="2">
        <v>-39.871185254528733</v>
      </c>
    </row>
    <row r="2342" spans="1:2" x14ac:dyDescent="0.25">
      <c r="A2342" s="1">
        <v>41672.625</v>
      </c>
      <c r="B2342" s="2">
        <v>-22.024253481325772</v>
      </c>
    </row>
    <row r="2343" spans="1:2" x14ac:dyDescent="0.25">
      <c r="A2343" s="1">
        <v>41672.625694444447</v>
      </c>
      <c r="B2343" s="2">
        <v>-30.166984440042871</v>
      </c>
    </row>
    <row r="2344" spans="1:2" x14ac:dyDescent="0.25">
      <c r="A2344" s="1">
        <v>41672.626388888886</v>
      </c>
      <c r="B2344" s="2">
        <v>-18.325182096149728</v>
      </c>
    </row>
    <row r="2345" spans="1:2" x14ac:dyDescent="0.25">
      <c r="A2345" s="1">
        <v>41672.627083333333</v>
      </c>
      <c r="B2345" s="2">
        <v>-32.055910455068805</v>
      </c>
    </row>
    <row r="2346" spans="1:2" x14ac:dyDescent="0.25">
      <c r="A2346" s="1">
        <v>41672.62777777778</v>
      </c>
      <c r="B2346" s="2">
        <v>-17.386699923518851</v>
      </c>
    </row>
    <row r="2347" spans="1:2" x14ac:dyDescent="0.25">
      <c r="A2347" s="1">
        <v>41672.628472222219</v>
      </c>
      <c r="B2347" s="2">
        <v>2.6983733435942363</v>
      </c>
    </row>
    <row r="2348" spans="1:2" x14ac:dyDescent="0.25">
      <c r="A2348" s="1">
        <v>41672.629166666666</v>
      </c>
      <c r="B2348" s="2">
        <v>-9.9679871346030264</v>
      </c>
    </row>
    <row r="2349" spans="1:2" x14ac:dyDescent="0.25">
      <c r="A2349" s="1">
        <v>41672.629861111112</v>
      </c>
      <c r="B2349" s="2">
        <v>-12.464063032777752</v>
      </c>
    </row>
    <row r="2350" spans="1:2" x14ac:dyDescent="0.25">
      <c r="A2350" s="1">
        <v>41672.630555555559</v>
      </c>
      <c r="B2350" s="2">
        <v>-9.868447278556232</v>
      </c>
    </row>
    <row r="2351" spans="1:2" x14ac:dyDescent="0.25">
      <c r="A2351" s="1">
        <v>41672.631249999999</v>
      </c>
      <c r="B2351" s="2">
        <v>-13.029489287414981</v>
      </c>
    </row>
    <row r="2352" spans="1:2" x14ac:dyDescent="0.25">
      <c r="A2352" s="1">
        <v>41672.631944444445</v>
      </c>
      <c r="B2352" s="2">
        <v>-43.844791246203627</v>
      </c>
    </row>
    <row r="2353" spans="1:2" x14ac:dyDescent="0.25">
      <c r="A2353" s="1">
        <v>41672.632638888892</v>
      </c>
      <c r="B2353" s="2">
        <v>-1.9902307768364456</v>
      </c>
    </row>
    <row r="2354" spans="1:2" x14ac:dyDescent="0.25">
      <c r="A2354" s="1">
        <v>41672.633333333331</v>
      </c>
      <c r="B2354" s="2">
        <v>-21.652411388155208</v>
      </c>
    </row>
    <row r="2355" spans="1:2" x14ac:dyDescent="0.25">
      <c r="A2355" s="1">
        <v>41672.634027777778</v>
      </c>
      <c r="B2355" s="2">
        <v>-31.631939529499018</v>
      </c>
    </row>
    <row r="2356" spans="1:2" x14ac:dyDescent="0.25">
      <c r="A2356" s="1">
        <v>41672.634722222225</v>
      </c>
      <c r="B2356" s="2">
        <v>-5.0003752691564536</v>
      </c>
    </row>
    <row r="2357" spans="1:2" x14ac:dyDescent="0.25">
      <c r="A2357" s="1">
        <v>41672.635416666664</v>
      </c>
      <c r="B2357" s="2">
        <v>-45.058020486943619</v>
      </c>
    </row>
    <row r="2358" spans="1:2" x14ac:dyDescent="0.25">
      <c r="A2358" s="1">
        <v>41672.636111111111</v>
      </c>
      <c r="B2358" s="2">
        <v>-47.30767985837592</v>
      </c>
    </row>
    <row r="2359" spans="1:2" x14ac:dyDescent="0.25">
      <c r="A2359" s="1">
        <v>41672.636805555558</v>
      </c>
      <c r="B2359" s="2">
        <v>-39.105007822855747</v>
      </c>
    </row>
    <row r="2360" spans="1:2" x14ac:dyDescent="0.25">
      <c r="A2360" s="1">
        <v>41672.637499999997</v>
      </c>
      <c r="B2360" s="2">
        <v>-35.87168891817079</v>
      </c>
    </row>
    <row r="2361" spans="1:2" x14ac:dyDescent="0.25">
      <c r="A2361" s="1">
        <v>41672.638194444444</v>
      </c>
      <c r="B2361" s="2">
        <v>-47.439233002196609</v>
      </c>
    </row>
    <row r="2362" spans="1:2" x14ac:dyDescent="0.25">
      <c r="A2362" s="1">
        <v>41672.638888888891</v>
      </c>
      <c r="B2362" s="2">
        <v>-47.595168441237185</v>
      </c>
    </row>
    <row r="2363" spans="1:2" x14ac:dyDescent="0.25">
      <c r="A2363" s="1">
        <v>41672.63958333333</v>
      </c>
      <c r="B2363" s="2">
        <v>-47.600718807734665</v>
      </c>
    </row>
    <row r="2364" spans="1:2" x14ac:dyDescent="0.25">
      <c r="A2364" s="1">
        <v>41672.640277777777</v>
      </c>
      <c r="B2364" s="2">
        <v>-47.638848911074454</v>
      </c>
    </row>
    <row r="2365" spans="1:2" x14ac:dyDescent="0.25">
      <c r="A2365" s="1">
        <v>41672.640972222223</v>
      </c>
      <c r="B2365" s="2">
        <v>-47.452384756744138</v>
      </c>
    </row>
    <row r="2366" spans="1:2" x14ac:dyDescent="0.25">
      <c r="A2366" s="1">
        <v>41672.64166666667</v>
      </c>
      <c r="B2366" s="2">
        <v>-46.248399852377283</v>
      </c>
    </row>
    <row r="2367" spans="1:2" x14ac:dyDescent="0.25">
      <c r="A2367" s="1">
        <v>41672.642361111109</v>
      </c>
      <c r="B2367" s="2">
        <v>-40.361925886844496</v>
      </c>
    </row>
    <row r="2368" spans="1:2" x14ac:dyDescent="0.25">
      <c r="A2368" s="1">
        <v>41672.643055555556</v>
      </c>
      <c r="B2368" s="2">
        <v>-47.499793901111119</v>
      </c>
    </row>
    <row r="2369" spans="1:2" x14ac:dyDescent="0.25">
      <c r="A2369" s="1">
        <v>41672.643750000003</v>
      </c>
      <c r="B2369" s="2">
        <v>-47.518671275431792</v>
      </c>
    </row>
    <row r="2370" spans="1:2" x14ac:dyDescent="0.25">
      <c r="A2370" s="1">
        <v>41672.644444444442</v>
      </c>
      <c r="B2370" s="2">
        <v>-37.065957906229109</v>
      </c>
    </row>
    <row r="2371" spans="1:2" x14ac:dyDescent="0.25">
      <c r="A2371" s="1">
        <v>41672.645138888889</v>
      </c>
      <c r="B2371" s="2">
        <v>-45.167554422702715</v>
      </c>
    </row>
    <row r="2372" spans="1:2" x14ac:dyDescent="0.25">
      <c r="A2372" s="1">
        <v>41672.645833333336</v>
      </c>
      <c r="B2372" s="2">
        <v>-33.25051011671021</v>
      </c>
    </row>
    <row r="2373" spans="1:2" x14ac:dyDescent="0.25">
      <c r="A2373" s="1">
        <v>41672.646527777775</v>
      </c>
      <c r="B2373" s="2">
        <v>-43.893826387590771</v>
      </c>
    </row>
    <row r="2374" spans="1:2" x14ac:dyDescent="0.25">
      <c r="A2374" s="1">
        <v>41672.647222222222</v>
      </c>
      <c r="B2374" s="2">
        <v>-35.285178595904533</v>
      </c>
    </row>
    <row r="2375" spans="1:2" x14ac:dyDescent="0.25">
      <c r="A2375" s="1">
        <v>41672.647916666669</v>
      </c>
      <c r="B2375" s="2">
        <v>-37.350342550463395</v>
      </c>
    </row>
    <row r="2376" spans="1:2" x14ac:dyDescent="0.25">
      <c r="A2376" s="1">
        <v>41672.648611111108</v>
      </c>
      <c r="B2376" s="2">
        <v>-43.400910126983945</v>
      </c>
    </row>
    <row r="2377" spans="1:2" x14ac:dyDescent="0.25">
      <c r="A2377" s="1">
        <v>41672.649305555555</v>
      </c>
      <c r="B2377" s="2">
        <v>-25.482976562197049</v>
      </c>
    </row>
    <row r="2378" spans="1:2" x14ac:dyDescent="0.25">
      <c r="A2378" s="1">
        <v>41672.65</v>
      </c>
      <c r="B2378" s="2">
        <v>-45.879641920542539</v>
      </c>
    </row>
    <row r="2379" spans="1:2" x14ac:dyDescent="0.25">
      <c r="A2379" s="1">
        <v>41672.650694444441</v>
      </c>
      <c r="B2379" s="2">
        <v>-4.2423659409658283</v>
      </c>
    </row>
    <row r="2380" spans="1:2" x14ac:dyDescent="0.25">
      <c r="A2380" s="1">
        <v>41672.651388888888</v>
      </c>
      <c r="B2380" s="2">
        <v>-30.860226622903912</v>
      </c>
    </row>
    <row r="2381" spans="1:2" x14ac:dyDescent="0.25">
      <c r="A2381" s="1">
        <v>41672.652083333334</v>
      </c>
      <c r="B2381" s="2">
        <v>-33.269910447150565</v>
      </c>
    </row>
    <row r="2382" spans="1:2" x14ac:dyDescent="0.25">
      <c r="A2382" s="1">
        <v>41672.652777777781</v>
      </c>
      <c r="B2382" s="2">
        <v>-35.645515334697365</v>
      </c>
    </row>
    <row r="2383" spans="1:2" x14ac:dyDescent="0.25">
      <c r="A2383" s="1">
        <v>41672.65347222222</v>
      </c>
      <c r="B2383" s="2">
        <v>-35.295761600994837</v>
      </c>
    </row>
    <row r="2384" spans="1:2" x14ac:dyDescent="0.25">
      <c r="A2384" s="1">
        <v>41672.654166666667</v>
      </c>
      <c r="B2384" s="2">
        <v>-3.7491666154771033</v>
      </c>
    </row>
    <row r="2385" spans="1:2" x14ac:dyDescent="0.25">
      <c r="A2385" s="1">
        <v>41672.654861111114</v>
      </c>
      <c r="B2385" s="2">
        <v>-33.300789543991655</v>
      </c>
    </row>
    <row r="2386" spans="1:2" x14ac:dyDescent="0.25">
      <c r="A2386" s="1">
        <v>41672.655555555553</v>
      </c>
      <c r="B2386" s="2">
        <v>-8.8760868325475411</v>
      </c>
    </row>
    <row r="2387" spans="1:2" x14ac:dyDescent="0.25">
      <c r="A2387" s="1">
        <v>41672.65625</v>
      </c>
      <c r="B2387" s="2">
        <v>-4.1038435510753821</v>
      </c>
    </row>
    <row r="2388" spans="1:2" x14ac:dyDescent="0.25">
      <c r="A2388" s="1">
        <v>41672.656944444447</v>
      </c>
      <c r="B2388" s="2">
        <v>-31.31670809863887</v>
      </c>
    </row>
    <row r="2389" spans="1:2" x14ac:dyDescent="0.25">
      <c r="A2389" s="1">
        <v>41672.657638888886</v>
      </c>
      <c r="B2389" s="2">
        <v>-47.5387678575702</v>
      </c>
    </row>
    <row r="2390" spans="1:2" x14ac:dyDescent="0.25">
      <c r="A2390" s="1">
        <v>41672.658333333333</v>
      </c>
      <c r="B2390" s="2">
        <v>-47.417273678353133</v>
      </c>
    </row>
    <row r="2391" spans="1:2" x14ac:dyDescent="0.25">
      <c r="A2391" s="1">
        <v>41672.65902777778</v>
      </c>
      <c r="B2391" s="2">
        <v>-47.524077701221294</v>
      </c>
    </row>
    <row r="2392" spans="1:2" x14ac:dyDescent="0.25">
      <c r="A2392" s="1">
        <v>41672.659722222219</v>
      </c>
      <c r="B2392" s="2">
        <v>-24.790639142899696</v>
      </c>
    </row>
    <row r="2393" spans="1:2" x14ac:dyDescent="0.25">
      <c r="A2393" s="1">
        <v>41672.660416666666</v>
      </c>
      <c r="B2393" s="2">
        <v>-33.861923904318246</v>
      </c>
    </row>
    <row r="2394" spans="1:2" x14ac:dyDescent="0.25">
      <c r="A2394" s="1">
        <v>41672.661111111112</v>
      </c>
      <c r="B2394" s="2">
        <v>24.181315669576481</v>
      </c>
    </row>
    <row r="2395" spans="1:2" x14ac:dyDescent="0.25">
      <c r="A2395" s="1">
        <v>41672.661805555559</v>
      </c>
      <c r="B2395" s="2">
        <v>45.424785413666299</v>
      </c>
    </row>
    <row r="2396" spans="1:2" x14ac:dyDescent="0.25">
      <c r="A2396" s="1">
        <v>41672.662499999999</v>
      </c>
      <c r="B2396" s="2">
        <v>48.885309403207309</v>
      </c>
    </row>
    <row r="2397" spans="1:2" x14ac:dyDescent="0.25">
      <c r="A2397" s="1">
        <v>41672.663194444445</v>
      </c>
      <c r="B2397" s="2">
        <v>97.883748391667424</v>
      </c>
    </row>
    <row r="2398" spans="1:2" x14ac:dyDescent="0.25">
      <c r="A2398" s="1">
        <v>41672.663888888892</v>
      </c>
      <c r="B2398" s="2">
        <v>100.14055348049733</v>
      </c>
    </row>
    <row r="2399" spans="1:2" x14ac:dyDescent="0.25">
      <c r="A2399" s="1">
        <v>41672.664583333331</v>
      </c>
      <c r="B2399" s="2">
        <v>157.89837406513593</v>
      </c>
    </row>
    <row r="2400" spans="1:2" x14ac:dyDescent="0.25">
      <c r="A2400" s="1">
        <v>41672.665277777778</v>
      </c>
      <c r="B2400" s="2">
        <v>146.04528127262213</v>
      </c>
    </row>
    <row r="2401" spans="1:2" x14ac:dyDescent="0.25">
      <c r="A2401" s="1">
        <v>41672.665972222225</v>
      </c>
      <c r="B2401" s="2">
        <v>159.51006258440125</v>
      </c>
    </row>
    <row r="2402" spans="1:2" x14ac:dyDescent="0.25">
      <c r="A2402" s="1">
        <v>41672.666666666664</v>
      </c>
      <c r="B2402" s="2">
        <v>163.07697285062943</v>
      </c>
    </row>
    <row r="2403" spans="1:2" x14ac:dyDescent="0.25">
      <c r="A2403" s="1">
        <v>41672.667361111111</v>
      </c>
      <c r="B2403" s="2">
        <v>178.89967476202486</v>
      </c>
    </row>
    <row r="2404" spans="1:2" x14ac:dyDescent="0.25">
      <c r="A2404" s="1">
        <v>41672.668055555558</v>
      </c>
      <c r="B2404" s="2">
        <v>213.55099584596852</v>
      </c>
    </row>
    <row r="2405" spans="1:2" x14ac:dyDescent="0.25">
      <c r="A2405" s="1">
        <v>41672.668749999997</v>
      </c>
      <c r="B2405" s="2">
        <v>220.98496460256089</v>
      </c>
    </row>
    <row r="2406" spans="1:2" x14ac:dyDescent="0.25">
      <c r="A2406" s="1">
        <v>41672.669444444444</v>
      </c>
      <c r="B2406" s="2">
        <v>203.68913475041822</v>
      </c>
    </row>
    <row r="2407" spans="1:2" x14ac:dyDescent="0.25">
      <c r="A2407" s="1">
        <v>41672.670138888891</v>
      </c>
      <c r="B2407" s="2">
        <v>199.95977274193427</v>
      </c>
    </row>
    <row r="2408" spans="1:2" x14ac:dyDescent="0.25">
      <c r="A2408" s="1">
        <v>41672.67083333333</v>
      </c>
      <c r="B2408" s="2">
        <v>206.6053492447827</v>
      </c>
    </row>
    <row r="2409" spans="1:2" x14ac:dyDescent="0.25">
      <c r="A2409" s="1">
        <v>41672.671527777777</v>
      </c>
      <c r="B2409" s="2">
        <v>220.25789917920872</v>
      </c>
    </row>
    <row r="2410" spans="1:2" x14ac:dyDescent="0.25">
      <c r="A2410" s="1">
        <v>41672.672222222223</v>
      </c>
      <c r="B2410" s="2">
        <v>204.06254586981765</v>
      </c>
    </row>
    <row r="2411" spans="1:2" x14ac:dyDescent="0.25">
      <c r="A2411" s="1">
        <v>41672.67291666667</v>
      </c>
      <c r="B2411" s="2">
        <v>192.51673833238891</v>
      </c>
    </row>
    <row r="2412" spans="1:2" x14ac:dyDescent="0.25">
      <c r="A2412" s="1">
        <v>41672.673611111109</v>
      </c>
      <c r="B2412" s="2">
        <v>150.98337502640206</v>
      </c>
    </row>
    <row r="2413" spans="1:2" x14ac:dyDescent="0.25">
      <c r="A2413" s="1">
        <v>41672.674305555556</v>
      </c>
      <c r="B2413" s="2">
        <v>104.17637759891028</v>
      </c>
    </row>
    <row r="2414" spans="1:2" x14ac:dyDescent="0.25">
      <c r="A2414" s="1">
        <v>41672.675000000003</v>
      </c>
      <c r="B2414" s="2">
        <v>88.999965884858582</v>
      </c>
    </row>
    <row r="2415" spans="1:2" x14ac:dyDescent="0.25">
      <c r="A2415" s="1">
        <v>41672.675694444442</v>
      </c>
      <c r="B2415" s="2">
        <v>53.486276899636138</v>
      </c>
    </row>
    <row r="2416" spans="1:2" x14ac:dyDescent="0.25">
      <c r="A2416" s="1">
        <v>41672.676388888889</v>
      </c>
      <c r="B2416" s="2">
        <v>48.45026523215347</v>
      </c>
    </row>
    <row r="2417" spans="1:2" x14ac:dyDescent="0.25">
      <c r="A2417" s="1">
        <v>41672.677083333336</v>
      </c>
      <c r="B2417" s="2">
        <v>55.37504372759868</v>
      </c>
    </row>
    <row r="2418" spans="1:2" x14ac:dyDescent="0.25">
      <c r="A2418" s="1">
        <v>41672.677777777775</v>
      </c>
      <c r="B2418" s="2">
        <v>42.28151135583709</v>
      </c>
    </row>
    <row r="2419" spans="1:2" x14ac:dyDescent="0.25">
      <c r="A2419" s="1">
        <v>41672.678472222222</v>
      </c>
      <c r="B2419" s="2">
        <v>8.7874905567562873</v>
      </c>
    </row>
    <row r="2420" spans="1:2" x14ac:dyDescent="0.25">
      <c r="A2420" s="1">
        <v>41672.679166666669</v>
      </c>
      <c r="B2420" s="2">
        <v>-28.027308199116185</v>
      </c>
    </row>
    <row r="2421" spans="1:2" x14ac:dyDescent="0.25">
      <c r="A2421" s="1">
        <v>41672.679861111108</v>
      </c>
      <c r="B2421" s="2">
        <v>-43.303345295983796</v>
      </c>
    </row>
    <row r="2422" spans="1:2" x14ac:dyDescent="0.25">
      <c r="A2422" s="1">
        <v>41672.680555555555</v>
      </c>
      <c r="B2422" s="2">
        <v>-47.551802151757876</v>
      </c>
    </row>
    <row r="2423" spans="1:2" x14ac:dyDescent="0.25">
      <c r="A2423" s="1">
        <v>41672.681250000001</v>
      </c>
      <c r="B2423" s="2">
        <v>-47.692462202274086</v>
      </c>
    </row>
    <row r="2424" spans="1:2" x14ac:dyDescent="0.25">
      <c r="A2424" s="1">
        <v>41672.681944444441</v>
      </c>
      <c r="B2424" s="2">
        <v>-39.859420177245923</v>
      </c>
    </row>
    <row r="2425" spans="1:2" x14ac:dyDescent="0.25">
      <c r="A2425" s="1">
        <v>41672.682638888888</v>
      </c>
      <c r="B2425" s="2">
        <v>-47.014917307074455</v>
      </c>
    </row>
    <row r="2426" spans="1:2" x14ac:dyDescent="0.25">
      <c r="A2426" s="1">
        <v>41672.683333333334</v>
      </c>
      <c r="B2426" s="2">
        <v>-24.569965599768814</v>
      </c>
    </row>
    <row r="2427" spans="1:2" x14ac:dyDescent="0.25">
      <c r="A2427" s="1">
        <v>41672.684027777781</v>
      </c>
      <c r="B2427" s="2">
        <v>-8.6813830376820995</v>
      </c>
    </row>
    <row r="2428" spans="1:2" x14ac:dyDescent="0.25">
      <c r="A2428" s="1">
        <v>41672.68472222222</v>
      </c>
      <c r="B2428" s="2">
        <v>-36.569967193366999</v>
      </c>
    </row>
    <row r="2429" spans="1:2" x14ac:dyDescent="0.25">
      <c r="A2429" s="1">
        <v>41672.685416666667</v>
      </c>
      <c r="B2429" s="2">
        <v>-38.383059504024274</v>
      </c>
    </row>
    <row r="2430" spans="1:2" x14ac:dyDescent="0.25">
      <c r="A2430" s="1">
        <v>41672.686111111114</v>
      </c>
      <c r="B2430" s="2">
        <v>-29.204797259636688</v>
      </c>
    </row>
    <row r="2431" spans="1:2" x14ac:dyDescent="0.25">
      <c r="A2431" s="1">
        <v>41672.686805555553</v>
      </c>
      <c r="B2431" s="2">
        <v>-42.621767951086319</v>
      </c>
    </row>
    <row r="2432" spans="1:2" x14ac:dyDescent="0.25">
      <c r="A2432" s="1">
        <v>41672.6875</v>
      </c>
      <c r="B2432" s="2">
        <v>-64.985371576562954</v>
      </c>
    </row>
    <row r="2433" spans="1:2" x14ac:dyDescent="0.25">
      <c r="A2433" s="1">
        <v>41672.688194444447</v>
      </c>
      <c r="B2433" s="2">
        <v>-64.735150961575954</v>
      </c>
    </row>
    <row r="2434" spans="1:2" x14ac:dyDescent="0.25">
      <c r="A2434" s="1">
        <v>41672.688888888886</v>
      </c>
      <c r="B2434" s="2">
        <v>-49.500643980240177</v>
      </c>
    </row>
    <row r="2435" spans="1:2" x14ac:dyDescent="0.25">
      <c r="A2435" s="1">
        <v>41672.689583333333</v>
      </c>
      <c r="B2435" s="2">
        <v>-61.695651537449642</v>
      </c>
    </row>
    <row r="2436" spans="1:2" x14ac:dyDescent="0.25">
      <c r="A2436" s="1">
        <v>41672.69027777778</v>
      </c>
      <c r="B2436" s="2">
        <v>-82.091085415535289</v>
      </c>
    </row>
    <row r="2437" spans="1:2" x14ac:dyDescent="0.25">
      <c r="A2437" s="1">
        <v>41672.690972222219</v>
      </c>
      <c r="B2437" s="2">
        <v>-68.447526259402125</v>
      </c>
    </row>
    <row r="2438" spans="1:2" x14ac:dyDescent="0.25">
      <c r="A2438" s="1">
        <v>41672.691666666666</v>
      </c>
      <c r="B2438" s="2">
        <v>-34.32572396900553</v>
      </c>
    </row>
    <row r="2439" spans="1:2" x14ac:dyDescent="0.25">
      <c r="A2439" s="1">
        <v>41672.692361111112</v>
      </c>
      <c r="B2439" s="2">
        <v>-45.624060999749538</v>
      </c>
    </row>
    <row r="2440" spans="1:2" x14ac:dyDescent="0.25">
      <c r="A2440" s="1">
        <v>41672.693055555559</v>
      </c>
      <c r="B2440" s="2">
        <v>-32.602998384444803</v>
      </c>
    </row>
    <row r="2441" spans="1:2" x14ac:dyDescent="0.25">
      <c r="A2441" s="1">
        <v>41672.693749999999</v>
      </c>
      <c r="B2441" s="2">
        <v>10.019942297052088</v>
      </c>
    </row>
    <row r="2442" spans="1:2" x14ac:dyDescent="0.25">
      <c r="A2442" s="1">
        <v>41672.694444444445</v>
      </c>
      <c r="B2442" s="2">
        <v>8.7513983922593379</v>
      </c>
    </row>
    <row r="2443" spans="1:2" x14ac:dyDescent="0.25">
      <c r="A2443" s="1">
        <v>41672.695138888892</v>
      </c>
      <c r="B2443" s="2">
        <v>47.503217499341311</v>
      </c>
    </row>
    <row r="2444" spans="1:2" x14ac:dyDescent="0.25">
      <c r="A2444" s="1">
        <v>41672.695833333331</v>
      </c>
      <c r="B2444" s="2">
        <v>36.700181027792858</v>
      </c>
    </row>
    <row r="2445" spans="1:2" x14ac:dyDescent="0.25">
      <c r="A2445" s="1">
        <v>41672.696527777778</v>
      </c>
      <c r="B2445" s="2">
        <v>24.075932486379315</v>
      </c>
    </row>
    <row r="2446" spans="1:2" x14ac:dyDescent="0.25">
      <c r="A2446" s="1">
        <v>41672.697222222225</v>
      </c>
      <c r="B2446" s="2">
        <v>-2.5208048732116972</v>
      </c>
    </row>
    <row r="2447" spans="1:2" x14ac:dyDescent="0.25">
      <c r="A2447" s="1">
        <v>41672.697916666664</v>
      </c>
      <c r="B2447" s="2">
        <v>81.594695079480886</v>
      </c>
    </row>
    <row r="2448" spans="1:2" x14ac:dyDescent="0.25">
      <c r="A2448" s="1">
        <v>41672.698611111111</v>
      </c>
      <c r="B2448" s="2">
        <v>27.899967322502441</v>
      </c>
    </row>
    <row r="2449" spans="1:2" x14ac:dyDescent="0.25">
      <c r="A2449" s="1">
        <v>41672.699305555558</v>
      </c>
      <c r="B2449" s="2">
        <v>10.290255031489989</v>
      </c>
    </row>
    <row r="2450" spans="1:2" x14ac:dyDescent="0.25">
      <c r="A2450" s="1">
        <v>41672.699999999997</v>
      </c>
      <c r="B2450" s="2">
        <v>27.740513575142057</v>
      </c>
    </row>
    <row r="2451" spans="1:2" x14ac:dyDescent="0.25">
      <c r="A2451" s="1">
        <v>41672.700694444444</v>
      </c>
      <c r="B2451" s="2">
        <v>21.127094044018911</v>
      </c>
    </row>
    <row r="2452" spans="1:2" x14ac:dyDescent="0.25">
      <c r="A2452" s="1">
        <v>41672.701388888891</v>
      </c>
      <c r="B2452" s="2">
        <v>-22.109721264755837</v>
      </c>
    </row>
    <row r="2453" spans="1:2" x14ac:dyDescent="0.25">
      <c r="A2453" s="1">
        <v>41672.70208333333</v>
      </c>
      <c r="B2453" s="2">
        <v>3.2471277084389536</v>
      </c>
    </row>
    <row r="2454" spans="1:2" x14ac:dyDescent="0.25">
      <c r="A2454" s="1">
        <v>41672.702777777777</v>
      </c>
      <c r="B2454" s="2">
        <v>40.624362453033491</v>
      </c>
    </row>
    <row r="2455" spans="1:2" x14ac:dyDescent="0.25">
      <c r="A2455" s="1">
        <v>41672.703472222223</v>
      </c>
      <c r="B2455" s="2">
        <v>32.872713177066181</v>
      </c>
    </row>
    <row r="2456" spans="1:2" x14ac:dyDescent="0.25">
      <c r="A2456" s="1">
        <v>41672.70416666667</v>
      </c>
      <c r="B2456" s="2">
        <v>-2.1607103839065531</v>
      </c>
    </row>
    <row r="2457" spans="1:2" x14ac:dyDescent="0.25">
      <c r="A2457" s="1">
        <v>41672.704861111109</v>
      </c>
      <c r="B2457" s="2">
        <v>-26.822098757232499</v>
      </c>
    </row>
    <row r="2458" spans="1:2" x14ac:dyDescent="0.25">
      <c r="A2458" s="1">
        <v>41672.705555555556</v>
      </c>
      <c r="B2458" s="2">
        <v>-44.055483348784037</v>
      </c>
    </row>
    <row r="2459" spans="1:2" x14ac:dyDescent="0.25">
      <c r="A2459" s="1">
        <v>41672.706250000003</v>
      </c>
      <c r="B2459" s="2">
        <v>-47.462011546028471</v>
      </c>
    </row>
    <row r="2460" spans="1:2" x14ac:dyDescent="0.25">
      <c r="A2460" s="1">
        <v>41672.706944444442</v>
      </c>
      <c r="B2460" s="2">
        <v>-48.685734214315502</v>
      </c>
    </row>
    <row r="2461" spans="1:2" x14ac:dyDescent="0.25">
      <c r="A2461" s="1">
        <v>41672.707638888889</v>
      </c>
      <c r="B2461" s="2">
        <v>-72.424084919127438</v>
      </c>
    </row>
    <row r="2462" spans="1:2" x14ac:dyDescent="0.25">
      <c r="A2462" s="1">
        <v>41672.708333333336</v>
      </c>
      <c r="B2462" s="2">
        <v>-88.393139570981532</v>
      </c>
    </row>
    <row r="2463" spans="1:2" x14ac:dyDescent="0.25">
      <c r="A2463" s="1">
        <v>41672.709027777775</v>
      </c>
      <c r="B2463" s="2">
        <v>-76.104439334846873</v>
      </c>
    </row>
    <row r="2464" spans="1:2" x14ac:dyDescent="0.25">
      <c r="A2464" s="1">
        <v>41672.709722222222</v>
      </c>
      <c r="B2464" s="2">
        <v>-81.846563938194109</v>
      </c>
    </row>
    <row r="2465" spans="1:2" x14ac:dyDescent="0.25">
      <c r="A2465" s="1">
        <v>41672.710416666669</v>
      </c>
      <c r="B2465" s="2">
        <v>-86.620490680291553</v>
      </c>
    </row>
    <row r="2466" spans="1:2" x14ac:dyDescent="0.25">
      <c r="A2466" s="1">
        <v>41672.711111111108</v>
      </c>
      <c r="B2466" s="2">
        <v>-97.551911633017397</v>
      </c>
    </row>
    <row r="2467" spans="1:2" x14ac:dyDescent="0.25">
      <c r="A2467" s="1">
        <v>41672.711805555555</v>
      </c>
      <c r="B2467" s="2">
        <v>-91.218179931233564</v>
      </c>
    </row>
    <row r="2468" spans="1:2" x14ac:dyDescent="0.25">
      <c r="A2468" s="1">
        <v>41672.712500000001</v>
      </c>
      <c r="B2468" s="2">
        <v>-81.979266653076053</v>
      </c>
    </row>
    <row r="2469" spans="1:2" x14ac:dyDescent="0.25">
      <c r="A2469" s="1">
        <v>41672.713194444441</v>
      </c>
      <c r="B2469" s="2">
        <v>-69.359658842888891</v>
      </c>
    </row>
    <row r="2470" spans="1:2" x14ac:dyDescent="0.25">
      <c r="A2470" s="1">
        <v>41672.713888888888</v>
      </c>
      <c r="B2470" s="2">
        <v>-57.883714921510546</v>
      </c>
    </row>
    <row r="2471" spans="1:2" x14ac:dyDescent="0.25">
      <c r="A2471" s="1">
        <v>41672.714583333334</v>
      </c>
      <c r="B2471" s="2">
        <v>-10.49818146669301</v>
      </c>
    </row>
    <row r="2472" spans="1:2" x14ac:dyDescent="0.25">
      <c r="A2472" s="1">
        <v>41672.715277777781</v>
      </c>
      <c r="B2472" s="2">
        <v>1.8958132326867296</v>
      </c>
    </row>
    <row r="2473" spans="1:2" x14ac:dyDescent="0.25">
      <c r="A2473" s="1">
        <v>41672.71597222222</v>
      </c>
      <c r="B2473" s="2">
        <v>-21.275845760477388</v>
      </c>
    </row>
    <row r="2474" spans="1:2" x14ac:dyDescent="0.25">
      <c r="A2474" s="1">
        <v>41672.716666666667</v>
      </c>
      <c r="B2474" s="2">
        <v>-34.509254534330829</v>
      </c>
    </row>
    <row r="2475" spans="1:2" x14ac:dyDescent="0.25">
      <c r="A2475" s="1">
        <v>41672.717361111114</v>
      </c>
      <c r="B2475" s="2">
        <v>-69.805241980496788</v>
      </c>
    </row>
    <row r="2476" spans="1:2" x14ac:dyDescent="0.25">
      <c r="A2476" s="1">
        <v>41672.718055555553</v>
      </c>
      <c r="B2476" s="2">
        <v>-65.986876118637156</v>
      </c>
    </row>
    <row r="2477" spans="1:2" x14ac:dyDescent="0.25">
      <c r="A2477" s="1">
        <v>41672.71875</v>
      </c>
      <c r="B2477" s="2">
        <v>-81.997178003021205</v>
      </c>
    </row>
    <row r="2478" spans="1:2" x14ac:dyDescent="0.25">
      <c r="A2478" s="1">
        <v>41672.719444444447</v>
      </c>
      <c r="B2478" s="2">
        <v>-120.58154319669508</v>
      </c>
    </row>
    <row r="2479" spans="1:2" x14ac:dyDescent="0.25">
      <c r="A2479" s="1">
        <v>41672.720138888886</v>
      </c>
      <c r="B2479" s="2">
        <v>-71.516138532625334</v>
      </c>
    </row>
    <row r="2480" spans="1:2" x14ac:dyDescent="0.25">
      <c r="A2480" s="1">
        <v>41672.720833333333</v>
      </c>
      <c r="B2480" s="2">
        <v>-73.590328276147673</v>
      </c>
    </row>
    <row r="2481" spans="1:2" x14ac:dyDescent="0.25">
      <c r="A2481" s="1">
        <v>41672.72152777778</v>
      </c>
      <c r="B2481" s="2">
        <v>-78.245587782971171</v>
      </c>
    </row>
    <row r="2482" spans="1:2" x14ac:dyDescent="0.25">
      <c r="A2482" s="1">
        <v>41672.722222222219</v>
      </c>
      <c r="B2482" s="2">
        <v>-43.92844082551504</v>
      </c>
    </row>
    <row r="2483" spans="1:2" x14ac:dyDescent="0.25">
      <c r="A2483" s="1">
        <v>41672.722916666666</v>
      </c>
      <c r="B2483" s="2">
        <v>-59.235637726660933</v>
      </c>
    </row>
    <row r="2484" spans="1:2" x14ac:dyDescent="0.25">
      <c r="A2484" s="1">
        <v>41672.723611111112</v>
      </c>
      <c r="B2484" s="2">
        <v>-69.895012632121023</v>
      </c>
    </row>
    <row r="2485" spans="1:2" x14ac:dyDescent="0.25">
      <c r="A2485" s="1">
        <v>41672.724305555559</v>
      </c>
      <c r="B2485" s="2">
        <v>-40.822179311294654</v>
      </c>
    </row>
    <row r="2486" spans="1:2" x14ac:dyDescent="0.25">
      <c r="A2486" s="1">
        <v>41672.724999999999</v>
      </c>
      <c r="B2486" s="2">
        <v>-84.265703029852986</v>
      </c>
    </row>
    <row r="2487" spans="1:2" x14ac:dyDescent="0.25">
      <c r="A2487" s="1">
        <v>41672.725694444445</v>
      </c>
      <c r="B2487" s="2">
        <v>-79.682624666887563</v>
      </c>
    </row>
    <row r="2488" spans="1:2" x14ac:dyDescent="0.25">
      <c r="A2488" s="1">
        <v>41672.726388888892</v>
      </c>
      <c r="B2488" s="2">
        <v>-53.916752023577764</v>
      </c>
    </row>
    <row r="2489" spans="1:2" x14ac:dyDescent="0.25">
      <c r="A2489" s="1">
        <v>41672.727083333331</v>
      </c>
      <c r="B2489" s="2">
        <v>-56.044460636089205</v>
      </c>
    </row>
    <row r="2490" spans="1:2" x14ac:dyDescent="0.25">
      <c r="A2490" s="1">
        <v>41672.727777777778</v>
      </c>
      <c r="B2490" s="2">
        <v>-5.8120700388753903</v>
      </c>
    </row>
    <row r="2491" spans="1:2" x14ac:dyDescent="0.25">
      <c r="A2491" s="1">
        <v>41672.728472222225</v>
      </c>
      <c r="B2491" s="2">
        <v>-50.373951147482146</v>
      </c>
    </row>
    <row r="2492" spans="1:2" x14ac:dyDescent="0.25">
      <c r="A2492" s="1">
        <v>41672.729166666664</v>
      </c>
      <c r="B2492" s="2">
        <v>-52.111184356999487</v>
      </c>
    </row>
    <row r="2493" spans="1:2" x14ac:dyDescent="0.25">
      <c r="A2493" s="1">
        <v>41672.729861111111</v>
      </c>
      <c r="B2493" s="2">
        <v>13.321045257281003</v>
      </c>
    </row>
    <row r="2494" spans="1:2" x14ac:dyDescent="0.25">
      <c r="A2494" s="1">
        <v>41672.730555555558</v>
      </c>
      <c r="B2494" s="2">
        <v>4.0899706145579326</v>
      </c>
    </row>
    <row r="2495" spans="1:2" x14ac:dyDescent="0.25">
      <c r="A2495" s="1">
        <v>41672.731249999997</v>
      </c>
      <c r="B2495" s="2">
        <v>-5.1369004423998073</v>
      </c>
    </row>
    <row r="2496" spans="1:2" x14ac:dyDescent="0.25">
      <c r="A2496" s="1">
        <v>41672.731944444444</v>
      </c>
      <c r="B2496" s="2">
        <v>1.5545554995008084</v>
      </c>
    </row>
    <row r="2497" spans="1:2" x14ac:dyDescent="0.25">
      <c r="A2497" s="1">
        <v>41672.732638888891</v>
      </c>
      <c r="B2497" s="2">
        <v>0.28058093694410974</v>
      </c>
    </row>
    <row r="2498" spans="1:2" x14ac:dyDescent="0.25">
      <c r="A2498" s="1">
        <v>41672.73333333333</v>
      </c>
      <c r="B2498" s="2">
        <v>50.336084985818403</v>
      </c>
    </row>
    <row r="2499" spans="1:2" x14ac:dyDescent="0.25">
      <c r="A2499" s="1">
        <v>41672.734027777777</v>
      </c>
      <c r="B2499" s="2">
        <v>52.120148923873785</v>
      </c>
    </row>
    <row r="2500" spans="1:2" x14ac:dyDescent="0.25">
      <c r="A2500" s="1">
        <v>41672.734722222223</v>
      </c>
      <c r="B2500" s="2">
        <v>13.436625453608819</v>
      </c>
    </row>
    <row r="2501" spans="1:2" x14ac:dyDescent="0.25">
      <c r="A2501" s="1">
        <v>41672.73541666667</v>
      </c>
      <c r="B2501" s="2">
        <v>-14.152482005076552</v>
      </c>
    </row>
    <row r="2502" spans="1:2" x14ac:dyDescent="0.25">
      <c r="A2502" s="1">
        <v>41672.736111111109</v>
      </c>
      <c r="B2502" s="2">
        <v>1.4845200389442956</v>
      </c>
    </row>
    <row r="2503" spans="1:2" x14ac:dyDescent="0.25">
      <c r="A2503" s="1">
        <v>41672.736805555556</v>
      </c>
      <c r="B2503" s="2">
        <v>2.6581956343115354</v>
      </c>
    </row>
    <row r="2504" spans="1:2" x14ac:dyDescent="0.25">
      <c r="A2504" s="1">
        <v>41672.737500000003</v>
      </c>
      <c r="B2504" s="2">
        <v>-4.3251816720284602</v>
      </c>
    </row>
    <row r="2505" spans="1:2" x14ac:dyDescent="0.25">
      <c r="A2505" s="1">
        <v>41672.738194444442</v>
      </c>
      <c r="B2505" s="2">
        <v>-6.8627001525349138</v>
      </c>
    </row>
    <row r="2506" spans="1:2" x14ac:dyDescent="0.25">
      <c r="A2506" s="1">
        <v>41672.738888888889</v>
      </c>
      <c r="B2506" s="2">
        <v>-21.931028828933389</v>
      </c>
    </row>
    <row r="2507" spans="1:2" x14ac:dyDescent="0.25">
      <c r="A2507" s="1">
        <v>41672.739583333336</v>
      </c>
      <c r="B2507" s="2">
        <v>17.307167331616316</v>
      </c>
    </row>
    <row r="2508" spans="1:2" x14ac:dyDescent="0.25">
      <c r="A2508" s="1">
        <v>41672.740277777775</v>
      </c>
      <c r="B2508" s="2">
        <v>-14.215093402128938</v>
      </c>
    </row>
    <row r="2509" spans="1:2" x14ac:dyDescent="0.25">
      <c r="A2509" s="1">
        <v>41672.740972222222</v>
      </c>
      <c r="B2509" s="2">
        <v>17.531858112710566</v>
      </c>
    </row>
    <row r="2510" spans="1:2" x14ac:dyDescent="0.25">
      <c r="A2510" s="1">
        <v>41672.741666666669</v>
      </c>
      <c r="B2510" s="2">
        <v>18.665254696485015</v>
      </c>
    </row>
    <row r="2511" spans="1:2" x14ac:dyDescent="0.25">
      <c r="A2511" s="1">
        <v>41672.742361111108</v>
      </c>
      <c r="B2511" s="2">
        <v>-4.4044822454714447</v>
      </c>
    </row>
    <row r="2512" spans="1:2" x14ac:dyDescent="0.25">
      <c r="A2512" s="1">
        <v>41672.743055555555</v>
      </c>
      <c r="B2512" s="2">
        <v>19.53447040634904</v>
      </c>
    </row>
    <row r="2513" spans="1:2" x14ac:dyDescent="0.25">
      <c r="A2513" s="1">
        <v>41672.743750000001</v>
      </c>
      <c r="B2513" s="2">
        <v>-5.3399453993265826</v>
      </c>
    </row>
    <row r="2514" spans="1:2" x14ac:dyDescent="0.25">
      <c r="A2514" s="1">
        <v>41672.744444444441</v>
      </c>
      <c r="B2514" s="2">
        <v>44.282688999842016</v>
      </c>
    </row>
    <row r="2515" spans="1:2" x14ac:dyDescent="0.25">
      <c r="A2515" s="1">
        <v>41672.745138888888</v>
      </c>
      <c r="B2515" s="2">
        <v>5.3628742741191671</v>
      </c>
    </row>
    <row r="2516" spans="1:2" x14ac:dyDescent="0.25">
      <c r="A2516" s="1">
        <v>41672.745833333334</v>
      </c>
      <c r="B2516" s="2">
        <v>-8.5405775090862637</v>
      </c>
    </row>
    <row r="2517" spans="1:2" x14ac:dyDescent="0.25">
      <c r="A2517" s="1">
        <v>41672.746527777781</v>
      </c>
      <c r="B2517" s="2">
        <v>21.086217526292845</v>
      </c>
    </row>
    <row r="2518" spans="1:2" x14ac:dyDescent="0.25">
      <c r="A2518" s="1">
        <v>41672.74722222222</v>
      </c>
      <c r="B2518" s="2">
        <v>-13.361899386644897</v>
      </c>
    </row>
    <row r="2519" spans="1:2" x14ac:dyDescent="0.25">
      <c r="A2519" s="1">
        <v>41672.747916666667</v>
      </c>
      <c r="B2519" s="2">
        <v>-8.5140661877827366</v>
      </c>
    </row>
    <row r="2520" spans="1:2" x14ac:dyDescent="0.25">
      <c r="A2520" s="1">
        <v>41672.748611111114</v>
      </c>
      <c r="B2520" s="2">
        <v>-5.3041152127261739</v>
      </c>
    </row>
    <row r="2521" spans="1:2" x14ac:dyDescent="0.25">
      <c r="A2521" s="1">
        <v>41672.749305555553</v>
      </c>
      <c r="B2521" s="2">
        <v>-42.660847195796187</v>
      </c>
    </row>
    <row r="2522" spans="1:2" x14ac:dyDescent="0.25">
      <c r="A2522" s="1">
        <v>41672.75</v>
      </c>
      <c r="B2522" s="2">
        <v>-70.05692873836378</v>
      </c>
    </row>
    <row r="2523" spans="1:2" x14ac:dyDescent="0.25">
      <c r="A2523" s="1">
        <v>41672.750694444447</v>
      </c>
      <c r="B2523" s="2">
        <v>-43.151041360309563</v>
      </c>
    </row>
    <row r="2524" spans="1:2" x14ac:dyDescent="0.25">
      <c r="A2524" s="1">
        <v>41672.751388888886</v>
      </c>
      <c r="B2524" s="2">
        <v>-58.326425610757241</v>
      </c>
    </row>
    <row r="2525" spans="1:2" x14ac:dyDescent="0.25">
      <c r="A2525" s="1">
        <v>41672.752083333333</v>
      </c>
      <c r="B2525" s="2">
        <v>-45.665960407696545</v>
      </c>
    </row>
    <row r="2526" spans="1:2" x14ac:dyDescent="0.25">
      <c r="A2526" s="1">
        <v>41672.75277777778</v>
      </c>
      <c r="B2526" s="2">
        <v>-20.890162748158765</v>
      </c>
    </row>
    <row r="2527" spans="1:2" x14ac:dyDescent="0.25">
      <c r="A2527" s="1">
        <v>41672.753472222219</v>
      </c>
      <c r="B2527" s="2">
        <v>-92.643832310987634</v>
      </c>
    </row>
    <row r="2528" spans="1:2" x14ac:dyDescent="0.25">
      <c r="A2528" s="1">
        <v>41672.754166666666</v>
      </c>
      <c r="B2528" s="2">
        <v>-24.328928999418956</v>
      </c>
    </row>
    <row r="2529" spans="1:2" x14ac:dyDescent="0.25">
      <c r="A2529" s="1">
        <v>41672.754861111112</v>
      </c>
      <c r="B2529" s="2">
        <v>-52.095607245631498</v>
      </c>
    </row>
    <row r="2530" spans="1:2" x14ac:dyDescent="0.25">
      <c r="A2530" s="1">
        <v>41672.755555555559</v>
      </c>
      <c r="B2530" s="2">
        <v>-81.586167141149048</v>
      </c>
    </row>
    <row r="2531" spans="1:2" x14ac:dyDescent="0.25">
      <c r="A2531" s="1">
        <v>41672.756249999999</v>
      </c>
      <c r="B2531" s="2">
        <v>-59.005893399177388</v>
      </c>
    </row>
    <row r="2532" spans="1:2" x14ac:dyDescent="0.25">
      <c r="A2532" s="1">
        <v>41672.756944444445</v>
      </c>
      <c r="B2532" s="2">
        <v>-56.074237839051058</v>
      </c>
    </row>
    <row r="2533" spans="1:2" x14ac:dyDescent="0.25">
      <c r="A2533" s="1">
        <v>41672.757638888892</v>
      </c>
      <c r="B2533" s="2">
        <v>-33.3757228800212</v>
      </c>
    </row>
    <row r="2534" spans="1:2" x14ac:dyDescent="0.25">
      <c r="A2534" s="1">
        <v>41672.758333333331</v>
      </c>
      <c r="B2534" s="2">
        <v>-43.974204526072327</v>
      </c>
    </row>
    <row r="2535" spans="1:2" x14ac:dyDescent="0.25">
      <c r="A2535" s="1">
        <v>41672.759027777778</v>
      </c>
      <c r="B2535" s="2">
        <v>-24.313455323696932</v>
      </c>
    </row>
    <row r="2536" spans="1:2" x14ac:dyDescent="0.25">
      <c r="A2536" s="1">
        <v>41672.759722222225</v>
      </c>
      <c r="B2536" s="2">
        <v>-65.072105626935567</v>
      </c>
    </row>
    <row r="2537" spans="1:2" x14ac:dyDescent="0.25">
      <c r="A2537" s="1">
        <v>41672.760416666664</v>
      </c>
      <c r="B2537" s="2">
        <v>-50.185143297293692</v>
      </c>
    </row>
    <row r="2538" spans="1:2" x14ac:dyDescent="0.25">
      <c r="A2538" s="1">
        <v>41672.761111111111</v>
      </c>
      <c r="B2538" s="2">
        <v>-40.842354098161259</v>
      </c>
    </row>
    <row r="2539" spans="1:2" x14ac:dyDescent="0.25">
      <c r="A2539" s="1">
        <v>41672.761805555558</v>
      </c>
      <c r="B2539" s="2">
        <v>-23.005405995635375</v>
      </c>
    </row>
    <row r="2540" spans="1:2" x14ac:dyDescent="0.25">
      <c r="A2540" s="1">
        <v>41672.762499999997</v>
      </c>
      <c r="B2540" s="2">
        <v>-30.806084540993229</v>
      </c>
    </row>
    <row r="2541" spans="1:2" x14ac:dyDescent="0.25">
      <c r="A2541" s="1">
        <v>41672.763194444444</v>
      </c>
      <c r="B2541" s="2">
        <v>-32.414523467208106</v>
      </c>
    </row>
    <row r="2542" spans="1:2" x14ac:dyDescent="0.25">
      <c r="A2542" s="1">
        <v>41672.763888888891</v>
      </c>
      <c r="B2542" s="2">
        <v>-31.946344845299123</v>
      </c>
    </row>
    <row r="2543" spans="1:2" x14ac:dyDescent="0.25">
      <c r="A2543" s="1">
        <v>41672.76458333333</v>
      </c>
      <c r="B2543" s="2">
        <v>-17.912951881395564</v>
      </c>
    </row>
    <row r="2544" spans="1:2" x14ac:dyDescent="0.25">
      <c r="A2544" s="1">
        <v>41672.765277777777</v>
      </c>
      <c r="B2544" s="2">
        <v>-24.717448344367828</v>
      </c>
    </row>
    <row r="2545" spans="1:2" x14ac:dyDescent="0.25">
      <c r="A2545" s="1">
        <v>41672.765972222223</v>
      </c>
      <c r="B2545" s="2">
        <v>-14.073950995256746</v>
      </c>
    </row>
    <row r="2546" spans="1:2" x14ac:dyDescent="0.25">
      <c r="A2546" s="1">
        <v>41672.76666666667</v>
      </c>
      <c r="B2546" s="2">
        <v>-0.75299942039321954</v>
      </c>
    </row>
    <row r="2547" spans="1:2" x14ac:dyDescent="0.25">
      <c r="A2547" s="1">
        <v>41672.767361111109</v>
      </c>
      <c r="B2547" s="2">
        <v>-58.530217794236769</v>
      </c>
    </row>
    <row r="2548" spans="1:2" x14ac:dyDescent="0.25">
      <c r="A2548" s="1">
        <v>41672.768055555556</v>
      </c>
      <c r="B2548" s="2">
        <v>-70.151172438790667</v>
      </c>
    </row>
    <row r="2549" spans="1:2" x14ac:dyDescent="0.25">
      <c r="A2549" s="1">
        <v>41672.768750000003</v>
      </c>
      <c r="B2549" s="2">
        <v>-68.294722646608719</v>
      </c>
    </row>
    <row r="2550" spans="1:2" x14ac:dyDescent="0.25">
      <c r="A2550" s="1">
        <v>41672.769444444442</v>
      </c>
      <c r="B2550" s="2">
        <v>-85.189987083318798</v>
      </c>
    </row>
    <row r="2551" spans="1:2" x14ac:dyDescent="0.25">
      <c r="A2551" s="1">
        <v>41672.770138888889</v>
      </c>
      <c r="B2551" s="2">
        <v>-77.444042080021845</v>
      </c>
    </row>
    <row r="2552" spans="1:2" x14ac:dyDescent="0.25">
      <c r="A2552" s="1">
        <v>41672.770833333336</v>
      </c>
      <c r="B2552" s="2">
        <v>-80.328763133114748</v>
      </c>
    </row>
    <row r="2553" spans="1:2" x14ac:dyDescent="0.25">
      <c r="A2553" s="1">
        <v>41672.771527777775</v>
      </c>
      <c r="B2553" s="2">
        <v>-77.300837084141676</v>
      </c>
    </row>
    <row r="2554" spans="1:2" x14ac:dyDescent="0.25">
      <c r="A2554" s="1">
        <v>41672.772222222222</v>
      </c>
      <c r="B2554" s="2">
        <v>-81.179783430128978</v>
      </c>
    </row>
    <row r="2555" spans="1:2" x14ac:dyDescent="0.25">
      <c r="A2555" s="1">
        <v>41672.772916666669</v>
      </c>
      <c r="B2555" s="2">
        <v>-36.397629733370557</v>
      </c>
    </row>
    <row r="2556" spans="1:2" x14ac:dyDescent="0.25">
      <c r="A2556" s="1">
        <v>41672.773611111108</v>
      </c>
      <c r="B2556" s="2">
        <v>-76.672073607130244</v>
      </c>
    </row>
    <row r="2557" spans="1:2" x14ac:dyDescent="0.25">
      <c r="A2557" s="1">
        <v>41672.774305555555</v>
      </c>
      <c r="B2557" s="2">
        <v>-71.872485072110436</v>
      </c>
    </row>
    <row r="2558" spans="1:2" x14ac:dyDescent="0.25">
      <c r="A2558" s="1">
        <v>41672.775000000001</v>
      </c>
      <c r="B2558" s="2">
        <v>-34.123845878790114</v>
      </c>
    </row>
    <row r="2559" spans="1:2" x14ac:dyDescent="0.25">
      <c r="A2559" s="1">
        <v>41672.775694444441</v>
      </c>
      <c r="B2559" s="2">
        <v>-25.542522583916252</v>
      </c>
    </row>
    <row r="2560" spans="1:2" x14ac:dyDescent="0.25">
      <c r="A2560" s="1">
        <v>41672.776388888888</v>
      </c>
      <c r="B2560" s="2">
        <v>3.2489520541257662</v>
      </c>
    </row>
    <row r="2561" spans="1:2" x14ac:dyDescent="0.25">
      <c r="A2561" s="1">
        <v>41672.777083333334</v>
      </c>
      <c r="B2561" s="2">
        <v>6.3714510704430118</v>
      </c>
    </row>
    <row r="2562" spans="1:2" x14ac:dyDescent="0.25">
      <c r="A2562" s="1">
        <v>41672.777777777781</v>
      </c>
      <c r="B2562" s="2">
        <v>7.4174859331553309</v>
      </c>
    </row>
    <row r="2563" spans="1:2" x14ac:dyDescent="0.25">
      <c r="A2563" s="1">
        <v>41672.77847222222</v>
      </c>
      <c r="B2563" s="2">
        <v>13.254809590255293</v>
      </c>
    </row>
    <row r="2564" spans="1:2" x14ac:dyDescent="0.25">
      <c r="A2564" s="1">
        <v>41672.779166666667</v>
      </c>
      <c r="B2564" s="2">
        <v>-12.020999609177064</v>
      </c>
    </row>
    <row r="2565" spans="1:2" x14ac:dyDescent="0.25">
      <c r="A2565" s="1">
        <v>41672.779861111114</v>
      </c>
      <c r="B2565" s="2">
        <v>-25.237333333222583</v>
      </c>
    </row>
    <row r="2566" spans="1:2" x14ac:dyDescent="0.25">
      <c r="A2566" s="1">
        <v>41672.780555555553</v>
      </c>
      <c r="B2566" s="2">
        <v>-54.596303201541495</v>
      </c>
    </row>
    <row r="2567" spans="1:2" x14ac:dyDescent="0.25">
      <c r="A2567" s="1">
        <v>41672.78125</v>
      </c>
      <c r="B2567" s="2">
        <v>-51.048715545250644</v>
      </c>
    </row>
    <row r="2568" spans="1:2" x14ac:dyDescent="0.25">
      <c r="A2568" s="1">
        <v>41672.781944444447</v>
      </c>
      <c r="B2568" s="2">
        <v>-55.06320797888911</v>
      </c>
    </row>
    <row r="2569" spans="1:2" x14ac:dyDescent="0.25">
      <c r="A2569" s="1">
        <v>41672.782638888886</v>
      </c>
      <c r="B2569" s="2">
        <v>-66.817778399290788</v>
      </c>
    </row>
    <row r="2570" spans="1:2" x14ac:dyDescent="0.25">
      <c r="A2570" s="1">
        <v>41672.783333333333</v>
      </c>
      <c r="B2570" s="2">
        <v>-95.308047721886155</v>
      </c>
    </row>
    <row r="2571" spans="1:2" x14ac:dyDescent="0.25">
      <c r="A2571" s="1">
        <v>41672.78402777778</v>
      </c>
      <c r="B2571" s="2">
        <v>-86.008301229558612</v>
      </c>
    </row>
    <row r="2572" spans="1:2" x14ac:dyDescent="0.25">
      <c r="A2572" s="1">
        <v>41672.784722222219</v>
      </c>
      <c r="B2572" s="2">
        <v>-61.684542205413166</v>
      </c>
    </row>
    <row r="2573" spans="1:2" x14ac:dyDescent="0.25">
      <c r="A2573" s="1">
        <v>41672.785416666666</v>
      </c>
      <c r="B2573" s="2">
        <v>-73.6056947277917</v>
      </c>
    </row>
    <row r="2574" spans="1:2" x14ac:dyDescent="0.25">
      <c r="A2574" s="1">
        <v>41672.786111111112</v>
      </c>
      <c r="B2574" s="2">
        <v>-52.7250461325971</v>
      </c>
    </row>
    <row r="2575" spans="1:2" x14ac:dyDescent="0.25">
      <c r="A2575" s="1">
        <v>41672.786805555559</v>
      </c>
      <c r="B2575" s="2">
        <v>-66.579344365025946</v>
      </c>
    </row>
    <row r="2576" spans="1:2" x14ac:dyDescent="0.25">
      <c r="A2576" s="1">
        <v>41672.787499999999</v>
      </c>
      <c r="B2576" s="2">
        <v>-39.136493655523616</v>
      </c>
    </row>
    <row r="2577" spans="1:2" x14ac:dyDescent="0.25">
      <c r="A2577" s="1">
        <v>41672.788194444445</v>
      </c>
      <c r="B2577" s="2">
        <v>-41.78846217302101</v>
      </c>
    </row>
    <row r="2578" spans="1:2" x14ac:dyDescent="0.25">
      <c r="A2578" s="1">
        <v>41672.788888888892</v>
      </c>
      <c r="B2578" s="2">
        <v>-34.390625622210308</v>
      </c>
    </row>
    <row r="2579" spans="1:2" x14ac:dyDescent="0.25">
      <c r="A2579" s="1">
        <v>41672.789583333331</v>
      </c>
      <c r="B2579" s="2">
        <v>-10.104251404792073</v>
      </c>
    </row>
    <row r="2580" spans="1:2" x14ac:dyDescent="0.25">
      <c r="A2580" s="1">
        <v>41672.790277777778</v>
      </c>
      <c r="B2580" s="2">
        <v>-59.734982514333872</v>
      </c>
    </row>
    <row r="2581" spans="1:2" x14ac:dyDescent="0.25">
      <c r="A2581" s="1">
        <v>41672.790972222225</v>
      </c>
      <c r="B2581" s="2">
        <v>-56.548869522440754</v>
      </c>
    </row>
    <row r="2582" spans="1:2" x14ac:dyDescent="0.25">
      <c r="A2582" s="1">
        <v>41672.791666666664</v>
      </c>
      <c r="B2582" s="2">
        <v>-47.761729471600844</v>
      </c>
    </row>
    <row r="2583" spans="1:2" x14ac:dyDescent="0.25">
      <c r="A2583" s="1">
        <v>41672.792361111111</v>
      </c>
      <c r="B2583" s="2">
        <v>-26.564234539642712</v>
      </c>
    </row>
    <row r="2584" spans="1:2" x14ac:dyDescent="0.25">
      <c r="A2584" s="1">
        <v>41672.793055555558</v>
      </c>
      <c r="B2584" s="2">
        <v>-11.04070721646276</v>
      </c>
    </row>
    <row r="2585" spans="1:2" x14ac:dyDescent="0.25">
      <c r="A2585" s="1">
        <v>41672.793749999997</v>
      </c>
      <c r="B2585" s="2">
        <v>-66.797373286530885</v>
      </c>
    </row>
    <row r="2586" spans="1:2" x14ac:dyDescent="0.25">
      <c r="A2586" s="1">
        <v>41672.794444444444</v>
      </c>
      <c r="B2586" s="2">
        <v>-43.011650031490717</v>
      </c>
    </row>
    <row r="2587" spans="1:2" x14ac:dyDescent="0.25">
      <c r="A2587" s="1">
        <v>41672.795138888891</v>
      </c>
      <c r="B2587" s="2">
        <v>-42.003280999434843</v>
      </c>
    </row>
    <row r="2588" spans="1:2" x14ac:dyDescent="0.25">
      <c r="A2588" s="1">
        <v>41672.79583333333</v>
      </c>
      <c r="B2588" s="2">
        <v>-66.235270401463879</v>
      </c>
    </row>
    <row r="2589" spans="1:2" x14ac:dyDescent="0.25">
      <c r="A2589" s="1">
        <v>41672.796527777777</v>
      </c>
      <c r="B2589" s="2">
        <v>-55.934171854653201</v>
      </c>
    </row>
    <row r="2590" spans="1:2" x14ac:dyDescent="0.25">
      <c r="A2590" s="1">
        <v>41672.797222222223</v>
      </c>
      <c r="B2590" s="2">
        <v>-69.63862431921298</v>
      </c>
    </row>
    <row r="2591" spans="1:2" x14ac:dyDescent="0.25">
      <c r="A2591" s="1">
        <v>41672.79791666667</v>
      </c>
      <c r="B2591" s="2">
        <v>-97.649536183623908</v>
      </c>
    </row>
    <row r="2592" spans="1:2" x14ac:dyDescent="0.25">
      <c r="A2592" s="1">
        <v>41672.798611111109</v>
      </c>
      <c r="B2592" s="2">
        <v>-56.94823941955498</v>
      </c>
    </row>
    <row r="2593" spans="1:2" x14ac:dyDescent="0.25">
      <c r="A2593" s="1">
        <v>41672.799305555556</v>
      </c>
      <c r="B2593" s="2">
        <v>-52.627513365580917</v>
      </c>
    </row>
    <row r="2594" spans="1:2" x14ac:dyDescent="0.25">
      <c r="A2594" s="1">
        <v>41672.800000000003</v>
      </c>
      <c r="B2594" s="2">
        <v>-24.255527416680586</v>
      </c>
    </row>
    <row r="2595" spans="1:2" x14ac:dyDescent="0.25">
      <c r="A2595" s="1">
        <v>41672.800694444442</v>
      </c>
      <c r="B2595" s="2">
        <v>-41.883729899506335</v>
      </c>
    </row>
    <row r="2596" spans="1:2" x14ac:dyDescent="0.25">
      <c r="A2596" s="1">
        <v>41672.801388888889</v>
      </c>
      <c r="B2596" s="2">
        <v>-43.498120129090481</v>
      </c>
    </row>
    <row r="2597" spans="1:2" x14ac:dyDescent="0.25">
      <c r="A2597" s="1">
        <v>41672.802083333336</v>
      </c>
      <c r="B2597" s="2">
        <v>-12.109120125924468</v>
      </c>
    </row>
    <row r="2598" spans="1:2" x14ac:dyDescent="0.25">
      <c r="A2598" s="1">
        <v>41672.802777777775</v>
      </c>
      <c r="B2598" s="2">
        <v>-48.170179031655245</v>
      </c>
    </row>
    <row r="2599" spans="1:2" x14ac:dyDescent="0.25">
      <c r="A2599" s="1">
        <v>41672.803472222222</v>
      </c>
      <c r="B2599" s="2">
        <v>-60.623563045351574</v>
      </c>
    </row>
    <row r="2600" spans="1:2" x14ac:dyDescent="0.25">
      <c r="A2600" s="1">
        <v>41672.804166666669</v>
      </c>
      <c r="B2600" s="2">
        <v>-51.93853695152405</v>
      </c>
    </row>
    <row r="2601" spans="1:2" x14ac:dyDescent="0.25">
      <c r="A2601" s="1">
        <v>41672.804861111108</v>
      </c>
      <c r="B2601" s="2">
        <v>-50.078512014574763</v>
      </c>
    </row>
    <row r="2602" spans="1:2" x14ac:dyDescent="0.25">
      <c r="A2602" s="1">
        <v>41672.805555555555</v>
      </c>
      <c r="B2602" s="2">
        <v>-44.252786049954985</v>
      </c>
    </row>
    <row r="2603" spans="1:2" x14ac:dyDescent="0.25">
      <c r="A2603" s="1">
        <v>41672.806250000001</v>
      </c>
      <c r="B2603" s="2">
        <v>-59.035246683083827</v>
      </c>
    </row>
    <row r="2604" spans="1:2" x14ac:dyDescent="0.25">
      <c r="A2604" s="1">
        <v>41672.806944444441</v>
      </c>
      <c r="B2604" s="2">
        <v>-54.733055986099252</v>
      </c>
    </row>
    <row r="2605" spans="1:2" x14ac:dyDescent="0.25">
      <c r="A2605" s="1">
        <v>41672.807638888888</v>
      </c>
      <c r="B2605" s="2">
        <v>-59.445309109370768</v>
      </c>
    </row>
    <row r="2606" spans="1:2" x14ac:dyDescent="0.25">
      <c r="A2606" s="1">
        <v>41672.808333333334</v>
      </c>
      <c r="B2606" s="2">
        <v>-53.669644106178502</v>
      </c>
    </row>
    <row r="2607" spans="1:2" x14ac:dyDescent="0.25">
      <c r="A2607" s="1">
        <v>41672.809027777781</v>
      </c>
      <c r="B2607" s="2">
        <v>-53.525173783767485</v>
      </c>
    </row>
    <row r="2608" spans="1:2" x14ac:dyDescent="0.25">
      <c r="A2608" s="1">
        <v>41672.80972222222</v>
      </c>
      <c r="B2608" s="2">
        <v>-41.291175735331187</v>
      </c>
    </row>
    <row r="2609" spans="1:2" x14ac:dyDescent="0.25">
      <c r="A2609" s="1">
        <v>41672.810416666667</v>
      </c>
      <c r="B2609" s="2">
        <v>-85.910847421629782</v>
      </c>
    </row>
    <row r="2610" spans="1:2" x14ac:dyDescent="0.25">
      <c r="A2610" s="1">
        <v>41672.811111111114</v>
      </c>
      <c r="B2610" s="2">
        <v>-8.1278429027685579</v>
      </c>
    </row>
    <row r="2611" spans="1:2" x14ac:dyDescent="0.25">
      <c r="A2611" s="1">
        <v>41672.811805555553</v>
      </c>
      <c r="B2611" s="2">
        <v>-25.729600730088471</v>
      </c>
    </row>
    <row r="2612" spans="1:2" x14ac:dyDescent="0.25">
      <c r="A2612" s="1">
        <v>41672.8125</v>
      </c>
      <c r="B2612" s="2">
        <v>-40.860870289278559</v>
      </c>
    </row>
    <row r="2613" spans="1:2" x14ac:dyDescent="0.25">
      <c r="A2613" s="1">
        <v>41672.813194444447</v>
      </c>
      <c r="B2613" s="2">
        <v>3.814916164438849</v>
      </c>
    </row>
    <row r="2614" spans="1:2" x14ac:dyDescent="0.25">
      <c r="A2614" s="1">
        <v>41672.813888888886</v>
      </c>
      <c r="B2614" s="2">
        <v>-27.542469856792195</v>
      </c>
    </row>
    <row r="2615" spans="1:2" x14ac:dyDescent="0.25">
      <c r="A2615" s="1">
        <v>41672.814583333333</v>
      </c>
      <c r="B2615" s="2">
        <v>-22.44541504060059</v>
      </c>
    </row>
    <row r="2616" spans="1:2" x14ac:dyDescent="0.25">
      <c r="A2616" s="1">
        <v>41672.81527777778</v>
      </c>
      <c r="B2616" s="2">
        <v>-24.792397722007323</v>
      </c>
    </row>
    <row r="2617" spans="1:2" x14ac:dyDescent="0.25">
      <c r="A2617" s="1">
        <v>41672.815972222219</v>
      </c>
      <c r="B2617" s="2">
        <v>-68.262514462210433</v>
      </c>
    </row>
    <row r="2618" spans="1:2" x14ac:dyDescent="0.25">
      <c r="A2618" s="1">
        <v>41672.816666666666</v>
      </c>
      <c r="B2618" s="2">
        <v>-50.539496433050957</v>
      </c>
    </row>
    <row r="2619" spans="1:2" x14ac:dyDescent="0.25">
      <c r="A2619" s="1">
        <v>41672.817361111112</v>
      </c>
      <c r="B2619" s="2">
        <v>-28.522572594798355</v>
      </c>
    </row>
    <row r="2620" spans="1:2" x14ac:dyDescent="0.25">
      <c r="A2620" s="1">
        <v>41672.818055555559</v>
      </c>
      <c r="B2620" s="2">
        <v>-56.134819823464689</v>
      </c>
    </row>
    <row r="2621" spans="1:2" x14ac:dyDescent="0.25">
      <c r="A2621" s="1">
        <v>41672.818749999999</v>
      </c>
      <c r="B2621" s="2">
        <v>-41.557042590751855</v>
      </c>
    </row>
    <row r="2622" spans="1:2" x14ac:dyDescent="0.25">
      <c r="A2622" s="1">
        <v>41672.819444444445</v>
      </c>
      <c r="B2622" s="2">
        <v>-42.786122751299018</v>
      </c>
    </row>
    <row r="2623" spans="1:2" x14ac:dyDescent="0.25">
      <c r="A2623" s="1">
        <v>41672.820138888892</v>
      </c>
      <c r="B2623" s="2">
        <v>-6.0339542800473884</v>
      </c>
    </row>
    <row r="2624" spans="1:2" x14ac:dyDescent="0.25">
      <c r="A2624" s="1">
        <v>41672.820833333331</v>
      </c>
      <c r="B2624" s="2">
        <v>-11.924650317889851</v>
      </c>
    </row>
    <row r="2625" spans="1:2" x14ac:dyDescent="0.25">
      <c r="A2625" s="1">
        <v>41672.821527777778</v>
      </c>
      <c r="B2625" s="2">
        <v>-23.620765223919442</v>
      </c>
    </row>
    <row r="2626" spans="1:2" x14ac:dyDescent="0.25">
      <c r="A2626" s="1">
        <v>41672.822222222225</v>
      </c>
      <c r="B2626" s="2">
        <v>-14.42051284659974</v>
      </c>
    </row>
    <row r="2627" spans="1:2" x14ac:dyDescent="0.25">
      <c r="A2627" s="1">
        <v>41672.822916666664</v>
      </c>
      <c r="B2627" s="2">
        <v>-37.587210585333132</v>
      </c>
    </row>
    <row r="2628" spans="1:2" x14ac:dyDescent="0.25">
      <c r="A2628" s="1">
        <v>41672.823611111111</v>
      </c>
      <c r="B2628" s="2">
        <v>-37.46985541096219</v>
      </c>
    </row>
    <row r="2629" spans="1:2" x14ac:dyDescent="0.25">
      <c r="A2629" s="1">
        <v>41672.824305555558</v>
      </c>
      <c r="B2629" s="2">
        <v>-43.953122628389977</v>
      </c>
    </row>
    <row r="2630" spans="1:2" x14ac:dyDescent="0.25">
      <c r="A2630" s="1">
        <v>41672.824999999997</v>
      </c>
      <c r="B2630" s="2">
        <v>-37.132202666361017</v>
      </c>
    </row>
    <row r="2631" spans="1:2" x14ac:dyDescent="0.25">
      <c r="A2631" s="1">
        <v>41672.825694444444</v>
      </c>
      <c r="B2631" s="2">
        <v>14.012438144602493</v>
      </c>
    </row>
    <row r="2632" spans="1:2" x14ac:dyDescent="0.25">
      <c r="A2632" s="1">
        <v>41672.826388888891</v>
      </c>
      <c r="B2632" s="2">
        <v>-46.35073711752581</v>
      </c>
    </row>
    <row r="2633" spans="1:2" x14ac:dyDescent="0.25">
      <c r="A2633" s="1">
        <v>41672.82708333333</v>
      </c>
      <c r="B2633" s="2">
        <v>-28.346718016488619</v>
      </c>
    </row>
    <row r="2634" spans="1:2" x14ac:dyDescent="0.25">
      <c r="A2634" s="1">
        <v>41672.827777777777</v>
      </c>
      <c r="B2634" s="2">
        <v>-29.766321805637563</v>
      </c>
    </row>
    <row r="2635" spans="1:2" x14ac:dyDescent="0.25">
      <c r="A2635" s="1">
        <v>41672.828472222223</v>
      </c>
      <c r="B2635" s="2">
        <v>-40.372282720229123</v>
      </c>
    </row>
    <row r="2636" spans="1:2" x14ac:dyDescent="0.25">
      <c r="A2636" s="1">
        <v>41672.82916666667</v>
      </c>
      <c r="B2636" s="2">
        <v>-31.783650709778399</v>
      </c>
    </row>
    <row r="2637" spans="1:2" x14ac:dyDescent="0.25">
      <c r="A2637" s="1">
        <v>41672.829861111109</v>
      </c>
      <c r="B2637" s="2">
        <v>-31.754006404540995</v>
      </c>
    </row>
    <row r="2638" spans="1:2" x14ac:dyDescent="0.25">
      <c r="A2638" s="1">
        <v>41672.830555555556</v>
      </c>
      <c r="B2638" s="2">
        <v>-35.092259910519473</v>
      </c>
    </row>
    <row r="2639" spans="1:2" x14ac:dyDescent="0.25">
      <c r="A2639" s="1">
        <v>41672.831250000003</v>
      </c>
      <c r="B2639" s="2">
        <v>-13.47697643597221</v>
      </c>
    </row>
    <row r="2640" spans="1:2" x14ac:dyDescent="0.25">
      <c r="A2640" s="1">
        <v>41672.831944444442</v>
      </c>
      <c r="B2640" s="2">
        <v>-16.10271409471364</v>
      </c>
    </row>
    <row r="2641" spans="1:2" x14ac:dyDescent="0.25">
      <c r="A2641" s="1">
        <v>41672.832638888889</v>
      </c>
      <c r="B2641" s="2">
        <v>-3.0548676897068314</v>
      </c>
    </row>
    <row r="2642" spans="1:2" x14ac:dyDescent="0.25">
      <c r="A2642" s="1">
        <v>41672.833333333336</v>
      </c>
      <c r="B2642" s="2">
        <v>-24.976301863539994</v>
      </c>
    </row>
    <row r="2643" spans="1:2" x14ac:dyDescent="0.25">
      <c r="A2643" s="1">
        <v>41672.834027777775</v>
      </c>
      <c r="B2643" s="2">
        <v>20.389158301378</v>
      </c>
    </row>
    <row r="2644" spans="1:2" x14ac:dyDescent="0.25">
      <c r="A2644" s="1">
        <v>41672.834722222222</v>
      </c>
      <c r="B2644" s="2">
        <v>-37.067697239312352</v>
      </c>
    </row>
    <row r="2645" spans="1:2" x14ac:dyDescent="0.25">
      <c r="A2645" s="1">
        <v>41672.835416666669</v>
      </c>
      <c r="B2645" s="2">
        <v>-34.840157633917016</v>
      </c>
    </row>
    <row r="2646" spans="1:2" x14ac:dyDescent="0.25">
      <c r="A2646" s="1">
        <v>41672.836111111108</v>
      </c>
      <c r="B2646" s="2">
        <v>-17.69458152916777</v>
      </c>
    </row>
    <row r="2647" spans="1:2" x14ac:dyDescent="0.25">
      <c r="A2647" s="1">
        <v>41672.836805555555</v>
      </c>
      <c r="B2647" s="2">
        <v>-34.724784975077391</v>
      </c>
    </row>
    <row r="2648" spans="1:2" x14ac:dyDescent="0.25">
      <c r="A2648" s="1">
        <v>41672.837500000001</v>
      </c>
      <c r="B2648" s="2">
        <v>-37.709180547152449</v>
      </c>
    </row>
    <row r="2649" spans="1:2" x14ac:dyDescent="0.25">
      <c r="A2649" s="1">
        <v>41672.838194444441</v>
      </c>
      <c r="B2649" s="2">
        <v>-24.962670337593106</v>
      </c>
    </row>
    <row r="2650" spans="1:2" x14ac:dyDescent="0.25">
      <c r="A2650" s="1">
        <v>41672.838888888888</v>
      </c>
      <c r="B2650" s="2">
        <v>-38.540385486201558</v>
      </c>
    </row>
    <row r="2651" spans="1:2" x14ac:dyDescent="0.25">
      <c r="A2651" s="1">
        <v>41672.839583333334</v>
      </c>
      <c r="B2651" s="2">
        <v>-17.593700820419325</v>
      </c>
    </row>
    <row r="2652" spans="1:2" x14ac:dyDescent="0.25">
      <c r="A2652" s="1">
        <v>41672.840277777781</v>
      </c>
      <c r="B2652" s="2">
        <v>-34.094603735970544</v>
      </c>
    </row>
    <row r="2653" spans="1:2" x14ac:dyDescent="0.25">
      <c r="A2653" s="1">
        <v>41672.84097222222</v>
      </c>
      <c r="B2653" s="2">
        <v>-54.875509657215055</v>
      </c>
    </row>
    <row r="2654" spans="1:2" x14ac:dyDescent="0.25">
      <c r="A2654" s="1">
        <v>41672.841666666667</v>
      </c>
      <c r="B2654" s="2">
        <v>-9.2644598067854531</v>
      </c>
    </row>
    <row r="2655" spans="1:2" x14ac:dyDescent="0.25">
      <c r="A2655" s="1">
        <v>41672.842361111114</v>
      </c>
      <c r="B2655" s="2">
        <v>-75.73664521000174</v>
      </c>
    </row>
    <row r="2656" spans="1:2" x14ac:dyDescent="0.25">
      <c r="A2656" s="1">
        <v>41672.843055555553</v>
      </c>
      <c r="B2656" s="2">
        <v>-45.210331595358973</v>
      </c>
    </row>
    <row r="2657" spans="1:2" x14ac:dyDescent="0.25">
      <c r="A2657" s="1">
        <v>41672.84375</v>
      </c>
      <c r="B2657" s="2">
        <v>-21.993933499678313</v>
      </c>
    </row>
    <row r="2658" spans="1:2" x14ac:dyDescent="0.25">
      <c r="A2658" s="1">
        <v>41672.844444444447</v>
      </c>
      <c r="B2658" s="2">
        <v>-28.192908036713199</v>
      </c>
    </row>
    <row r="2659" spans="1:2" x14ac:dyDescent="0.25">
      <c r="A2659" s="1">
        <v>41672.845138888886</v>
      </c>
      <c r="B2659" s="2">
        <v>11.717258569195231</v>
      </c>
    </row>
    <row r="2660" spans="1:2" x14ac:dyDescent="0.25">
      <c r="A2660" s="1">
        <v>41672.845833333333</v>
      </c>
      <c r="B2660" s="2">
        <v>-8.030092459379496</v>
      </c>
    </row>
    <row r="2661" spans="1:2" x14ac:dyDescent="0.25">
      <c r="A2661" s="1">
        <v>41672.84652777778</v>
      </c>
      <c r="B2661" s="2">
        <v>-40.007370338257651</v>
      </c>
    </row>
    <row r="2662" spans="1:2" x14ac:dyDescent="0.25">
      <c r="A2662" s="1">
        <v>41672.847222222219</v>
      </c>
      <c r="B2662" s="2">
        <v>-10.683770802640113</v>
      </c>
    </row>
    <row r="2663" spans="1:2" x14ac:dyDescent="0.25">
      <c r="A2663" s="1">
        <v>41672.847916666666</v>
      </c>
      <c r="B2663" s="2">
        <v>-18.302238022268043</v>
      </c>
    </row>
    <row r="2664" spans="1:2" x14ac:dyDescent="0.25">
      <c r="A2664" s="1">
        <v>41672.848611111112</v>
      </c>
      <c r="B2664" s="2">
        <v>-40.818583093034491</v>
      </c>
    </row>
    <row r="2665" spans="1:2" x14ac:dyDescent="0.25">
      <c r="A2665" s="1">
        <v>41672.849305555559</v>
      </c>
      <c r="B2665" s="2">
        <v>-28.702754231283325</v>
      </c>
    </row>
    <row r="2666" spans="1:2" x14ac:dyDescent="0.25">
      <c r="A2666" s="1">
        <v>41672.85</v>
      </c>
      <c r="B2666" s="2">
        <v>-39.681884104448059</v>
      </c>
    </row>
    <row r="2667" spans="1:2" x14ac:dyDescent="0.25">
      <c r="A2667" s="1">
        <v>41672.850694444445</v>
      </c>
      <c r="B2667" s="2">
        <v>-44.151683439888195</v>
      </c>
    </row>
    <row r="2668" spans="1:2" x14ac:dyDescent="0.25">
      <c r="A2668" s="1">
        <v>41672.851388888892</v>
      </c>
      <c r="B2668" s="2">
        <v>-31.173180157429062</v>
      </c>
    </row>
    <row r="2669" spans="1:2" x14ac:dyDescent="0.25">
      <c r="A2669" s="1">
        <v>41672.852083333331</v>
      </c>
      <c r="B2669" s="2">
        <v>-26.211244494637018</v>
      </c>
    </row>
    <row r="2670" spans="1:2" x14ac:dyDescent="0.25">
      <c r="A2670" s="1">
        <v>41672.852777777778</v>
      </c>
      <c r="B2670" s="2">
        <v>-17.85460304894271</v>
      </c>
    </row>
    <row r="2671" spans="1:2" x14ac:dyDescent="0.25">
      <c r="A2671" s="1">
        <v>41672.853472222225</v>
      </c>
      <c r="B2671" s="2">
        <v>-28.280144767068123</v>
      </c>
    </row>
    <row r="2672" spans="1:2" x14ac:dyDescent="0.25">
      <c r="A2672" s="1">
        <v>41672.854166666664</v>
      </c>
      <c r="B2672" s="2">
        <v>-30.353905792156972</v>
      </c>
    </row>
    <row r="2673" spans="1:2" x14ac:dyDescent="0.25">
      <c r="A2673" s="1">
        <v>41672.854861111111</v>
      </c>
      <c r="B2673" s="2">
        <v>-18.254418615458416</v>
      </c>
    </row>
    <row r="2674" spans="1:2" x14ac:dyDescent="0.25">
      <c r="A2674" s="1">
        <v>41672.855555555558</v>
      </c>
      <c r="B2674" s="2">
        <v>-23.656160430970825</v>
      </c>
    </row>
    <row r="2675" spans="1:2" x14ac:dyDescent="0.25">
      <c r="A2675" s="1">
        <v>41672.856249999997</v>
      </c>
      <c r="B2675" s="2">
        <v>-31.685221045775688</v>
      </c>
    </row>
    <row r="2676" spans="1:2" x14ac:dyDescent="0.25">
      <c r="A2676" s="1">
        <v>41672.856944444444</v>
      </c>
      <c r="B2676" s="2">
        <v>-36.781975678884194</v>
      </c>
    </row>
    <row r="2677" spans="1:2" x14ac:dyDescent="0.25">
      <c r="A2677" s="1">
        <v>41672.857638888891</v>
      </c>
      <c r="B2677" s="2">
        <v>-17.622701842860018</v>
      </c>
    </row>
    <row r="2678" spans="1:2" x14ac:dyDescent="0.25">
      <c r="A2678" s="1">
        <v>41672.85833333333</v>
      </c>
      <c r="B2678" s="2">
        <v>24.847340275446186</v>
      </c>
    </row>
    <row r="2679" spans="1:2" x14ac:dyDescent="0.25">
      <c r="A2679" s="1">
        <v>41672.859027777777</v>
      </c>
      <c r="B2679" s="2">
        <v>-1.6177659889149558</v>
      </c>
    </row>
    <row r="2680" spans="1:2" x14ac:dyDescent="0.25">
      <c r="A2680" s="1">
        <v>41672.859722222223</v>
      </c>
      <c r="B2680" s="2">
        <v>-29.918379780572042</v>
      </c>
    </row>
    <row r="2681" spans="1:2" x14ac:dyDescent="0.25">
      <c r="A2681" s="1">
        <v>41672.86041666667</v>
      </c>
      <c r="B2681" s="2">
        <v>-66.987757997238077</v>
      </c>
    </row>
    <row r="2682" spans="1:2" x14ac:dyDescent="0.25">
      <c r="A2682" s="1">
        <v>41672.861111111109</v>
      </c>
      <c r="B2682" s="2">
        <v>-69.581010242687384</v>
      </c>
    </row>
    <row r="2683" spans="1:2" x14ac:dyDescent="0.25">
      <c r="A2683" s="1">
        <v>41672.861805555556</v>
      </c>
      <c r="B2683" s="2">
        <v>-66.890218283119609</v>
      </c>
    </row>
    <row r="2684" spans="1:2" x14ac:dyDescent="0.25">
      <c r="A2684" s="1">
        <v>41672.862500000003</v>
      </c>
      <c r="B2684" s="2">
        <v>-51.931088144907939</v>
      </c>
    </row>
    <row r="2685" spans="1:2" x14ac:dyDescent="0.25">
      <c r="A2685" s="1">
        <v>41672.863194444442</v>
      </c>
      <c r="B2685" s="2">
        <v>-37.936360448565395</v>
      </c>
    </row>
    <row r="2686" spans="1:2" x14ac:dyDescent="0.25">
      <c r="A2686" s="1">
        <v>41672.863888888889</v>
      </c>
      <c r="B2686" s="2">
        <v>-44.828959723497974</v>
      </c>
    </row>
    <row r="2687" spans="1:2" x14ac:dyDescent="0.25">
      <c r="A2687" s="1">
        <v>41672.864583333336</v>
      </c>
      <c r="B2687" s="2">
        <v>14.82497717734271</v>
      </c>
    </row>
    <row r="2688" spans="1:2" x14ac:dyDescent="0.25">
      <c r="A2688" s="1">
        <v>41672.865277777775</v>
      </c>
      <c r="B2688" s="2">
        <v>-2.826529269110809</v>
      </c>
    </row>
    <row r="2689" spans="1:2" x14ac:dyDescent="0.25">
      <c r="A2689" s="1">
        <v>41672.865972222222</v>
      </c>
      <c r="B2689" s="2">
        <v>-9.1611127311795517</v>
      </c>
    </row>
    <row r="2690" spans="1:2" x14ac:dyDescent="0.25">
      <c r="A2690" s="1">
        <v>41672.866666666669</v>
      </c>
      <c r="B2690" s="2">
        <v>8.4412242704417917</v>
      </c>
    </row>
    <row r="2691" spans="1:2" x14ac:dyDescent="0.25">
      <c r="A2691" s="1">
        <v>41672.867361111108</v>
      </c>
      <c r="B2691" s="2">
        <v>15.198901189912673</v>
      </c>
    </row>
    <row r="2692" spans="1:2" x14ac:dyDescent="0.25">
      <c r="A2692" s="1">
        <v>41672.868055555555</v>
      </c>
      <c r="B2692" s="2">
        <v>16.222757850957471</v>
      </c>
    </row>
    <row r="2693" spans="1:2" x14ac:dyDescent="0.25">
      <c r="A2693" s="1">
        <v>41672.868750000001</v>
      </c>
      <c r="B2693" s="2">
        <v>-2.7940009381315272</v>
      </c>
    </row>
    <row r="2694" spans="1:2" x14ac:dyDescent="0.25">
      <c r="A2694" s="1">
        <v>41672.869444444441</v>
      </c>
      <c r="B2694" s="2">
        <v>-8.6038362550434009</v>
      </c>
    </row>
    <row r="2695" spans="1:2" x14ac:dyDescent="0.25">
      <c r="A2695" s="1">
        <v>41672.870138888888</v>
      </c>
      <c r="B2695" s="2">
        <v>-32.860505723611276</v>
      </c>
    </row>
    <row r="2696" spans="1:2" x14ac:dyDescent="0.25">
      <c r="A2696" s="1">
        <v>41672.870833333334</v>
      </c>
      <c r="B2696" s="2">
        <v>-34.66706773480449</v>
      </c>
    </row>
    <row r="2697" spans="1:2" x14ac:dyDescent="0.25">
      <c r="A2697" s="1">
        <v>41672.871527777781</v>
      </c>
      <c r="B2697" s="2">
        <v>-14.297688426403814</v>
      </c>
    </row>
    <row r="2698" spans="1:2" x14ac:dyDescent="0.25">
      <c r="A2698" s="1">
        <v>41672.87222222222</v>
      </c>
      <c r="B2698" s="2">
        <v>-4.2729295725917229</v>
      </c>
    </row>
    <row r="2699" spans="1:2" x14ac:dyDescent="0.25">
      <c r="A2699" s="1">
        <v>41672.872916666667</v>
      </c>
      <c r="B2699" s="2">
        <v>-32.61092649434601</v>
      </c>
    </row>
    <row r="2700" spans="1:2" x14ac:dyDescent="0.25">
      <c r="A2700" s="1">
        <v>41672.873611111114</v>
      </c>
      <c r="B2700" s="2">
        <v>-38.132935440528669</v>
      </c>
    </row>
    <row r="2701" spans="1:2" x14ac:dyDescent="0.25">
      <c r="A2701" s="1">
        <v>41672.874305555553</v>
      </c>
      <c r="B2701" s="2">
        <v>-17.927387450872143</v>
      </c>
    </row>
    <row r="2702" spans="1:2" x14ac:dyDescent="0.25">
      <c r="A2702" s="1">
        <v>41672.875</v>
      </c>
      <c r="B2702" s="2">
        <v>25.270576852801121</v>
      </c>
    </row>
    <row r="2703" spans="1:2" x14ac:dyDescent="0.25">
      <c r="A2703" s="1">
        <v>41672.875694444447</v>
      </c>
      <c r="B2703" s="2">
        <v>30.511200551244837</v>
      </c>
    </row>
    <row r="2704" spans="1:2" x14ac:dyDescent="0.25">
      <c r="A2704" s="1">
        <v>41672.876388888886</v>
      </c>
      <c r="B2704" s="2">
        <v>8.7036719717387321</v>
      </c>
    </row>
    <row r="2705" spans="1:2" x14ac:dyDescent="0.25">
      <c r="A2705" s="1">
        <v>41672.877083333333</v>
      </c>
      <c r="B2705" s="2">
        <v>4.3373235874023521</v>
      </c>
    </row>
    <row r="2706" spans="1:2" x14ac:dyDescent="0.25">
      <c r="A2706" s="1">
        <v>41672.87777777778</v>
      </c>
      <c r="B2706" s="2">
        <v>36.287839255976237</v>
      </c>
    </row>
    <row r="2707" spans="1:2" x14ac:dyDescent="0.25">
      <c r="A2707" s="1">
        <v>41672.878472222219</v>
      </c>
      <c r="B2707" s="2">
        <v>46.458661129724348</v>
      </c>
    </row>
    <row r="2708" spans="1:2" x14ac:dyDescent="0.25">
      <c r="A2708" s="1">
        <v>41672.879166666666</v>
      </c>
      <c r="B2708" s="2">
        <v>35.302257217935889</v>
      </c>
    </row>
    <row r="2709" spans="1:2" x14ac:dyDescent="0.25">
      <c r="A2709" s="1">
        <v>41672.879861111112</v>
      </c>
      <c r="B2709" s="2">
        <v>82.165633730923091</v>
      </c>
    </row>
    <row r="2710" spans="1:2" x14ac:dyDescent="0.25">
      <c r="A2710" s="1">
        <v>41672.880555555559</v>
      </c>
      <c r="B2710" s="2">
        <v>51.931013980112041</v>
      </c>
    </row>
    <row r="2711" spans="1:2" x14ac:dyDescent="0.25">
      <c r="A2711" s="1">
        <v>41672.881249999999</v>
      </c>
      <c r="B2711" s="2">
        <v>83.421413427777594</v>
      </c>
    </row>
    <row r="2712" spans="1:2" x14ac:dyDescent="0.25">
      <c r="A2712" s="1">
        <v>41672.881944444445</v>
      </c>
      <c r="B2712" s="2">
        <v>55.222383200772065</v>
      </c>
    </row>
    <row r="2713" spans="1:2" x14ac:dyDescent="0.25">
      <c r="A2713" s="1">
        <v>41672.882638888892</v>
      </c>
      <c r="B2713" s="2">
        <v>27.073871287207535</v>
      </c>
    </row>
    <row r="2714" spans="1:2" x14ac:dyDescent="0.25">
      <c r="A2714" s="1">
        <v>41672.883333333331</v>
      </c>
      <c r="B2714" s="2">
        <v>23.11275267273983</v>
      </c>
    </row>
    <row r="2715" spans="1:2" x14ac:dyDescent="0.25">
      <c r="A2715" s="1">
        <v>41672.884027777778</v>
      </c>
      <c r="B2715" s="2">
        <v>29.06591319987492</v>
      </c>
    </row>
    <row r="2716" spans="1:2" x14ac:dyDescent="0.25">
      <c r="A2716" s="1">
        <v>41672.884722222225</v>
      </c>
      <c r="B2716" s="2">
        <v>30.521726695314769</v>
      </c>
    </row>
    <row r="2717" spans="1:2" x14ac:dyDescent="0.25">
      <c r="A2717" s="1">
        <v>41672.885416666664</v>
      </c>
      <c r="B2717" s="2">
        <v>26.85632114537875</v>
      </c>
    </row>
    <row r="2718" spans="1:2" x14ac:dyDescent="0.25">
      <c r="A2718" s="1">
        <v>41672.886111111111</v>
      </c>
      <c r="B2718" s="2">
        <v>49.105365115946434</v>
      </c>
    </row>
    <row r="2719" spans="1:2" x14ac:dyDescent="0.25">
      <c r="A2719" s="1">
        <v>41672.886805555558</v>
      </c>
      <c r="B2719" s="2">
        <v>49.442308459552201</v>
      </c>
    </row>
    <row r="2720" spans="1:2" x14ac:dyDescent="0.25">
      <c r="A2720" s="1">
        <v>41672.887499999997</v>
      </c>
      <c r="B2720" s="2">
        <v>53.691753148788123</v>
      </c>
    </row>
    <row r="2721" spans="1:2" x14ac:dyDescent="0.25">
      <c r="A2721" s="1">
        <v>41672.888194444444</v>
      </c>
      <c r="B2721" s="2">
        <v>61.933093340855947</v>
      </c>
    </row>
    <row r="2722" spans="1:2" x14ac:dyDescent="0.25">
      <c r="A2722" s="1">
        <v>41672.888888888891</v>
      </c>
      <c r="B2722" s="2">
        <v>64.331632494993386</v>
      </c>
    </row>
    <row r="2723" spans="1:2" x14ac:dyDescent="0.25">
      <c r="A2723" s="1">
        <v>41672.88958333333</v>
      </c>
      <c r="B2723" s="2">
        <v>68.727292268987128</v>
      </c>
    </row>
    <row r="2724" spans="1:2" x14ac:dyDescent="0.25">
      <c r="A2724" s="1">
        <v>41672.890277777777</v>
      </c>
      <c r="B2724" s="2">
        <v>60.518216239538745</v>
      </c>
    </row>
    <row r="2725" spans="1:2" x14ac:dyDescent="0.25">
      <c r="A2725" s="1">
        <v>41672.890972222223</v>
      </c>
      <c r="B2725" s="2">
        <v>90.379943115671637</v>
      </c>
    </row>
    <row r="2726" spans="1:2" x14ac:dyDescent="0.25">
      <c r="A2726" s="1">
        <v>41672.89166666667</v>
      </c>
      <c r="B2726" s="2">
        <v>91.659303653102441</v>
      </c>
    </row>
    <row r="2727" spans="1:2" x14ac:dyDescent="0.25">
      <c r="A2727" s="1">
        <v>41672.892361111109</v>
      </c>
      <c r="B2727" s="2">
        <v>113.63173225244196</v>
      </c>
    </row>
    <row r="2728" spans="1:2" x14ac:dyDescent="0.25">
      <c r="A2728" s="1">
        <v>41672.893055555556</v>
      </c>
      <c r="B2728" s="2">
        <v>186.42299259898718</v>
      </c>
    </row>
    <row r="2729" spans="1:2" x14ac:dyDescent="0.25">
      <c r="A2729" s="1">
        <v>41672.893750000003</v>
      </c>
      <c r="B2729" s="2">
        <v>176.4530444335891</v>
      </c>
    </row>
    <row r="2730" spans="1:2" x14ac:dyDescent="0.25">
      <c r="A2730" s="1">
        <v>41672.894444444442</v>
      </c>
      <c r="B2730" s="2">
        <v>168.34782831189611</v>
      </c>
    </row>
    <row r="2731" spans="1:2" x14ac:dyDescent="0.25">
      <c r="A2731" s="1">
        <v>41672.895138888889</v>
      </c>
      <c r="B2731" s="2">
        <v>121.42090067308551</v>
      </c>
    </row>
    <row r="2732" spans="1:2" x14ac:dyDescent="0.25">
      <c r="A2732" s="1">
        <v>41672.895833333336</v>
      </c>
      <c r="B2732" s="2">
        <v>112.83355869816927</v>
      </c>
    </row>
    <row r="2733" spans="1:2" x14ac:dyDescent="0.25">
      <c r="A2733" s="1">
        <v>41672.896527777775</v>
      </c>
      <c r="B2733" s="2">
        <v>139.54427461912275</v>
      </c>
    </row>
    <row r="2734" spans="1:2" x14ac:dyDescent="0.25">
      <c r="A2734" s="1">
        <v>41672.897222222222</v>
      </c>
      <c r="B2734" s="2">
        <v>135.45445086943994</v>
      </c>
    </row>
    <row r="2735" spans="1:2" x14ac:dyDescent="0.25">
      <c r="A2735" s="1">
        <v>41672.897916666669</v>
      </c>
      <c r="B2735" s="2">
        <v>146.07348390584036</v>
      </c>
    </row>
    <row r="2736" spans="1:2" x14ac:dyDescent="0.25">
      <c r="A2736" s="1">
        <v>41672.898611111108</v>
      </c>
      <c r="B2736" s="2">
        <v>168.2281067422397</v>
      </c>
    </row>
    <row r="2737" spans="1:2" x14ac:dyDescent="0.25">
      <c r="A2737" s="1">
        <v>41672.899305555555</v>
      </c>
      <c r="B2737" s="2">
        <v>216.45836033272403</v>
      </c>
    </row>
    <row r="2738" spans="1:2" x14ac:dyDescent="0.25">
      <c r="A2738" s="1">
        <v>41672.9</v>
      </c>
      <c r="B2738" s="2">
        <v>204.3673820637089</v>
      </c>
    </row>
    <row r="2739" spans="1:2" x14ac:dyDescent="0.25">
      <c r="A2739" s="1">
        <v>41672.900694444441</v>
      </c>
      <c r="B2739" s="2">
        <v>203.30144501146862</v>
      </c>
    </row>
    <row r="2740" spans="1:2" x14ac:dyDescent="0.25">
      <c r="A2740" s="1">
        <v>41672.901388888888</v>
      </c>
      <c r="B2740" s="2">
        <v>97.872292990924322</v>
      </c>
    </row>
    <row r="2741" spans="1:2" x14ac:dyDescent="0.25">
      <c r="A2741" s="1">
        <v>41672.902083333334</v>
      </c>
      <c r="B2741" s="2">
        <v>165.30274883324552</v>
      </c>
    </row>
    <row r="2742" spans="1:2" x14ac:dyDescent="0.25">
      <c r="A2742" s="1">
        <v>41672.902777777781</v>
      </c>
      <c r="B2742" s="2">
        <v>153.29376224338</v>
      </c>
    </row>
    <row r="2743" spans="1:2" x14ac:dyDescent="0.25">
      <c r="A2743" s="1">
        <v>41672.90347222222</v>
      </c>
      <c r="B2743" s="2">
        <v>141.72886245120316</v>
      </c>
    </row>
    <row r="2744" spans="1:2" x14ac:dyDescent="0.25">
      <c r="A2744" s="1">
        <v>41672.904166666667</v>
      </c>
      <c r="B2744" s="2">
        <v>167.60056967910688</v>
      </c>
    </row>
    <row r="2745" spans="1:2" x14ac:dyDescent="0.25">
      <c r="A2745" s="1">
        <v>41672.904861111114</v>
      </c>
      <c r="B2745" s="2">
        <v>175.95898860076753</v>
      </c>
    </row>
    <row r="2746" spans="1:2" x14ac:dyDescent="0.25">
      <c r="A2746" s="1">
        <v>41672.905555555553</v>
      </c>
      <c r="B2746" s="2">
        <v>191.29131229172927</v>
      </c>
    </row>
    <row r="2747" spans="1:2" x14ac:dyDescent="0.25">
      <c r="A2747" s="1">
        <v>41672.90625</v>
      </c>
      <c r="B2747" s="2">
        <v>143.30310092800258</v>
      </c>
    </row>
    <row r="2748" spans="1:2" x14ac:dyDescent="0.25">
      <c r="A2748" s="1">
        <v>41672.906944444447</v>
      </c>
      <c r="B2748" s="2">
        <v>136.30107598253139</v>
      </c>
    </row>
    <row r="2749" spans="1:2" x14ac:dyDescent="0.25">
      <c r="A2749" s="1">
        <v>41672.907638888886</v>
      </c>
      <c r="B2749" s="2">
        <v>128.4366752954258</v>
      </c>
    </row>
    <row r="2750" spans="1:2" x14ac:dyDescent="0.25">
      <c r="A2750" s="1">
        <v>41672.908333333333</v>
      </c>
      <c r="B2750" s="2">
        <v>124.09583245131847</v>
      </c>
    </row>
    <row r="2751" spans="1:2" x14ac:dyDescent="0.25">
      <c r="A2751" s="1">
        <v>41672.90902777778</v>
      </c>
      <c r="B2751" s="2">
        <v>125.81563755657602</v>
      </c>
    </row>
    <row r="2752" spans="1:2" x14ac:dyDescent="0.25">
      <c r="A2752" s="1">
        <v>41672.909722222219</v>
      </c>
      <c r="B2752" s="2">
        <v>124.90481527998345</v>
      </c>
    </row>
    <row r="2753" spans="1:2" x14ac:dyDescent="0.25">
      <c r="A2753" s="1">
        <v>41672.910416666666</v>
      </c>
      <c r="B2753" s="2">
        <v>120.82035651233552</v>
      </c>
    </row>
    <row r="2754" spans="1:2" x14ac:dyDescent="0.25">
      <c r="A2754" s="1">
        <v>41672.911111111112</v>
      </c>
      <c r="B2754" s="2">
        <v>132.43595224199234</v>
      </c>
    </row>
    <row r="2755" spans="1:2" x14ac:dyDescent="0.25">
      <c r="A2755" s="1">
        <v>41672.911805555559</v>
      </c>
      <c r="B2755" s="2">
        <v>125.62032753108069</v>
      </c>
    </row>
    <row r="2756" spans="1:2" x14ac:dyDescent="0.25">
      <c r="A2756" s="1">
        <v>41672.912499999999</v>
      </c>
      <c r="B2756" s="2">
        <v>76.316273155453388</v>
      </c>
    </row>
    <row r="2757" spans="1:2" x14ac:dyDescent="0.25">
      <c r="A2757" s="1">
        <v>41672.913194444445</v>
      </c>
      <c r="B2757" s="2">
        <v>57.158482718832481</v>
      </c>
    </row>
    <row r="2758" spans="1:2" x14ac:dyDescent="0.25">
      <c r="A2758" s="1">
        <v>41672.913888888892</v>
      </c>
      <c r="B2758" s="2">
        <v>50.23847333091544</v>
      </c>
    </row>
    <row r="2759" spans="1:2" x14ac:dyDescent="0.25">
      <c r="A2759" s="1">
        <v>41672.914583333331</v>
      </c>
      <c r="B2759" s="2">
        <v>64.127208211768689</v>
      </c>
    </row>
    <row r="2760" spans="1:2" x14ac:dyDescent="0.25">
      <c r="A2760" s="1">
        <v>41672.915277777778</v>
      </c>
      <c r="B2760" s="2">
        <v>19.580049624997386</v>
      </c>
    </row>
    <row r="2761" spans="1:2" x14ac:dyDescent="0.25">
      <c r="A2761" s="1">
        <v>41672.915972222225</v>
      </c>
      <c r="B2761" s="2">
        <v>59.949360017516298</v>
      </c>
    </row>
    <row r="2762" spans="1:2" x14ac:dyDescent="0.25">
      <c r="A2762" s="1">
        <v>41672.916666666664</v>
      </c>
      <c r="B2762" s="2">
        <v>65.601118694457298</v>
      </c>
    </row>
    <row r="2763" spans="1:2" x14ac:dyDescent="0.25">
      <c r="A2763" s="1">
        <v>41672.917361111111</v>
      </c>
      <c r="B2763" s="2">
        <v>20.319351789876357</v>
      </c>
    </row>
    <row r="2764" spans="1:2" x14ac:dyDescent="0.25">
      <c r="A2764" s="1">
        <v>41672.918055555558</v>
      </c>
      <c r="B2764" s="2">
        <v>12.394209237963878</v>
      </c>
    </row>
    <row r="2765" spans="1:2" x14ac:dyDescent="0.25">
      <c r="A2765" s="1">
        <v>41672.918749999997</v>
      </c>
      <c r="B2765" s="2">
        <v>22.336341670075672</v>
      </c>
    </row>
    <row r="2766" spans="1:2" x14ac:dyDescent="0.25">
      <c r="A2766" s="1">
        <v>41672.919444444444</v>
      </c>
      <c r="B2766" s="2">
        <v>21.609494150412988</v>
      </c>
    </row>
    <row r="2767" spans="1:2" x14ac:dyDescent="0.25">
      <c r="A2767" s="1">
        <v>41672.920138888891</v>
      </c>
      <c r="B2767" s="2">
        <v>32.386551942981896</v>
      </c>
    </row>
    <row r="2768" spans="1:2" x14ac:dyDescent="0.25">
      <c r="A2768" s="1">
        <v>41672.92083333333</v>
      </c>
      <c r="B2768" s="2">
        <v>35.01226287041888</v>
      </c>
    </row>
    <row r="2769" spans="1:2" x14ac:dyDescent="0.25">
      <c r="A2769" s="1">
        <v>41672.921527777777</v>
      </c>
      <c r="B2769" s="2">
        <v>9.808044008965954</v>
      </c>
    </row>
    <row r="2770" spans="1:2" x14ac:dyDescent="0.25">
      <c r="A2770" s="1">
        <v>41672.922222222223</v>
      </c>
      <c r="B2770" s="2">
        <v>1.546521449242088</v>
      </c>
    </row>
    <row r="2771" spans="1:2" x14ac:dyDescent="0.25">
      <c r="A2771" s="1">
        <v>41672.92291666667</v>
      </c>
      <c r="B2771" s="2">
        <v>-20.78365075040201</v>
      </c>
    </row>
    <row r="2772" spans="1:2" x14ac:dyDescent="0.25">
      <c r="A2772" s="1">
        <v>41672.923611111109</v>
      </c>
      <c r="B2772" s="2">
        <v>-22.481818606802698</v>
      </c>
    </row>
    <row r="2773" spans="1:2" x14ac:dyDescent="0.25">
      <c r="A2773" s="1">
        <v>41672.924305555556</v>
      </c>
      <c r="B2773" s="2">
        <v>1.1733816328329947</v>
      </c>
    </row>
    <row r="2774" spans="1:2" x14ac:dyDescent="0.25">
      <c r="A2774" s="1">
        <v>41672.925000000003</v>
      </c>
      <c r="B2774" s="2">
        <v>11.360424290510613</v>
      </c>
    </row>
    <row r="2775" spans="1:2" x14ac:dyDescent="0.25">
      <c r="A2775" s="1">
        <v>41672.925694444442</v>
      </c>
      <c r="B2775" s="2">
        <v>45.474057705429729</v>
      </c>
    </row>
    <row r="2776" spans="1:2" x14ac:dyDescent="0.25">
      <c r="A2776" s="1">
        <v>41672.926388888889</v>
      </c>
      <c r="B2776" s="2">
        <v>50.337305531991298</v>
      </c>
    </row>
    <row r="2777" spans="1:2" x14ac:dyDescent="0.25">
      <c r="A2777" s="1">
        <v>41672.927083333336</v>
      </c>
      <c r="B2777" s="2">
        <v>47.846685060737464</v>
      </c>
    </row>
    <row r="2778" spans="1:2" x14ac:dyDescent="0.25">
      <c r="A2778" s="1">
        <v>41672.927777777775</v>
      </c>
      <c r="B2778" s="2">
        <v>44.419605552733024</v>
      </c>
    </row>
    <row r="2779" spans="1:2" x14ac:dyDescent="0.25">
      <c r="A2779" s="1">
        <v>41672.928472222222</v>
      </c>
      <c r="B2779" s="2">
        <v>61.992680835892195</v>
      </c>
    </row>
    <row r="2780" spans="1:2" x14ac:dyDescent="0.25">
      <c r="A2780" s="1">
        <v>41672.929166666669</v>
      </c>
      <c r="B2780" s="2">
        <v>78.167348670660672</v>
      </c>
    </row>
    <row r="2781" spans="1:2" x14ac:dyDescent="0.25">
      <c r="A2781" s="1">
        <v>41672.929861111108</v>
      </c>
      <c r="B2781" s="2">
        <v>64.00780436302108</v>
      </c>
    </row>
    <row r="2782" spans="1:2" x14ac:dyDescent="0.25">
      <c r="A2782" s="1">
        <v>41672.930555555555</v>
      </c>
      <c r="B2782" s="2">
        <v>20.63875713631084</v>
      </c>
    </row>
    <row r="2783" spans="1:2" x14ac:dyDescent="0.25">
      <c r="A2783" s="1">
        <v>41672.931250000001</v>
      </c>
      <c r="B2783" s="2">
        <v>25.804688933111901</v>
      </c>
    </row>
    <row r="2784" spans="1:2" x14ac:dyDescent="0.25">
      <c r="A2784" s="1">
        <v>41672.931944444441</v>
      </c>
      <c r="B2784" s="2">
        <v>47.860475867542362</v>
      </c>
    </row>
    <row r="2785" spans="1:2" x14ac:dyDescent="0.25">
      <c r="A2785" s="1">
        <v>41672.932638888888</v>
      </c>
      <c r="B2785" s="2">
        <v>93.921717290473552</v>
      </c>
    </row>
    <row r="2786" spans="1:2" x14ac:dyDescent="0.25">
      <c r="A2786" s="1">
        <v>41672.933333333334</v>
      </c>
      <c r="B2786" s="2">
        <v>125.96071849978762</v>
      </c>
    </row>
    <row r="2787" spans="1:2" x14ac:dyDescent="0.25">
      <c r="A2787" s="1">
        <v>41672.934027777781</v>
      </c>
      <c r="B2787" s="2">
        <v>121.08853757669567</v>
      </c>
    </row>
    <row r="2788" spans="1:2" x14ac:dyDescent="0.25">
      <c r="A2788" s="1">
        <v>41672.93472222222</v>
      </c>
      <c r="B2788" s="2">
        <v>121.09977126275383</v>
      </c>
    </row>
    <row r="2789" spans="1:2" x14ac:dyDescent="0.25">
      <c r="A2789" s="1">
        <v>41672.935416666667</v>
      </c>
      <c r="B2789" s="2">
        <v>126.29871453828721</v>
      </c>
    </row>
    <row r="2790" spans="1:2" x14ac:dyDescent="0.25">
      <c r="A2790" s="1">
        <v>41672.936111111114</v>
      </c>
      <c r="B2790" s="2">
        <v>115.89365500124016</v>
      </c>
    </row>
    <row r="2791" spans="1:2" x14ac:dyDescent="0.25">
      <c r="A2791" s="1">
        <v>41672.936805555553</v>
      </c>
      <c r="B2791" s="2">
        <v>117.30637596178568</v>
      </c>
    </row>
    <row r="2792" spans="1:2" x14ac:dyDescent="0.25">
      <c r="A2792" s="1">
        <v>41672.9375</v>
      </c>
      <c r="B2792" s="2">
        <v>82.825520618192002</v>
      </c>
    </row>
    <row r="2793" spans="1:2" x14ac:dyDescent="0.25">
      <c r="A2793" s="1">
        <v>41672.938194444447</v>
      </c>
      <c r="B2793" s="2">
        <v>129.46985793138933</v>
      </c>
    </row>
    <row r="2794" spans="1:2" x14ac:dyDescent="0.25">
      <c r="A2794" s="1">
        <v>41672.938888888886</v>
      </c>
      <c r="B2794" s="2">
        <v>146.5405231423579</v>
      </c>
    </row>
    <row r="2795" spans="1:2" x14ac:dyDescent="0.25">
      <c r="A2795" s="1">
        <v>41672.939583333333</v>
      </c>
      <c r="B2795" s="2">
        <v>146.92234414678146</v>
      </c>
    </row>
    <row r="2796" spans="1:2" x14ac:dyDescent="0.25">
      <c r="A2796" s="1">
        <v>41672.94027777778</v>
      </c>
      <c r="B2796" s="2">
        <v>137.64208337358431</v>
      </c>
    </row>
    <row r="2797" spans="1:2" x14ac:dyDescent="0.25">
      <c r="A2797" s="1">
        <v>41672.940972222219</v>
      </c>
      <c r="B2797" s="2">
        <v>138.92393512239408</v>
      </c>
    </row>
    <row r="2798" spans="1:2" x14ac:dyDescent="0.25">
      <c r="A2798" s="1">
        <v>41672.941666666666</v>
      </c>
      <c r="B2798" s="2">
        <v>123.99036594186327</v>
      </c>
    </row>
    <row r="2799" spans="1:2" x14ac:dyDescent="0.25">
      <c r="A2799" s="1">
        <v>41672.942361111112</v>
      </c>
      <c r="B2799" s="2">
        <v>121.71132843113155</v>
      </c>
    </row>
    <row r="2800" spans="1:2" x14ac:dyDescent="0.25">
      <c r="A2800" s="1">
        <v>41672.943055555559</v>
      </c>
      <c r="B2800" s="2">
        <v>133.05608464671144</v>
      </c>
    </row>
    <row r="2801" spans="1:2" x14ac:dyDescent="0.25">
      <c r="A2801" s="1">
        <v>41672.943749999999</v>
      </c>
      <c r="B2801" s="2">
        <v>121.71180185470536</v>
      </c>
    </row>
    <row r="2802" spans="1:2" x14ac:dyDescent="0.25">
      <c r="A2802" s="1">
        <v>41672.944444444445</v>
      </c>
      <c r="B2802" s="2">
        <v>140.10704954459604</v>
      </c>
    </row>
    <row r="2803" spans="1:2" x14ac:dyDescent="0.25">
      <c r="A2803" s="1">
        <v>41672.945138888892</v>
      </c>
      <c r="B2803" s="2">
        <v>168.02552376100405</v>
      </c>
    </row>
    <row r="2804" spans="1:2" x14ac:dyDescent="0.25">
      <c r="A2804" s="1">
        <v>41672.945833333331</v>
      </c>
      <c r="B2804" s="2">
        <v>181.80613716827551</v>
      </c>
    </row>
    <row r="2805" spans="1:2" x14ac:dyDescent="0.25">
      <c r="A2805" s="1">
        <v>41672.946527777778</v>
      </c>
      <c r="B2805" s="2">
        <v>180.77096662847714</v>
      </c>
    </row>
    <row r="2806" spans="1:2" x14ac:dyDescent="0.25">
      <c r="A2806" s="1">
        <v>41672.947222222225</v>
      </c>
      <c r="B2806" s="2">
        <v>161.66736453362196</v>
      </c>
    </row>
    <row r="2807" spans="1:2" x14ac:dyDescent="0.25">
      <c r="A2807" s="1">
        <v>41672.947916666664</v>
      </c>
      <c r="B2807" s="2">
        <v>159.62497708027561</v>
      </c>
    </row>
    <row r="2808" spans="1:2" x14ac:dyDescent="0.25">
      <c r="A2808" s="1">
        <v>41672.948611111111</v>
      </c>
      <c r="B2808" s="2">
        <v>173.83086011108631</v>
      </c>
    </row>
    <row r="2809" spans="1:2" x14ac:dyDescent="0.25">
      <c r="A2809" s="1">
        <v>41672.949305555558</v>
      </c>
      <c r="B2809" s="2">
        <v>184.82081239963881</v>
      </c>
    </row>
    <row r="2810" spans="1:2" x14ac:dyDescent="0.25">
      <c r="A2810" s="1">
        <v>41672.949999999997</v>
      </c>
      <c r="B2810" s="2">
        <v>141.58042480830917</v>
      </c>
    </row>
    <row r="2811" spans="1:2" x14ac:dyDescent="0.25">
      <c r="A2811" s="1">
        <v>41672.950694444444</v>
      </c>
      <c r="B2811" s="2">
        <v>154.87638095430253</v>
      </c>
    </row>
    <row r="2812" spans="1:2" x14ac:dyDescent="0.25">
      <c r="A2812" s="1">
        <v>41672.951388888891</v>
      </c>
      <c r="B2812" s="2">
        <v>142.47963509278296</v>
      </c>
    </row>
    <row r="2813" spans="1:2" x14ac:dyDescent="0.25">
      <c r="A2813" s="1">
        <v>41672.95208333333</v>
      </c>
      <c r="B2813" s="2">
        <v>154.19325126713375</v>
      </c>
    </row>
    <row r="2814" spans="1:2" x14ac:dyDescent="0.25">
      <c r="A2814" s="1">
        <v>41672.952777777777</v>
      </c>
      <c r="B2814" s="2">
        <v>170.15413970219282</v>
      </c>
    </row>
    <row r="2815" spans="1:2" x14ac:dyDescent="0.25">
      <c r="A2815" s="1">
        <v>41672.953472222223</v>
      </c>
      <c r="B2815" s="2">
        <v>147.30263722082989</v>
      </c>
    </row>
    <row r="2816" spans="1:2" x14ac:dyDescent="0.25">
      <c r="A2816" s="1">
        <v>41672.95416666667</v>
      </c>
      <c r="B2816" s="2">
        <v>136.6318420965535</v>
      </c>
    </row>
    <row r="2817" spans="1:2" x14ac:dyDescent="0.25">
      <c r="A2817" s="1">
        <v>41672.954861111109</v>
      </c>
      <c r="B2817" s="2">
        <v>230.33395680489096</v>
      </c>
    </row>
    <row r="2818" spans="1:2" x14ac:dyDescent="0.25">
      <c r="A2818" s="1">
        <v>41672.955555555556</v>
      </c>
      <c r="B2818" s="2">
        <v>192.70316689475439</v>
      </c>
    </row>
    <row r="2819" spans="1:2" x14ac:dyDescent="0.25">
      <c r="A2819" s="1">
        <v>41672.956250000003</v>
      </c>
      <c r="B2819" s="2">
        <v>145.9733849594389</v>
      </c>
    </row>
    <row r="2820" spans="1:2" x14ac:dyDescent="0.25">
      <c r="A2820" s="1">
        <v>41672.956944444442</v>
      </c>
      <c r="B2820" s="2">
        <v>110.00949052438955</v>
      </c>
    </row>
    <row r="2821" spans="1:2" x14ac:dyDescent="0.25">
      <c r="A2821" s="1">
        <v>41672.957638888889</v>
      </c>
      <c r="B2821" s="2">
        <v>102.4150619553829</v>
      </c>
    </row>
    <row r="2822" spans="1:2" x14ac:dyDescent="0.25">
      <c r="A2822" s="1">
        <v>41672.958333333336</v>
      </c>
      <c r="B2822" s="2">
        <v>106.17821483951023</v>
      </c>
    </row>
    <row r="2823" spans="1:2" x14ac:dyDescent="0.25">
      <c r="A2823" s="1">
        <v>41672.959027777775</v>
      </c>
      <c r="B2823" s="2">
        <v>99.034920605050871</v>
      </c>
    </row>
    <row r="2824" spans="1:2" x14ac:dyDescent="0.25">
      <c r="A2824" s="1">
        <v>41672.959722222222</v>
      </c>
      <c r="B2824" s="2">
        <v>79.62008691078033</v>
      </c>
    </row>
    <row r="2825" spans="1:2" x14ac:dyDescent="0.25">
      <c r="A2825" s="1">
        <v>41672.960416666669</v>
      </c>
      <c r="B2825" s="2">
        <v>43.358647029017931</v>
      </c>
    </row>
    <row r="2826" spans="1:2" x14ac:dyDescent="0.25">
      <c r="A2826" s="1">
        <v>41672.961111111108</v>
      </c>
      <c r="B2826" s="2">
        <v>40.680312475794928</v>
      </c>
    </row>
    <row r="2827" spans="1:2" x14ac:dyDescent="0.25">
      <c r="A2827" s="1">
        <v>41672.961805555555</v>
      </c>
      <c r="B2827" s="2">
        <v>44.391091594424992</v>
      </c>
    </row>
    <row r="2828" spans="1:2" x14ac:dyDescent="0.25">
      <c r="A2828" s="1">
        <v>41672.962500000001</v>
      </c>
      <c r="B2828" s="2">
        <v>19.035319324674127</v>
      </c>
    </row>
    <row r="2829" spans="1:2" x14ac:dyDescent="0.25">
      <c r="A2829" s="1">
        <v>41672.963194444441</v>
      </c>
      <c r="B2829" s="2">
        <v>4.5886122313813154</v>
      </c>
    </row>
    <row r="2830" spans="1:2" x14ac:dyDescent="0.25">
      <c r="A2830" s="1">
        <v>41672.963888888888</v>
      </c>
      <c r="B2830" s="2">
        <v>16.593104646587502</v>
      </c>
    </row>
    <row r="2831" spans="1:2" x14ac:dyDescent="0.25">
      <c r="A2831" s="1">
        <v>41672.964583333334</v>
      </c>
      <c r="B2831" s="2">
        <v>62.766724504189916</v>
      </c>
    </row>
    <row r="2832" spans="1:2" x14ac:dyDescent="0.25">
      <c r="A2832" s="1">
        <v>41672.965277777781</v>
      </c>
      <c r="B2832" s="2">
        <v>-3.5989279024887462</v>
      </c>
    </row>
    <row r="2833" spans="1:2" x14ac:dyDescent="0.25">
      <c r="A2833" s="1">
        <v>41672.96597222222</v>
      </c>
      <c r="B2833" s="2">
        <v>-0.76976492868998325</v>
      </c>
    </row>
    <row r="2834" spans="1:2" x14ac:dyDescent="0.25">
      <c r="A2834" s="1">
        <v>41672.966666666667</v>
      </c>
      <c r="B2834" s="2">
        <v>45.163311496658331</v>
      </c>
    </row>
    <row r="2835" spans="1:2" x14ac:dyDescent="0.25">
      <c r="A2835" s="1">
        <v>41672.967361111114</v>
      </c>
      <c r="B2835" s="2">
        <v>52.549566271999112</v>
      </c>
    </row>
    <row r="2836" spans="1:2" x14ac:dyDescent="0.25">
      <c r="A2836" s="1">
        <v>41672.968055555553</v>
      </c>
      <c r="B2836" s="2">
        <v>21.997700634182063</v>
      </c>
    </row>
    <row r="2837" spans="1:2" x14ac:dyDescent="0.25">
      <c r="A2837" s="1">
        <v>41672.96875</v>
      </c>
      <c r="B2837" s="2">
        <v>26.661910601094132</v>
      </c>
    </row>
    <row r="2838" spans="1:2" x14ac:dyDescent="0.25">
      <c r="A2838" s="1">
        <v>41672.969444444447</v>
      </c>
      <c r="B2838" s="2">
        <v>32.693502940051012</v>
      </c>
    </row>
    <row r="2839" spans="1:2" x14ac:dyDescent="0.25">
      <c r="A2839" s="1">
        <v>41672.970138888886</v>
      </c>
      <c r="B2839" s="2">
        <v>23.386379677033741</v>
      </c>
    </row>
    <row r="2840" spans="1:2" x14ac:dyDescent="0.25">
      <c r="A2840" s="1">
        <v>41672.970833333333</v>
      </c>
      <c r="B2840" s="2">
        <v>-4.4045319619678294</v>
      </c>
    </row>
    <row r="2841" spans="1:2" x14ac:dyDescent="0.25">
      <c r="A2841" s="1">
        <v>41672.97152777778</v>
      </c>
      <c r="B2841" s="2">
        <v>-5.606846295848178</v>
      </c>
    </row>
    <row r="2842" spans="1:2" x14ac:dyDescent="0.25">
      <c r="A2842" s="1">
        <v>41672.972222222219</v>
      </c>
      <c r="B2842" s="2">
        <v>-12.406003407378982</v>
      </c>
    </row>
    <row r="2843" spans="1:2" x14ac:dyDescent="0.25">
      <c r="A2843" s="1">
        <v>41672.972916666666</v>
      </c>
      <c r="B2843" s="2">
        <v>14.433473774905481</v>
      </c>
    </row>
    <row r="2844" spans="1:2" x14ac:dyDescent="0.25">
      <c r="A2844" s="1">
        <v>41672.973611111112</v>
      </c>
      <c r="B2844" s="2">
        <v>7.2347378810431113</v>
      </c>
    </row>
    <row r="2845" spans="1:2" x14ac:dyDescent="0.25">
      <c r="A2845" s="1">
        <v>41672.974305555559</v>
      </c>
      <c r="B2845" s="2">
        <v>-17.905055305959348</v>
      </c>
    </row>
    <row r="2846" spans="1:2" x14ac:dyDescent="0.25">
      <c r="A2846" s="1">
        <v>41672.974999999999</v>
      </c>
      <c r="B2846" s="2">
        <v>-1.4683961971915171</v>
      </c>
    </row>
    <row r="2847" spans="1:2" x14ac:dyDescent="0.25">
      <c r="A2847" s="1">
        <v>41672.975694444445</v>
      </c>
      <c r="B2847" s="2">
        <v>44.42249758470571</v>
      </c>
    </row>
    <row r="2848" spans="1:2" x14ac:dyDescent="0.25">
      <c r="A2848" s="1">
        <v>41672.976388888892</v>
      </c>
      <c r="B2848" s="2">
        <v>52.75000214752508</v>
      </c>
    </row>
    <row r="2849" spans="1:2" x14ac:dyDescent="0.25">
      <c r="A2849" s="1">
        <v>41672.977083333331</v>
      </c>
      <c r="B2849" s="2">
        <v>42.352652066531782</v>
      </c>
    </row>
    <row r="2850" spans="1:2" x14ac:dyDescent="0.25">
      <c r="A2850" s="1">
        <v>41672.977777777778</v>
      </c>
      <c r="B2850" s="2">
        <v>32.080729467593969</v>
      </c>
    </row>
    <row r="2851" spans="1:2" x14ac:dyDescent="0.25">
      <c r="A2851" s="1">
        <v>41672.978472222225</v>
      </c>
      <c r="B2851" s="2">
        <v>45.185405452092041</v>
      </c>
    </row>
    <row r="2852" spans="1:2" x14ac:dyDescent="0.25">
      <c r="A2852" s="1">
        <v>41672.979166666664</v>
      </c>
      <c r="B2852" s="2">
        <v>76.844679597307305</v>
      </c>
    </row>
    <row r="2853" spans="1:2" x14ac:dyDescent="0.25">
      <c r="A2853" s="1">
        <v>41672.979861111111</v>
      </c>
      <c r="B2853" s="2">
        <v>55.314293964827087</v>
      </c>
    </row>
    <row r="2854" spans="1:2" x14ac:dyDescent="0.25">
      <c r="A2854" s="1">
        <v>41672.980555555558</v>
      </c>
      <c r="B2854" s="2">
        <v>39.929678414389009</v>
      </c>
    </row>
    <row r="2855" spans="1:2" x14ac:dyDescent="0.25">
      <c r="A2855" s="1">
        <v>41672.981249999997</v>
      </c>
      <c r="B2855" s="2">
        <v>53.552209893104255</v>
      </c>
    </row>
    <row r="2856" spans="1:2" x14ac:dyDescent="0.25">
      <c r="A2856" s="1">
        <v>41672.981944444444</v>
      </c>
      <c r="B2856" s="2">
        <v>54.583649938363912</v>
      </c>
    </row>
    <row r="2857" spans="1:2" x14ac:dyDescent="0.25">
      <c r="A2857" s="1">
        <v>41672.982638888891</v>
      </c>
      <c r="B2857" s="2">
        <v>39.434045477088752</v>
      </c>
    </row>
    <row r="2858" spans="1:2" x14ac:dyDescent="0.25">
      <c r="A2858" s="1">
        <v>41672.98333333333</v>
      </c>
      <c r="B2858" s="2">
        <v>9.2819306832141599</v>
      </c>
    </row>
    <row r="2859" spans="1:2" x14ac:dyDescent="0.25">
      <c r="A2859" s="1">
        <v>41672.984027777777</v>
      </c>
      <c r="B2859" s="2">
        <v>9.341889124135923</v>
      </c>
    </row>
    <row r="2860" spans="1:2" x14ac:dyDescent="0.25">
      <c r="A2860" s="1">
        <v>41672.984722222223</v>
      </c>
      <c r="B2860" s="2">
        <v>15.772250983965204</v>
      </c>
    </row>
    <row r="2861" spans="1:2" x14ac:dyDescent="0.25">
      <c r="A2861" s="1">
        <v>41672.98541666667</v>
      </c>
      <c r="B2861" s="2">
        <v>10.45736690898193</v>
      </c>
    </row>
    <row r="2862" spans="1:2" x14ac:dyDescent="0.25">
      <c r="A2862" s="1">
        <v>41672.986111111109</v>
      </c>
      <c r="B2862" s="2">
        <v>44.496556187232876</v>
      </c>
    </row>
    <row r="2863" spans="1:2" x14ac:dyDescent="0.25">
      <c r="A2863" s="1">
        <v>41672.986805555556</v>
      </c>
      <c r="B2863" s="2">
        <v>80.369235518919112</v>
      </c>
    </row>
    <row r="2864" spans="1:2" x14ac:dyDescent="0.25">
      <c r="A2864" s="1">
        <v>41672.987500000003</v>
      </c>
      <c r="B2864" s="2">
        <v>64.652722081632234</v>
      </c>
    </row>
    <row r="2865" spans="1:2" x14ac:dyDescent="0.25">
      <c r="A2865" s="1">
        <v>41672.988194444442</v>
      </c>
      <c r="B2865" s="2">
        <v>61.489026365039173</v>
      </c>
    </row>
    <row r="2866" spans="1:2" x14ac:dyDescent="0.25">
      <c r="A2866" s="1">
        <v>41672.988888888889</v>
      </c>
      <c r="B2866" s="2">
        <v>46.958100435634456</v>
      </c>
    </row>
    <row r="2867" spans="1:2" x14ac:dyDescent="0.25">
      <c r="A2867" s="1">
        <v>41672.989583333336</v>
      </c>
      <c r="B2867" s="2">
        <v>53.889521329043781</v>
      </c>
    </row>
    <row r="2868" spans="1:2" x14ac:dyDescent="0.25">
      <c r="A2868" s="1">
        <v>41672.990277777775</v>
      </c>
      <c r="B2868" s="2">
        <v>16.223841569381452</v>
      </c>
    </row>
    <row r="2869" spans="1:2" x14ac:dyDescent="0.25">
      <c r="A2869" s="1">
        <v>41672.990972222222</v>
      </c>
      <c r="B2869" s="2">
        <v>27.462091056971744</v>
      </c>
    </row>
    <row r="2870" spans="1:2" x14ac:dyDescent="0.25">
      <c r="A2870" s="1">
        <v>41672.991666666669</v>
      </c>
      <c r="B2870" s="2">
        <v>13.757428825494815</v>
      </c>
    </row>
    <row r="2871" spans="1:2" x14ac:dyDescent="0.25">
      <c r="A2871" s="1">
        <v>41672.992361111108</v>
      </c>
      <c r="B2871" s="2">
        <v>26.483825292369875</v>
      </c>
    </row>
    <row r="2872" spans="1:2" x14ac:dyDescent="0.25">
      <c r="A2872" s="1">
        <v>41672.993055555555</v>
      </c>
      <c r="B2872" s="2">
        <v>27.163105101599164</v>
      </c>
    </row>
    <row r="2873" spans="1:2" x14ac:dyDescent="0.25">
      <c r="A2873" s="1">
        <v>41672.993750000001</v>
      </c>
      <c r="B2873" s="2">
        <v>20.153470271387778</v>
      </c>
    </row>
    <row r="2874" spans="1:2" x14ac:dyDescent="0.25">
      <c r="A2874" s="1">
        <v>41672.994444444441</v>
      </c>
      <c r="B2874" s="2">
        <v>6.7886667090024275</v>
      </c>
    </row>
    <row r="2875" spans="1:2" x14ac:dyDescent="0.25">
      <c r="A2875" s="1">
        <v>41672.995138888888</v>
      </c>
      <c r="B2875" s="2">
        <v>21.509979768259168</v>
      </c>
    </row>
    <row r="2876" spans="1:2" x14ac:dyDescent="0.25">
      <c r="A2876" s="1">
        <v>41672.995833333334</v>
      </c>
      <c r="B2876" s="2">
        <v>22.172392128445548</v>
      </c>
    </row>
    <row r="2877" spans="1:2" x14ac:dyDescent="0.25">
      <c r="A2877" s="1">
        <v>41672.996527777781</v>
      </c>
      <c r="B2877" s="2">
        <v>5.5789753026282902</v>
      </c>
    </row>
    <row r="2878" spans="1:2" x14ac:dyDescent="0.25">
      <c r="A2878" s="1">
        <v>41672.99722222222</v>
      </c>
      <c r="B2878" s="2">
        <v>30.406878522093514</v>
      </c>
    </row>
    <row r="2879" spans="1:2" x14ac:dyDescent="0.25">
      <c r="A2879" s="1">
        <v>41672.997916666667</v>
      </c>
      <c r="B2879" s="2">
        <v>2.4803644883428206</v>
      </c>
    </row>
    <row r="2880" spans="1:2" x14ac:dyDescent="0.25">
      <c r="A2880" s="1">
        <v>41672.998611111114</v>
      </c>
      <c r="B2880" s="2">
        <v>-44.567927003938046</v>
      </c>
    </row>
    <row r="2881" spans="1:2" x14ac:dyDescent="0.25">
      <c r="A2881" s="1">
        <v>41672.999305555553</v>
      </c>
      <c r="B2881" s="2">
        <v>-31.804078099458032</v>
      </c>
    </row>
    <row r="2882" spans="1:2" x14ac:dyDescent="0.25">
      <c r="A2882" s="1">
        <v>41673</v>
      </c>
      <c r="B2882" s="2">
        <v>-50.353214067386581</v>
      </c>
    </row>
    <row r="2883" spans="1:2" x14ac:dyDescent="0.25">
      <c r="A2883" s="1">
        <v>41673.000694444447</v>
      </c>
      <c r="B2883" s="2">
        <v>-23.921851198463386</v>
      </c>
    </row>
    <row r="2884" spans="1:2" x14ac:dyDescent="0.25">
      <c r="A2884" s="1">
        <v>41673.001388888886</v>
      </c>
      <c r="B2884" s="2">
        <v>-57.826092935742537</v>
      </c>
    </row>
    <row r="2885" spans="1:2" x14ac:dyDescent="0.25">
      <c r="A2885" s="1">
        <v>41673.002083333333</v>
      </c>
      <c r="B2885" s="2">
        <v>-46.379189663471578</v>
      </c>
    </row>
    <row r="2886" spans="1:2" x14ac:dyDescent="0.25">
      <c r="A2886" s="1">
        <v>41673.00277777778</v>
      </c>
      <c r="B2886" s="2">
        <v>-61.972386998654109</v>
      </c>
    </row>
    <row r="2887" spans="1:2" x14ac:dyDescent="0.25">
      <c r="A2887" s="1">
        <v>41673.003472222219</v>
      </c>
      <c r="B2887" s="2">
        <v>-77.903701716334524</v>
      </c>
    </row>
    <row r="2888" spans="1:2" x14ac:dyDescent="0.25">
      <c r="A2888" s="1">
        <v>41673.004166666666</v>
      </c>
      <c r="B2888" s="2">
        <v>-40.869987132899887</v>
      </c>
    </row>
    <row r="2889" spans="1:2" x14ac:dyDescent="0.25">
      <c r="A2889" s="1">
        <v>41673.004861111112</v>
      </c>
      <c r="B2889" s="2">
        <v>-66.323384304909268</v>
      </c>
    </row>
    <row r="2890" spans="1:2" x14ac:dyDescent="0.25">
      <c r="A2890" s="1">
        <v>41673.005555555559</v>
      </c>
      <c r="B2890" s="2">
        <v>-60.345134918616772</v>
      </c>
    </row>
    <row r="2891" spans="1:2" x14ac:dyDescent="0.25">
      <c r="A2891" s="1">
        <v>41673.006249999999</v>
      </c>
      <c r="B2891" s="2">
        <v>-57.136076600730306</v>
      </c>
    </row>
    <row r="2892" spans="1:2" x14ac:dyDescent="0.25">
      <c r="A2892" s="1">
        <v>41673.006944444445</v>
      </c>
      <c r="B2892" s="2">
        <v>-57.635989147521713</v>
      </c>
    </row>
    <row r="2893" spans="1:2" x14ac:dyDescent="0.25">
      <c r="A2893" s="1">
        <v>41673.007638888892</v>
      </c>
      <c r="B2893" s="2">
        <v>-61.958404098032041</v>
      </c>
    </row>
    <row r="2894" spans="1:2" x14ac:dyDescent="0.25">
      <c r="A2894" s="1">
        <v>41673.008333333331</v>
      </c>
      <c r="B2894" s="2">
        <v>-42.268303635382715</v>
      </c>
    </row>
    <row r="2895" spans="1:2" x14ac:dyDescent="0.25">
      <c r="A2895" s="1">
        <v>41673.009027777778</v>
      </c>
      <c r="B2895" s="2">
        <v>-45.50038002677902</v>
      </c>
    </row>
    <row r="2896" spans="1:2" x14ac:dyDescent="0.25">
      <c r="A2896" s="1">
        <v>41673.009722222225</v>
      </c>
      <c r="B2896" s="2">
        <v>-18.324594416466667</v>
      </c>
    </row>
    <row r="2897" spans="1:2" x14ac:dyDescent="0.25">
      <c r="A2897" s="1">
        <v>41673.010416666664</v>
      </c>
      <c r="B2897" s="2">
        <v>-10.669052628287075</v>
      </c>
    </row>
    <row r="2898" spans="1:2" x14ac:dyDescent="0.25">
      <c r="A2898" s="1">
        <v>41673.011111111111</v>
      </c>
      <c r="B2898" s="2">
        <v>-45.001053489000576</v>
      </c>
    </row>
    <row r="2899" spans="1:2" x14ac:dyDescent="0.25">
      <c r="A2899" s="1">
        <v>41673.011805555558</v>
      </c>
      <c r="B2899" s="2">
        <v>-15.970398983773824</v>
      </c>
    </row>
    <row r="2900" spans="1:2" x14ac:dyDescent="0.25">
      <c r="A2900" s="1">
        <v>41673.012499999997</v>
      </c>
      <c r="B2900" s="2">
        <v>-13.257548703084224</v>
      </c>
    </row>
    <row r="2901" spans="1:2" x14ac:dyDescent="0.25">
      <c r="A2901" s="1">
        <v>41673.013194444444</v>
      </c>
      <c r="B2901" s="2">
        <v>-51.159480973613974</v>
      </c>
    </row>
    <row r="2902" spans="1:2" x14ac:dyDescent="0.25">
      <c r="A2902" s="1">
        <v>41673.013888888891</v>
      </c>
      <c r="B2902" s="2">
        <v>14.027869542738094</v>
      </c>
    </row>
    <row r="2903" spans="1:2" x14ac:dyDescent="0.25">
      <c r="A2903" s="1">
        <v>41673.01458333333</v>
      </c>
      <c r="B2903" s="2">
        <v>-1.4584040004742442</v>
      </c>
    </row>
    <row r="2904" spans="1:2" x14ac:dyDescent="0.25">
      <c r="A2904" s="1">
        <v>41673.015277777777</v>
      </c>
      <c r="B2904" s="2">
        <v>-53.77535632165867</v>
      </c>
    </row>
    <row r="2905" spans="1:2" x14ac:dyDescent="0.25">
      <c r="A2905" s="1">
        <v>41673.015972222223</v>
      </c>
      <c r="B2905" s="2">
        <v>-9.7928913965122781</v>
      </c>
    </row>
    <row r="2906" spans="1:2" x14ac:dyDescent="0.25">
      <c r="A2906" s="1">
        <v>41673.01666666667</v>
      </c>
      <c r="B2906" s="2">
        <v>17.974614983462502</v>
      </c>
    </row>
    <row r="2907" spans="1:2" x14ac:dyDescent="0.25">
      <c r="A2907" s="1">
        <v>41673.017361111109</v>
      </c>
      <c r="B2907" s="2">
        <v>13.400124293914086</v>
      </c>
    </row>
    <row r="2908" spans="1:2" x14ac:dyDescent="0.25">
      <c r="A2908" s="1">
        <v>41673.018055555556</v>
      </c>
      <c r="B2908" s="2">
        <v>-0.41753324020246507</v>
      </c>
    </row>
    <row r="2909" spans="1:2" x14ac:dyDescent="0.25">
      <c r="A2909" s="1">
        <v>41673.018750000003</v>
      </c>
      <c r="B2909" s="2">
        <v>8.5472133937752606</v>
      </c>
    </row>
    <row r="2910" spans="1:2" x14ac:dyDescent="0.25">
      <c r="A2910" s="1">
        <v>41673.019444444442</v>
      </c>
      <c r="B2910" s="2">
        <v>-3.8321755116887894</v>
      </c>
    </row>
    <row r="2911" spans="1:2" x14ac:dyDescent="0.25">
      <c r="A2911" s="1">
        <v>41673.020138888889</v>
      </c>
      <c r="B2911" s="2">
        <v>-4.3599538726550238</v>
      </c>
    </row>
    <row r="2912" spans="1:2" x14ac:dyDescent="0.25">
      <c r="A2912" s="1">
        <v>41673.020833333336</v>
      </c>
      <c r="B2912" s="2">
        <v>-6.7564070680576451</v>
      </c>
    </row>
    <row r="2913" spans="1:2" x14ac:dyDescent="0.25">
      <c r="A2913" s="1">
        <v>41673.021527777775</v>
      </c>
      <c r="B2913" s="2">
        <v>-1.8209476960085642E-3</v>
      </c>
    </row>
    <row r="2914" spans="1:2" x14ac:dyDescent="0.25">
      <c r="A2914" s="1">
        <v>41673.022222222222</v>
      </c>
      <c r="B2914" s="2">
        <v>-16.041641983142714</v>
      </c>
    </row>
    <row r="2915" spans="1:2" x14ac:dyDescent="0.25">
      <c r="A2915" s="1">
        <v>41673.022916666669</v>
      </c>
      <c r="B2915" s="2">
        <v>5.2623495561764377</v>
      </c>
    </row>
    <row r="2916" spans="1:2" x14ac:dyDescent="0.25">
      <c r="A2916" s="1">
        <v>41673.023611111108</v>
      </c>
      <c r="B2916" s="2">
        <v>-14.553956750507739</v>
      </c>
    </row>
    <row r="2917" spans="1:2" x14ac:dyDescent="0.25">
      <c r="A2917" s="1">
        <v>41673.024305555555</v>
      </c>
      <c r="B2917" s="2">
        <v>-29.765350876182008</v>
      </c>
    </row>
    <row r="2918" spans="1:2" x14ac:dyDescent="0.25">
      <c r="A2918" s="1">
        <v>41673.025000000001</v>
      </c>
      <c r="B2918" s="2">
        <v>-34.503968877544203</v>
      </c>
    </row>
    <row r="2919" spans="1:2" x14ac:dyDescent="0.25">
      <c r="A2919" s="1">
        <v>41673.025694444441</v>
      </c>
      <c r="B2919" s="2">
        <v>-18.012604035427891</v>
      </c>
    </row>
    <row r="2920" spans="1:2" x14ac:dyDescent="0.25">
      <c r="A2920" s="1">
        <v>41673.026388888888</v>
      </c>
      <c r="B2920" s="2">
        <v>-5.9514916765929229</v>
      </c>
    </row>
    <row r="2921" spans="1:2" x14ac:dyDescent="0.25">
      <c r="A2921" s="1">
        <v>41673.027083333334</v>
      </c>
      <c r="B2921" s="2">
        <v>-5.3346888555000378</v>
      </c>
    </row>
    <row r="2922" spans="1:2" x14ac:dyDescent="0.25">
      <c r="A2922" s="1">
        <v>41673.027777777781</v>
      </c>
      <c r="B2922" s="2">
        <v>-9.5037323200953931</v>
      </c>
    </row>
    <row r="2923" spans="1:2" x14ac:dyDescent="0.25">
      <c r="A2923" s="1">
        <v>41673.02847222222</v>
      </c>
      <c r="B2923" s="2">
        <v>-0.9775415933002175</v>
      </c>
    </row>
    <row r="2924" spans="1:2" x14ac:dyDescent="0.25">
      <c r="A2924" s="1">
        <v>41673.029166666667</v>
      </c>
      <c r="B2924" s="2">
        <v>-1.9864770495609263</v>
      </c>
    </row>
    <row r="2925" spans="1:2" x14ac:dyDescent="0.25">
      <c r="A2925" s="1">
        <v>41673.029861111114</v>
      </c>
      <c r="B2925" s="2">
        <v>32.572290178513505</v>
      </c>
    </row>
    <row r="2926" spans="1:2" x14ac:dyDescent="0.25">
      <c r="A2926" s="1">
        <v>41673.030555555553</v>
      </c>
      <c r="B2926" s="2">
        <v>11.044465644808952</v>
      </c>
    </row>
    <row r="2927" spans="1:2" x14ac:dyDescent="0.25">
      <c r="A2927" s="1">
        <v>41673.03125</v>
      </c>
      <c r="B2927" s="2">
        <v>3.9463532133187984</v>
      </c>
    </row>
    <row r="2928" spans="1:2" x14ac:dyDescent="0.25">
      <c r="A2928" s="1">
        <v>41673.031944444447</v>
      </c>
      <c r="B2928" s="2">
        <v>26.238538075237496</v>
      </c>
    </row>
    <row r="2929" spans="1:2" x14ac:dyDescent="0.25">
      <c r="A2929" s="1">
        <v>41673.032638888886</v>
      </c>
      <c r="B2929" s="2">
        <v>56.378715210806696</v>
      </c>
    </row>
    <row r="2930" spans="1:2" x14ac:dyDescent="0.25">
      <c r="A2930" s="1">
        <v>41673.033333333333</v>
      </c>
      <c r="B2930" s="2">
        <v>92.28864733130807</v>
      </c>
    </row>
    <row r="2931" spans="1:2" x14ac:dyDescent="0.25">
      <c r="A2931" s="1">
        <v>41673.03402777778</v>
      </c>
      <c r="B2931" s="2">
        <v>56.670120465730243</v>
      </c>
    </row>
    <row r="2932" spans="1:2" x14ac:dyDescent="0.25">
      <c r="A2932" s="1">
        <v>41673.034722222219</v>
      </c>
      <c r="B2932" s="2">
        <v>54.274839629765481</v>
      </c>
    </row>
    <row r="2933" spans="1:2" x14ac:dyDescent="0.25">
      <c r="A2933" s="1">
        <v>41673.035416666666</v>
      </c>
      <c r="B2933" s="2">
        <v>54.15386195605776</v>
      </c>
    </row>
    <row r="2934" spans="1:2" x14ac:dyDescent="0.25">
      <c r="A2934" s="1">
        <v>41673.036111111112</v>
      </c>
      <c r="B2934" s="2">
        <v>68.520019742421567</v>
      </c>
    </row>
    <row r="2935" spans="1:2" x14ac:dyDescent="0.25">
      <c r="A2935" s="1">
        <v>41673.036805555559</v>
      </c>
      <c r="B2935" s="2">
        <v>49.340440829383439</v>
      </c>
    </row>
    <row r="2936" spans="1:2" x14ac:dyDescent="0.25">
      <c r="A2936" s="1">
        <v>41673.037499999999</v>
      </c>
      <c r="B2936" s="2">
        <v>-5.3917601435981242</v>
      </c>
    </row>
    <row r="2937" spans="1:2" x14ac:dyDescent="0.25">
      <c r="A2937" s="1">
        <v>41673.038194444445</v>
      </c>
      <c r="B2937" s="2">
        <v>7.9045536634869977</v>
      </c>
    </row>
    <row r="2938" spans="1:2" x14ac:dyDescent="0.25">
      <c r="A2938" s="1">
        <v>41673.038888888892</v>
      </c>
      <c r="B2938" s="2">
        <v>19.549289066652758</v>
      </c>
    </row>
    <row r="2939" spans="1:2" x14ac:dyDescent="0.25">
      <c r="A2939" s="1">
        <v>41673.039583333331</v>
      </c>
      <c r="B2939" s="2">
        <v>-3.2456150674457604</v>
      </c>
    </row>
    <row r="2940" spans="1:2" x14ac:dyDescent="0.25">
      <c r="A2940" s="1">
        <v>41673.040277777778</v>
      </c>
      <c r="B2940" s="2">
        <v>-8.6905305712573568</v>
      </c>
    </row>
    <row r="2941" spans="1:2" x14ac:dyDescent="0.25">
      <c r="A2941" s="1">
        <v>41673.040972222225</v>
      </c>
      <c r="B2941" s="2">
        <v>-31.507843802957115</v>
      </c>
    </row>
    <row r="2942" spans="1:2" x14ac:dyDescent="0.25">
      <c r="A2942" s="1">
        <v>41673.041666666664</v>
      </c>
      <c r="B2942" s="2">
        <v>-56.972179883382829</v>
      </c>
    </row>
    <row r="2943" spans="1:2" x14ac:dyDescent="0.25">
      <c r="A2943" s="1">
        <v>41673.042361111111</v>
      </c>
      <c r="B2943" s="2">
        <v>-64.740617033942058</v>
      </c>
    </row>
    <row r="2944" spans="1:2" x14ac:dyDescent="0.25">
      <c r="A2944" s="1">
        <v>41673.043055555558</v>
      </c>
      <c r="B2944" s="2">
        <v>-36.720568419523865</v>
      </c>
    </row>
    <row r="2945" spans="1:2" x14ac:dyDescent="0.25">
      <c r="A2945" s="1">
        <v>41673.043749999997</v>
      </c>
      <c r="B2945" s="2">
        <v>-7.4771986848201779</v>
      </c>
    </row>
    <row r="2946" spans="1:2" x14ac:dyDescent="0.25">
      <c r="A2946" s="1">
        <v>41673.044444444444</v>
      </c>
      <c r="B2946" s="2">
        <v>-21.484328265375371</v>
      </c>
    </row>
    <row r="2947" spans="1:2" x14ac:dyDescent="0.25">
      <c r="A2947" s="1">
        <v>41673.045138888891</v>
      </c>
      <c r="B2947" s="2">
        <v>-29.928065031252725</v>
      </c>
    </row>
    <row r="2948" spans="1:2" x14ac:dyDescent="0.25">
      <c r="A2948" s="1">
        <v>41673.04583333333</v>
      </c>
      <c r="B2948" s="2">
        <v>-30.398310776310002</v>
      </c>
    </row>
    <row r="2949" spans="1:2" x14ac:dyDescent="0.25">
      <c r="A2949" s="1">
        <v>41673.046527777777</v>
      </c>
      <c r="B2949" s="2">
        <v>-31.983182809532444</v>
      </c>
    </row>
    <row r="2950" spans="1:2" x14ac:dyDescent="0.25">
      <c r="A2950" s="1">
        <v>41673.047222222223</v>
      </c>
      <c r="B2950" s="2">
        <v>-63.662105464060247</v>
      </c>
    </row>
    <row r="2951" spans="1:2" x14ac:dyDescent="0.25">
      <c r="A2951" s="1">
        <v>41673.04791666667</v>
      </c>
      <c r="B2951" s="2">
        <v>-34.441701516498384</v>
      </c>
    </row>
    <row r="2952" spans="1:2" x14ac:dyDescent="0.25">
      <c r="A2952" s="1">
        <v>41673.048611111109</v>
      </c>
      <c r="B2952" s="2">
        <v>-44.121002822936376</v>
      </c>
    </row>
    <row r="2953" spans="1:2" x14ac:dyDescent="0.25">
      <c r="A2953" s="1">
        <v>41673.049305555556</v>
      </c>
      <c r="B2953" s="2">
        <v>-44.773216093610969</v>
      </c>
    </row>
    <row r="2954" spans="1:2" x14ac:dyDescent="0.25">
      <c r="A2954" s="1">
        <v>41673.050000000003</v>
      </c>
      <c r="B2954" s="2">
        <v>-40.230094169824831</v>
      </c>
    </row>
    <row r="2955" spans="1:2" x14ac:dyDescent="0.25">
      <c r="A2955" s="1">
        <v>41673.050694444442</v>
      </c>
      <c r="B2955" s="2">
        <v>-36.49069162510277</v>
      </c>
    </row>
    <row r="2956" spans="1:2" x14ac:dyDescent="0.25">
      <c r="A2956" s="1">
        <v>41673.051388888889</v>
      </c>
      <c r="B2956" s="2">
        <v>-8.2867478055050015E-2</v>
      </c>
    </row>
    <row r="2957" spans="1:2" x14ac:dyDescent="0.25">
      <c r="A2957" s="1">
        <v>41673.052083333336</v>
      </c>
      <c r="B2957" s="2">
        <v>-10.759363854381082</v>
      </c>
    </row>
    <row r="2958" spans="1:2" x14ac:dyDescent="0.25">
      <c r="A2958" s="1">
        <v>41673.052777777775</v>
      </c>
      <c r="B2958" s="2">
        <v>-2.4038710709469644</v>
      </c>
    </row>
    <row r="2959" spans="1:2" x14ac:dyDescent="0.25">
      <c r="A2959" s="1">
        <v>41673.053472222222</v>
      </c>
      <c r="B2959" s="2">
        <v>1.8656244532116639</v>
      </c>
    </row>
    <row r="2960" spans="1:2" x14ac:dyDescent="0.25">
      <c r="A2960" s="1">
        <v>41673.054166666669</v>
      </c>
      <c r="B2960" s="2">
        <v>51.215284543854068</v>
      </c>
    </row>
    <row r="2961" spans="1:2" x14ac:dyDescent="0.25">
      <c r="A2961" s="1">
        <v>41673.054861111108</v>
      </c>
      <c r="B2961" s="2">
        <v>13.473864663888284</v>
      </c>
    </row>
    <row r="2962" spans="1:2" x14ac:dyDescent="0.25">
      <c r="A2962" s="1">
        <v>41673.055555555555</v>
      </c>
      <c r="B2962" s="2">
        <v>-30.321315558368649</v>
      </c>
    </row>
    <row r="2963" spans="1:2" x14ac:dyDescent="0.25">
      <c r="A2963" s="1">
        <v>41673.056250000001</v>
      </c>
      <c r="B2963" s="2">
        <v>-23.262395030724051</v>
      </c>
    </row>
    <row r="2964" spans="1:2" x14ac:dyDescent="0.25">
      <c r="A2964" s="1">
        <v>41673.056944444441</v>
      </c>
      <c r="B2964" s="2">
        <v>-0.65585111112656402</v>
      </c>
    </row>
    <row r="2965" spans="1:2" x14ac:dyDescent="0.25">
      <c r="A2965" s="1">
        <v>41673.057638888888</v>
      </c>
      <c r="B2965" s="2">
        <v>-31.414664073209376</v>
      </c>
    </row>
    <row r="2966" spans="1:2" x14ac:dyDescent="0.25">
      <c r="A2966" s="1">
        <v>41673.058333333334</v>
      </c>
      <c r="B2966" s="2">
        <v>-6.1658975976411359</v>
      </c>
    </row>
    <row r="2967" spans="1:2" x14ac:dyDescent="0.25">
      <c r="A2967" s="1">
        <v>41673.059027777781</v>
      </c>
      <c r="B2967" s="2">
        <v>-21.898362271218865</v>
      </c>
    </row>
    <row r="2968" spans="1:2" x14ac:dyDescent="0.25">
      <c r="A2968" s="1">
        <v>41673.05972222222</v>
      </c>
      <c r="B2968" s="2">
        <v>45.766399225539011</v>
      </c>
    </row>
    <row r="2969" spans="1:2" x14ac:dyDescent="0.25">
      <c r="A2969" s="1">
        <v>41673.060416666667</v>
      </c>
      <c r="B2969" s="2">
        <v>67.429151983876608</v>
      </c>
    </row>
    <row r="2970" spans="1:2" x14ac:dyDescent="0.25">
      <c r="A2970" s="1">
        <v>41673.061111111114</v>
      </c>
      <c r="B2970" s="2">
        <v>-16.833022732548972</v>
      </c>
    </row>
    <row r="2971" spans="1:2" x14ac:dyDescent="0.25">
      <c r="A2971" s="1">
        <v>41673.061805555553</v>
      </c>
      <c r="B2971" s="2">
        <v>-37.526687483896723</v>
      </c>
    </row>
    <row r="2972" spans="1:2" x14ac:dyDescent="0.25">
      <c r="A2972" s="1">
        <v>41673.0625</v>
      </c>
      <c r="B2972" s="2">
        <v>-1.5838126045481962</v>
      </c>
    </row>
    <row r="2973" spans="1:2" x14ac:dyDescent="0.25">
      <c r="A2973" s="1">
        <v>41673.063194444447</v>
      </c>
      <c r="B2973" s="2">
        <v>-18.148516312958357</v>
      </c>
    </row>
    <row r="2974" spans="1:2" x14ac:dyDescent="0.25">
      <c r="A2974" s="1">
        <v>41673.063888888886</v>
      </c>
      <c r="B2974" s="2">
        <v>-8.776484884530328</v>
      </c>
    </row>
    <row r="2975" spans="1:2" x14ac:dyDescent="0.25">
      <c r="A2975" s="1">
        <v>41673.064583333333</v>
      </c>
      <c r="B2975" s="2">
        <v>9.3658513611613063</v>
      </c>
    </row>
    <row r="2976" spans="1:2" x14ac:dyDescent="0.25">
      <c r="A2976" s="1">
        <v>41673.06527777778</v>
      </c>
      <c r="B2976" s="2">
        <v>-18.068850606429383</v>
      </c>
    </row>
    <row r="2977" spans="1:2" x14ac:dyDescent="0.25">
      <c r="A2977" s="1">
        <v>41673.065972222219</v>
      </c>
      <c r="B2977" s="2">
        <v>19.572891512333808</v>
      </c>
    </row>
    <row r="2978" spans="1:2" x14ac:dyDescent="0.25">
      <c r="A2978" s="1">
        <v>41673.066666666666</v>
      </c>
      <c r="B2978" s="2">
        <v>20.944293973477517</v>
      </c>
    </row>
    <row r="2979" spans="1:2" x14ac:dyDescent="0.25">
      <c r="A2979" s="1">
        <v>41673.067361111112</v>
      </c>
      <c r="B2979" s="2">
        <v>12.118954650235294</v>
      </c>
    </row>
    <row r="2980" spans="1:2" x14ac:dyDescent="0.25">
      <c r="A2980" s="1">
        <v>41673.068055555559</v>
      </c>
      <c r="B2980" s="2">
        <v>51.438246854803097</v>
      </c>
    </row>
    <row r="2981" spans="1:2" x14ac:dyDescent="0.25">
      <c r="A2981" s="1">
        <v>41673.068749999999</v>
      </c>
      <c r="B2981" s="2">
        <v>50.21536831288055</v>
      </c>
    </row>
    <row r="2982" spans="1:2" x14ac:dyDescent="0.25">
      <c r="A2982" s="1">
        <v>41673.069444444445</v>
      </c>
      <c r="B2982" s="2">
        <v>46.814951478793709</v>
      </c>
    </row>
    <row r="2983" spans="1:2" x14ac:dyDescent="0.25">
      <c r="A2983" s="1">
        <v>41673.070138888892</v>
      </c>
      <c r="B2983" s="2">
        <v>33.552578533564521</v>
      </c>
    </row>
    <row r="2984" spans="1:2" x14ac:dyDescent="0.25">
      <c r="A2984" s="1">
        <v>41673.070833333331</v>
      </c>
      <c r="B2984" s="2">
        <v>31.394708438373105</v>
      </c>
    </row>
    <row r="2985" spans="1:2" x14ac:dyDescent="0.25">
      <c r="A2985" s="1">
        <v>41673.071527777778</v>
      </c>
      <c r="B2985" s="2">
        <v>4.557167065439959</v>
      </c>
    </row>
    <row r="2986" spans="1:2" x14ac:dyDescent="0.25">
      <c r="A2986" s="1">
        <v>41673.072222222225</v>
      </c>
      <c r="B2986" s="2">
        <v>-31.461350266685379</v>
      </c>
    </row>
    <row r="2987" spans="1:2" x14ac:dyDescent="0.25">
      <c r="A2987" s="1">
        <v>41673.072916666664</v>
      </c>
      <c r="B2987" s="2">
        <v>-15.936463366015293</v>
      </c>
    </row>
    <row r="2988" spans="1:2" x14ac:dyDescent="0.25">
      <c r="A2988" s="1">
        <v>41673.073611111111</v>
      </c>
      <c r="B2988" s="2">
        <v>-9.1471458573372129</v>
      </c>
    </row>
    <row r="2989" spans="1:2" x14ac:dyDescent="0.25">
      <c r="A2989" s="1">
        <v>41673.074305555558</v>
      </c>
      <c r="B2989" s="2">
        <v>-18.150716312394071</v>
      </c>
    </row>
    <row r="2990" spans="1:2" x14ac:dyDescent="0.25">
      <c r="A2990" s="1">
        <v>41673.074999999997</v>
      </c>
      <c r="B2990" s="2">
        <v>-15.182842105806534</v>
      </c>
    </row>
    <row r="2991" spans="1:2" x14ac:dyDescent="0.25">
      <c r="A2991" s="1">
        <v>41673.075694444444</v>
      </c>
      <c r="B2991" s="2">
        <v>-5.5229648739945336</v>
      </c>
    </row>
    <row r="2992" spans="1:2" x14ac:dyDescent="0.25">
      <c r="A2992" s="1">
        <v>41673.076388888891</v>
      </c>
      <c r="B2992" s="2">
        <v>-6.8863345224202321</v>
      </c>
    </row>
    <row r="2993" spans="1:2" x14ac:dyDescent="0.25">
      <c r="A2993" s="1">
        <v>41673.07708333333</v>
      </c>
      <c r="B2993" s="2">
        <v>-9.1365150583316179</v>
      </c>
    </row>
    <row r="2994" spans="1:2" x14ac:dyDescent="0.25">
      <c r="A2994" s="1">
        <v>41673.077777777777</v>
      </c>
      <c r="B2994" s="2">
        <v>0.76603788168825604</v>
      </c>
    </row>
    <row r="2995" spans="1:2" x14ac:dyDescent="0.25">
      <c r="A2995" s="1">
        <v>41673.078472222223</v>
      </c>
      <c r="B2995" s="2">
        <v>-8.3436597356084654</v>
      </c>
    </row>
    <row r="2996" spans="1:2" x14ac:dyDescent="0.25">
      <c r="A2996" s="1">
        <v>41673.07916666667</v>
      </c>
      <c r="B2996" s="2">
        <v>-16.486733939248492</v>
      </c>
    </row>
    <row r="2997" spans="1:2" x14ac:dyDescent="0.25">
      <c r="A2997" s="1">
        <v>41673.079861111109</v>
      </c>
      <c r="B2997" s="2">
        <v>-3.3642892596011126E-3</v>
      </c>
    </row>
    <row r="2998" spans="1:2" x14ac:dyDescent="0.25">
      <c r="A2998" s="1">
        <v>41673.080555555556</v>
      </c>
      <c r="B2998" s="2">
        <v>42.399897545434456</v>
      </c>
    </row>
    <row r="2999" spans="1:2" x14ac:dyDescent="0.25">
      <c r="A2999" s="1">
        <v>41673.081250000003</v>
      </c>
      <c r="B2999" s="2">
        <v>-33.051376432967665</v>
      </c>
    </row>
    <row r="3000" spans="1:2" x14ac:dyDescent="0.25">
      <c r="A3000" s="1">
        <v>41673.081944444442</v>
      </c>
      <c r="B3000" s="2">
        <v>1.0401790799140145</v>
      </c>
    </row>
    <row r="3001" spans="1:2" x14ac:dyDescent="0.25">
      <c r="A3001" s="1">
        <v>41673.082638888889</v>
      </c>
      <c r="B3001" s="2">
        <v>74.513021005937233</v>
      </c>
    </row>
    <row r="3002" spans="1:2" x14ac:dyDescent="0.25">
      <c r="A3002" s="1">
        <v>41673.083333333336</v>
      </c>
      <c r="B3002" s="2">
        <v>77.050859571739181</v>
      </c>
    </row>
    <row r="3003" spans="1:2" x14ac:dyDescent="0.25">
      <c r="A3003" s="1">
        <v>41673.084027777775</v>
      </c>
      <c r="B3003" s="2">
        <v>82.450856353878038</v>
      </c>
    </row>
    <row r="3004" spans="1:2" x14ac:dyDescent="0.25">
      <c r="A3004" s="1">
        <v>41673.084722222222</v>
      </c>
      <c r="B3004" s="2">
        <v>69.0325202790671</v>
      </c>
    </row>
    <row r="3005" spans="1:2" x14ac:dyDescent="0.25">
      <c r="A3005" s="1">
        <v>41673.085416666669</v>
      </c>
      <c r="B3005" s="2">
        <v>24.608365930414099</v>
      </c>
    </row>
    <row r="3006" spans="1:2" x14ac:dyDescent="0.25">
      <c r="A3006" s="1">
        <v>41673.086111111108</v>
      </c>
      <c r="B3006" s="2">
        <v>34.674222009700799</v>
      </c>
    </row>
    <row r="3007" spans="1:2" x14ac:dyDescent="0.25">
      <c r="A3007" s="1">
        <v>41673.086805555555</v>
      </c>
      <c r="B3007" s="2">
        <v>30.688255134299592</v>
      </c>
    </row>
    <row r="3008" spans="1:2" x14ac:dyDescent="0.25">
      <c r="A3008" s="1">
        <v>41673.087500000001</v>
      </c>
      <c r="B3008" s="2">
        <v>8.8501712638972094</v>
      </c>
    </row>
    <row r="3009" spans="1:2" x14ac:dyDescent="0.25">
      <c r="A3009" s="1">
        <v>41673.088194444441</v>
      </c>
      <c r="B3009" s="2">
        <v>19.168806334209513</v>
      </c>
    </row>
    <row r="3010" spans="1:2" x14ac:dyDescent="0.25">
      <c r="A3010" s="1">
        <v>41673.088888888888</v>
      </c>
      <c r="B3010" s="2">
        <v>-3.7830873534745479</v>
      </c>
    </row>
    <row r="3011" spans="1:2" x14ac:dyDescent="0.25">
      <c r="A3011" s="1">
        <v>41673.089583333334</v>
      </c>
      <c r="B3011" s="2">
        <v>15.49883561711443</v>
      </c>
    </row>
    <row r="3012" spans="1:2" x14ac:dyDescent="0.25">
      <c r="A3012" s="1">
        <v>41673.090277777781</v>
      </c>
      <c r="B3012" s="2">
        <v>11.121259371379953</v>
      </c>
    </row>
    <row r="3013" spans="1:2" x14ac:dyDescent="0.25">
      <c r="A3013" s="1">
        <v>41673.09097222222</v>
      </c>
      <c r="B3013" s="2">
        <v>23.812968272395178</v>
      </c>
    </row>
    <row r="3014" spans="1:2" x14ac:dyDescent="0.25">
      <c r="A3014" s="1">
        <v>41673.091666666667</v>
      </c>
      <c r="B3014" s="2">
        <v>36.241016930695814</v>
      </c>
    </row>
    <row r="3015" spans="1:2" x14ac:dyDescent="0.25">
      <c r="A3015" s="1">
        <v>41673.092361111114</v>
      </c>
      <c r="B3015" s="2">
        <v>-32.508392463440153</v>
      </c>
    </row>
    <row r="3016" spans="1:2" x14ac:dyDescent="0.25">
      <c r="A3016" s="1">
        <v>41673.093055555553</v>
      </c>
      <c r="B3016" s="2">
        <v>-41.349949912725911</v>
      </c>
    </row>
    <row r="3017" spans="1:2" x14ac:dyDescent="0.25">
      <c r="A3017" s="1">
        <v>41673.09375</v>
      </c>
      <c r="B3017" s="2">
        <v>1.5675184511617166</v>
      </c>
    </row>
    <row r="3018" spans="1:2" x14ac:dyDescent="0.25">
      <c r="A3018" s="1">
        <v>41673.094444444447</v>
      </c>
      <c r="B3018" s="2">
        <v>-28.083024315391715</v>
      </c>
    </row>
    <row r="3019" spans="1:2" x14ac:dyDescent="0.25">
      <c r="A3019" s="1">
        <v>41673.095138888886</v>
      </c>
      <c r="B3019" s="2">
        <v>-22.937758554004297</v>
      </c>
    </row>
    <row r="3020" spans="1:2" x14ac:dyDescent="0.25">
      <c r="A3020" s="1">
        <v>41673.095833333333</v>
      </c>
      <c r="B3020" s="2">
        <v>-11.190192871928108</v>
      </c>
    </row>
    <row r="3021" spans="1:2" x14ac:dyDescent="0.25">
      <c r="A3021" s="1">
        <v>41673.09652777778</v>
      </c>
      <c r="B3021" s="2">
        <v>-0.99543920119564666</v>
      </c>
    </row>
    <row r="3022" spans="1:2" x14ac:dyDescent="0.25">
      <c r="A3022" s="1">
        <v>41673.097222222219</v>
      </c>
      <c r="B3022" s="2">
        <v>3.1694706310365293</v>
      </c>
    </row>
    <row r="3023" spans="1:2" x14ac:dyDescent="0.25">
      <c r="A3023" s="1">
        <v>41673.097916666666</v>
      </c>
      <c r="B3023" s="2">
        <v>18.304747070173956</v>
      </c>
    </row>
    <row r="3024" spans="1:2" x14ac:dyDescent="0.25">
      <c r="A3024" s="1">
        <v>41673.098611111112</v>
      </c>
      <c r="B3024" s="2">
        <v>86.22269698536256</v>
      </c>
    </row>
    <row r="3025" spans="1:2" x14ac:dyDescent="0.25">
      <c r="A3025" s="1">
        <v>41673.099305555559</v>
      </c>
      <c r="B3025" s="2">
        <v>84.720387358623938</v>
      </c>
    </row>
    <row r="3026" spans="1:2" x14ac:dyDescent="0.25">
      <c r="A3026" s="1">
        <v>41673.1</v>
      </c>
      <c r="B3026" s="2">
        <v>90.035175335238449</v>
      </c>
    </row>
    <row r="3027" spans="1:2" x14ac:dyDescent="0.25">
      <c r="A3027" s="1">
        <v>41673.100694444445</v>
      </c>
      <c r="B3027" s="2">
        <v>72.693867705243363</v>
      </c>
    </row>
    <row r="3028" spans="1:2" x14ac:dyDescent="0.25">
      <c r="A3028" s="1">
        <v>41673.101388888892</v>
      </c>
      <c r="B3028" s="2">
        <v>57.747389172606439</v>
      </c>
    </row>
    <row r="3029" spans="1:2" x14ac:dyDescent="0.25">
      <c r="A3029" s="1">
        <v>41673.102083333331</v>
      </c>
      <c r="B3029" s="2">
        <v>19.518190504959783</v>
      </c>
    </row>
    <row r="3030" spans="1:2" x14ac:dyDescent="0.25">
      <c r="A3030" s="1">
        <v>41673.102777777778</v>
      </c>
      <c r="B3030" s="2">
        <v>-2.6150671147627387</v>
      </c>
    </row>
    <row r="3031" spans="1:2" x14ac:dyDescent="0.25">
      <c r="A3031" s="1">
        <v>41673.103472222225</v>
      </c>
      <c r="B3031" s="2">
        <v>-3.8677171783315618</v>
      </c>
    </row>
    <row r="3032" spans="1:2" x14ac:dyDescent="0.25">
      <c r="A3032" s="1">
        <v>41673.104166666664</v>
      </c>
      <c r="B3032" s="2">
        <v>10.81228584946075</v>
      </c>
    </row>
    <row r="3033" spans="1:2" x14ac:dyDescent="0.25">
      <c r="A3033" s="1">
        <v>41673.104861111111</v>
      </c>
      <c r="B3033" s="2">
        <v>53.746746161870156</v>
      </c>
    </row>
    <row r="3034" spans="1:2" x14ac:dyDescent="0.25">
      <c r="A3034" s="1">
        <v>41673.105555555558</v>
      </c>
      <c r="B3034" s="2">
        <v>66.343459696486633</v>
      </c>
    </row>
    <row r="3035" spans="1:2" x14ac:dyDescent="0.25">
      <c r="A3035" s="1">
        <v>41673.106249999997</v>
      </c>
      <c r="B3035" s="2">
        <v>48.128328337384055</v>
      </c>
    </row>
    <row r="3036" spans="1:2" x14ac:dyDescent="0.25">
      <c r="A3036" s="1">
        <v>41673.106944444444</v>
      </c>
      <c r="B3036" s="2">
        <v>39.261449093969716</v>
      </c>
    </row>
    <row r="3037" spans="1:2" x14ac:dyDescent="0.25">
      <c r="A3037" s="1">
        <v>41673.107638888891</v>
      </c>
      <c r="B3037" s="2">
        <v>23.578225487579282</v>
      </c>
    </row>
    <row r="3038" spans="1:2" x14ac:dyDescent="0.25">
      <c r="A3038" s="1">
        <v>41673.10833333333</v>
      </c>
      <c r="B3038" s="2">
        <v>25.240495119173527</v>
      </c>
    </row>
    <row r="3039" spans="1:2" x14ac:dyDescent="0.25">
      <c r="A3039" s="1">
        <v>41673.109027777777</v>
      </c>
      <c r="B3039" s="2">
        <v>33.158227080269235</v>
      </c>
    </row>
    <row r="3040" spans="1:2" x14ac:dyDescent="0.25">
      <c r="A3040" s="1">
        <v>41673.109722222223</v>
      </c>
      <c r="B3040" s="2">
        <v>34.082500402311176</v>
      </c>
    </row>
    <row r="3041" spans="1:2" x14ac:dyDescent="0.25">
      <c r="A3041" s="1">
        <v>41673.11041666667</v>
      </c>
      <c r="B3041" s="2">
        <v>38.483700287967807</v>
      </c>
    </row>
    <row r="3042" spans="1:2" x14ac:dyDescent="0.25">
      <c r="A3042" s="1">
        <v>41673.111111111109</v>
      </c>
      <c r="B3042" s="2">
        <v>52.124423259843994</v>
      </c>
    </row>
    <row r="3043" spans="1:2" x14ac:dyDescent="0.25">
      <c r="A3043" s="1">
        <v>41673.111805555556</v>
      </c>
      <c r="B3043" s="2">
        <v>64.337282893570958</v>
      </c>
    </row>
    <row r="3044" spans="1:2" x14ac:dyDescent="0.25">
      <c r="A3044" s="1">
        <v>41673.112500000003</v>
      </c>
      <c r="B3044" s="2">
        <v>61.078867772038208</v>
      </c>
    </row>
    <row r="3045" spans="1:2" x14ac:dyDescent="0.25">
      <c r="A3045" s="1">
        <v>41673.113194444442</v>
      </c>
      <c r="B3045" s="2">
        <v>76.645161440939404</v>
      </c>
    </row>
    <row r="3046" spans="1:2" x14ac:dyDescent="0.25">
      <c r="A3046" s="1">
        <v>41673.113888888889</v>
      </c>
      <c r="B3046" s="2">
        <v>93.677020491486957</v>
      </c>
    </row>
    <row r="3047" spans="1:2" x14ac:dyDescent="0.25">
      <c r="A3047" s="1">
        <v>41673.114583333336</v>
      </c>
      <c r="B3047" s="2">
        <v>97.114220380625923</v>
      </c>
    </row>
    <row r="3048" spans="1:2" x14ac:dyDescent="0.25">
      <c r="A3048" s="1">
        <v>41673.115277777775</v>
      </c>
      <c r="B3048" s="2">
        <v>106.30932774018341</v>
      </c>
    </row>
    <row r="3049" spans="1:2" x14ac:dyDescent="0.25">
      <c r="A3049" s="1">
        <v>41673.115972222222</v>
      </c>
      <c r="B3049" s="2">
        <v>83.338338535523505</v>
      </c>
    </row>
    <row r="3050" spans="1:2" x14ac:dyDescent="0.25">
      <c r="A3050" s="1">
        <v>41673.116666666669</v>
      </c>
      <c r="B3050" s="2">
        <v>84.851058996773403</v>
      </c>
    </row>
    <row r="3051" spans="1:2" x14ac:dyDescent="0.25">
      <c r="A3051" s="1">
        <v>41673.117361111108</v>
      </c>
      <c r="B3051" s="2">
        <v>58.750826540763953</v>
      </c>
    </row>
    <row r="3052" spans="1:2" x14ac:dyDescent="0.25">
      <c r="A3052" s="1">
        <v>41673.118055555555</v>
      </c>
      <c r="B3052" s="2">
        <v>53.29566538821188</v>
      </c>
    </row>
    <row r="3053" spans="1:2" x14ac:dyDescent="0.25">
      <c r="A3053" s="1">
        <v>41673.118750000001</v>
      </c>
      <c r="B3053" s="2">
        <v>64.199191483065562</v>
      </c>
    </row>
    <row r="3054" spans="1:2" x14ac:dyDescent="0.25">
      <c r="A3054" s="1">
        <v>41673.119444444441</v>
      </c>
      <c r="B3054" s="2">
        <v>68.060178745253751</v>
      </c>
    </row>
    <row r="3055" spans="1:2" x14ac:dyDescent="0.25">
      <c r="A3055" s="1">
        <v>41673.120138888888</v>
      </c>
      <c r="B3055" s="2">
        <v>99.770304004487116</v>
      </c>
    </row>
    <row r="3056" spans="1:2" x14ac:dyDescent="0.25">
      <c r="A3056" s="1">
        <v>41673.120833333334</v>
      </c>
      <c r="B3056" s="2">
        <v>79.427778519074977</v>
      </c>
    </row>
    <row r="3057" spans="1:2" x14ac:dyDescent="0.25">
      <c r="A3057" s="1">
        <v>41673.121527777781</v>
      </c>
      <c r="B3057" s="2">
        <v>79.115062732092341</v>
      </c>
    </row>
    <row r="3058" spans="1:2" x14ac:dyDescent="0.25">
      <c r="A3058" s="1">
        <v>41673.12222222222</v>
      </c>
      <c r="B3058" s="2">
        <v>80.932249147198547</v>
      </c>
    </row>
    <row r="3059" spans="1:2" x14ac:dyDescent="0.25">
      <c r="A3059" s="1">
        <v>41673.122916666667</v>
      </c>
      <c r="B3059" s="2">
        <v>83.09134630562427</v>
      </c>
    </row>
    <row r="3060" spans="1:2" x14ac:dyDescent="0.25">
      <c r="A3060" s="1">
        <v>41673.123611111114</v>
      </c>
      <c r="B3060" s="2">
        <v>84.201852756509709</v>
      </c>
    </row>
    <row r="3061" spans="1:2" x14ac:dyDescent="0.25">
      <c r="A3061" s="1">
        <v>41673.124305555553</v>
      </c>
      <c r="B3061" s="2">
        <v>127.12987040997056</v>
      </c>
    </row>
    <row r="3062" spans="1:2" x14ac:dyDescent="0.25">
      <c r="A3062" s="1">
        <v>41673.125</v>
      </c>
      <c r="B3062" s="2">
        <v>90.344311840820595</v>
      </c>
    </row>
    <row r="3063" spans="1:2" x14ac:dyDescent="0.25">
      <c r="A3063" s="1">
        <v>41673.125694444447</v>
      </c>
      <c r="B3063" s="2">
        <v>74.774123525066528</v>
      </c>
    </row>
    <row r="3064" spans="1:2" x14ac:dyDescent="0.25">
      <c r="A3064" s="1">
        <v>41673.126388888886</v>
      </c>
      <c r="B3064" s="2">
        <v>70.382300803381568</v>
      </c>
    </row>
    <row r="3065" spans="1:2" x14ac:dyDescent="0.25">
      <c r="A3065" s="1">
        <v>41673.127083333333</v>
      </c>
      <c r="B3065" s="2">
        <v>72.923873508149214</v>
      </c>
    </row>
    <row r="3066" spans="1:2" x14ac:dyDescent="0.25">
      <c r="A3066" s="1">
        <v>41673.12777777778</v>
      </c>
      <c r="B3066" s="2">
        <v>65.230155823503935</v>
      </c>
    </row>
    <row r="3067" spans="1:2" x14ac:dyDescent="0.25">
      <c r="A3067" s="1">
        <v>41673.128472222219</v>
      </c>
      <c r="B3067" s="2">
        <v>89.271219699581465</v>
      </c>
    </row>
    <row r="3068" spans="1:2" x14ac:dyDescent="0.25">
      <c r="A3068" s="1">
        <v>41673.129166666666</v>
      </c>
      <c r="B3068" s="2">
        <v>78.078306548656357</v>
      </c>
    </row>
    <row r="3069" spans="1:2" x14ac:dyDescent="0.25">
      <c r="A3069" s="1">
        <v>41673.129861111112</v>
      </c>
      <c r="B3069" s="2">
        <v>124.04216189392997</v>
      </c>
    </row>
    <row r="3070" spans="1:2" x14ac:dyDescent="0.25">
      <c r="A3070" s="1">
        <v>41673.130555555559</v>
      </c>
      <c r="B3070" s="2">
        <v>114.36112967104224</v>
      </c>
    </row>
    <row r="3071" spans="1:2" x14ac:dyDescent="0.25">
      <c r="A3071" s="1">
        <v>41673.131249999999</v>
      </c>
      <c r="B3071" s="2">
        <v>87.175669967364712</v>
      </c>
    </row>
    <row r="3072" spans="1:2" x14ac:dyDescent="0.25">
      <c r="A3072" s="1">
        <v>41673.131944444445</v>
      </c>
      <c r="B3072" s="2">
        <v>102.61531320679738</v>
      </c>
    </row>
    <row r="3073" spans="1:2" x14ac:dyDescent="0.25">
      <c r="A3073" s="1">
        <v>41673.132638888892</v>
      </c>
      <c r="B3073" s="2">
        <v>83.725393476544795</v>
      </c>
    </row>
    <row r="3074" spans="1:2" x14ac:dyDescent="0.25">
      <c r="A3074" s="1">
        <v>41673.133333333331</v>
      </c>
      <c r="B3074" s="2">
        <v>75.734381429810313</v>
      </c>
    </row>
    <row r="3075" spans="1:2" x14ac:dyDescent="0.25">
      <c r="A3075" s="1">
        <v>41673.134027777778</v>
      </c>
      <c r="B3075" s="2">
        <v>89.604811035826188</v>
      </c>
    </row>
    <row r="3076" spans="1:2" x14ac:dyDescent="0.25">
      <c r="A3076" s="1">
        <v>41673.134722222225</v>
      </c>
      <c r="B3076" s="2">
        <v>75.733315134698444</v>
      </c>
    </row>
    <row r="3077" spans="1:2" x14ac:dyDescent="0.25">
      <c r="A3077" s="1">
        <v>41673.135416666664</v>
      </c>
      <c r="B3077" s="2">
        <v>63.880933342738231</v>
      </c>
    </row>
    <row r="3078" spans="1:2" x14ac:dyDescent="0.25">
      <c r="A3078" s="1">
        <v>41673.136111111111</v>
      </c>
      <c r="B3078" s="2">
        <v>62.315642988277247</v>
      </c>
    </row>
    <row r="3079" spans="1:2" x14ac:dyDescent="0.25">
      <c r="A3079" s="1">
        <v>41673.136805555558</v>
      </c>
      <c r="B3079" s="2">
        <v>56.571175626338423</v>
      </c>
    </row>
    <row r="3080" spans="1:2" x14ac:dyDescent="0.25">
      <c r="A3080" s="1">
        <v>41673.137499999997</v>
      </c>
      <c r="B3080" s="2">
        <v>59.198677499963864</v>
      </c>
    </row>
    <row r="3081" spans="1:2" x14ac:dyDescent="0.25">
      <c r="A3081" s="1">
        <v>41673.138194444444</v>
      </c>
      <c r="B3081" s="2">
        <v>50.350382408753404</v>
      </c>
    </row>
    <row r="3082" spans="1:2" x14ac:dyDescent="0.25">
      <c r="A3082" s="1">
        <v>41673.138888888891</v>
      </c>
      <c r="B3082" s="2">
        <v>65.631980146997378</v>
      </c>
    </row>
    <row r="3083" spans="1:2" x14ac:dyDescent="0.25">
      <c r="A3083" s="1">
        <v>41673.13958333333</v>
      </c>
      <c r="B3083" s="2">
        <v>46.621300522563978</v>
      </c>
    </row>
    <row r="3084" spans="1:2" x14ac:dyDescent="0.25">
      <c r="A3084" s="1">
        <v>41673.140277777777</v>
      </c>
      <c r="B3084" s="2">
        <v>38.851754508721449</v>
      </c>
    </row>
    <row r="3085" spans="1:2" x14ac:dyDescent="0.25">
      <c r="A3085" s="1">
        <v>41673.140972222223</v>
      </c>
      <c r="B3085" s="2">
        <v>74.266401705255461</v>
      </c>
    </row>
    <row r="3086" spans="1:2" x14ac:dyDescent="0.25">
      <c r="A3086" s="1">
        <v>41673.14166666667</v>
      </c>
      <c r="B3086" s="2">
        <v>54.394842467755367</v>
      </c>
    </row>
    <row r="3087" spans="1:2" x14ac:dyDescent="0.25">
      <c r="A3087" s="1">
        <v>41673.142361111109</v>
      </c>
      <c r="B3087" s="2">
        <v>32.98997434092113</v>
      </c>
    </row>
    <row r="3088" spans="1:2" x14ac:dyDescent="0.25">
      <c r="A3088" s="1">
        <v>41673.143055555556</v>
      </c>
      <c r="B3088" s="2">
        <v>105.9427223638515</v>
      </c>
    </row>
    <row r="3089" spans="1:2" x14ac:dyDescent="0.25">
      <c r="A3089" s="1">
        <v>41673.143750000003</v>
      </c>
      <c r="B3089" s="2">
        <v>127.45502110419135</v>
      </c>
    </row>
    <row r="3090" spans="1:2" x14ac:dyDescent="0.25">
      <c r="A3090" s="1">
        <v>41673.144444444442</v>
      </c>
      <c r="B3090" s="2">
        <v>87.925843736909641</v>
      </c>
    </row>
    <row r="3091" spans="1:2" x14ac:dyDescent="0.25">
      <c r="A3091" s="1">
        <v>41673.145138888889</v>
      </c>
      <c r="B3091" s="2">
        <v>91.751796790383139</v>
      </c>
    </row>
    <row r="3092" spans="1:2" x14ac:dyDescent="0.25">
      <c r="A3092" s="1">
        <v>41673.145833333336</v>
      </c>
      <c r="B3092" s="2">
        <v>67.113737809424251</v>
      </c>
    </row>
    <row r="3093" spans="1:2" x14ac:dyDescent="0.25">
      <c r="A3093" s="1">
        <v>41673.146527777775</v>
      </c>
      <c r="B3093" s="2">
        <v>98.458279324239513</v>
      </c>
    </row>
    <row r="3094" spans="1:2" x14ac:dyDescent="0.25">
      <c r="A3094" s="1">
        <v>41673.147222222222</v>
      </c>
      <c r="B3094" s="2">
        <v>45.515873780972711</v>
      </c>
    </row>
    <row r="3095" spans="1:2" x14ac:dyDescent="0.25">
      <c r="A3095" s="1">
        <v>41673.147916666669</v>
      </c>
      <c r="B3095" s="2">
        <v>42.962408905689763</v>
      </c>
    </row>
    <row r="3096" spans="1:2" x14ac:dyDescent="0.25">
      <c r="A3096" s="1">
        <v>41673.148611111108</v>
      </c>
      <c r="B3096" s="2">
        <v>58.723017573366327</v>
      </c>
    </row>
    <row r="3097" spans="1:2" x14ac:dyDescent="0.25">
      <c r="A3097" s="1">
        <v>41673.149305555555</v>
      </c>
      <c r="B3097" s="2">
        <v>20.73284834316631</v>
      </c>
    </row>
    <row r="3098" spans="1:2" x14ac:dyDescent="0.25">
      <c r="A3098" s="1">
        <v>41673.15</v>
      </c>
      <c r="B3098" s="2">
        <v>11.471554298182856</v>
      </c>
    </row>
    <row r="3099" spans="1:2" x14ac:dyDescent="0.25">
      <c r="A3099" s="1">
        <v>41673.150694444441</v>
      </c>
      <c r="B3099" s="2">
        <v>10.183493451474472</v>
      </c>
    </row>
    <row r="3100" spans="1:2" x14ac:dyDescent="0.25">
      <c r="A3100" s="1">
        <v>41673.151388888888</v>
      </c>
      <c r="B3100" s="2">
        <v>-6.5613732029807581</v>
      </c>
    </row>
    <row r="3101" spans="1:2" x14ac:dyDescent="0.25">
      <c r="A3101" s="1">
        <v>41673.152083333334</v>
      </c>
      <c r="B3101" s="2">
        <v>-5.6697592600964226</v>
      </c>
    </row>
    <row r="3102" spans="1:2" x14ac:dyDescent="0.25">
      <c r="A3102" s="1">
        <v>41673.152777777781</v>
      </c>
      <c r="B3102" s="2">
        <v>13.271260974034764</v>
      </c>
    </row>
    <row r="3103" spans="1:2" x14ac:dyDescent="0.25">
      <c r="A3103" s="1">
        <v>41673.15347222222</v>
      </c>
      <c r="B3103" s="2">
        <v>-21.599454729408414</v>
      </c>
    </row>
    <row r="3104" spans="1:2" x14ac:dyDescent="0.25">
      <c r="A3104" s="1">
        <v>41673.154166666667</v>
      </c>
      <c r="B3104" s="2">
        <v>7.9933483417194413</v>
      </c>
    </row>
    <row r="3105" spans="1:2" x14ac:dyDescent="0.25">
      <c r="A3105" s="1">
        <v>41673.154861111114</v>
      </c>
      <c r="B3105" s="2">
        <v>0.24298704361923834</v>
      </c>
    </row>
    <row r="3106" spans="1:2" x14ac:dyDescent="0.25">
      <c r="A3106" s="1">
        <v>41673.155555555553</v>
      </c>
      <c r="B3106" s="2">
        <v>-23.571174753123099</v>
      </c>
    </row>
    <row r="3107" spans="1:2" x14ac:dyDescent="0.25">
      <c r="A3107" s="1">
        <v>41673.15625</v>
      </c>
      <c r="B3107" s="2">
        <v>11.752077150253051</v>
      </c>
    </row>
    <row r="3108" spans="1:2" x14ac:dyDescent="0.25">
      <c r="A3108" s="1">
        <v>41673.156944444447</v>
      </c>
      <c r="B3108" s="2">
        <v>38.076862521129563</v>
      </c>
    </row>
    <row r="3109" spans="1:2" x14ac:dyDescent="0.25">
      <c r="A3109" s="1">
        <v>41673.157638888886</v>
      </c>
      <c r="B3109" s="2">
        <v>17.74752149212242</v>
      </c>
    </row>
    <row r="3110" spans="1:2" x14ac:dyDescent="0.25">
      <c r="A3110" s="1">
        <v>41673.158333333333</v>
      </c>
      <c r="B3110" s="2">
        <v>7.9356555717439425</v>
      </c>
    </row>
    <row r="3111" spans="1:2" x14ac:dyDescent="0.25">
      <c r="A3111" s="1">
        <v>41673.15902777778</v>
      </c>
      <c r="B3111" s="2">
        <v>-9.7450562120854247</v>
      </c>
    </row>
    <row r="3112" spans="1:2" x14ac:dyDescent="0.25">
      <c r="A3112" s="1">
        <v>41673.159722222219</v>
      </c>
      <c r="B3112" s="2">
        <v>11.916300968836246</v>
      </c>
    </row>
    <row r="3113" spans="1:2" x14ac:dyDescent="0.25">
      <c r="A3113" s="1">
        <v>41673.160416666666</v>
      </c>
      <c r="B3113" s="2">
        <v>-12.892558071949558</v>
      </c>
    </row>
    <row r="3114" spans="1:2" x14ac:dyDescent="0.25">
      <c r="A3114" s="1">
        <v>41673.161111111112</v>
      </c>
      <c r="B3114" s="2">
        <v>-18.024715553510273</v>
      </c>
    </row>
    <row r="3115" spans="1:2" x14ac:dyDescent="0.25">
      <c r="A3115" s="1">
        <v>41673.161805555559</v>
      </c>
      <c r="B3115" s="2">
        <v>7.7275977447182717E-2</v>
      </c>
    </row>
    <row r="3116" spans="1:2" x14ac:dyDescent="0.25">
      <c r="A3116" s="1">
        <v>41673.162499999999</v>
      </c>
      <c r="B3116" s="2">
        <v>27.917723213402738</v>
      </c>
    </row>
    <row r="3117" spans="1:2" x14ac:dyDescent="0.25">
      <c r="A3117" s="1">
        <v>41673.163194444445</v>
      </c>
      <c r="B3117" s="2">
        <v>48.0092997590856</v>
      </c>
    </row>
    <row r="3118" spans="1:2" x14ac:dyDescent="0.25">
      <c r="A3118" s="1">
        <v>41673.163888888892</v>
      </c>
      <c r="B3118" s="2">
        <v>66.740449487222946</v>
      </c>
    </row>
    <row r="3119" spans="1:2" x14ac:dyDescent="0.25">
      <c r="A3119" s="1">
        <v>41673.164583333331</v>
      </c>
      <c r="B3119" s="2">
        <v>66.842124029312984</v>
      </c>
    </row>
    <row r="3120" spans="1:2" x14ac:dyDescent="0.25">
      <c r="A3120" s="1">
        <v>41673.165277777778</v>
      </c>
      <c r="B3120" s="2">
        <v>51.797355555125975</v>
      </c>
    </row>
    <row r="3121" spans="1:2" x14ac:dyDescent="0.25">
      <c r="A3121" s="1">
        <v>41673.165972222225</v>
      </c>
      <c r="B3121" s="2">
        <v>55.460529002805316</v>
      </c>
    </row>
    <row r="3122" spans="1:2" x14ac:dyDescent="0.25">
      <c r="A3122" s="1">
        <v>41673.166666666664</v>
      </c>
      <c r="B3122" s="2">
        <v>-2.7617211532700217</v>
      </c>
    </row>
    <row r="3123" spans="1:2" x14ac:dyDescent="0.25">
      <c r="A3123" s="1">
        <v>41673.167361111111</v>
      </c>
      <c r="B3123" s="2">
        <v>0.36144857678797659</v>
      </c>
    </row>
    <row r="3124" spans="1:2" x14ac:dyDescent="0.25">
      <c r="A3124" s="1">
        <v>41673.168055555558</v>
      </c>
      <c r="B3124" s="2">
        <v>3.9984421672161261</v>
      </c>
    </row>
    <row r="3125" spans="1:2" x14ac:dyDescent="0.25">
      <c r="A3125" s="1">
        <v>41673.168749999997</v>
      </c>
      <c r="B3125" s="2">
        <v>35.180927527356836</v>
      </c>
    </row>
    <row r="3126" spans="1:2" x14ac:dyDescent="0.25">
      <c r="A3126" s="1">
        <v>41673.169444444444</v>
      </c>
      <c r="B3126" s="2">
        <v>20.766595262655027</v>
      </c>
    </row>
    <row r="3127" spans="1:2" x14ac:dyDescent="0.25">
      <c r="A3127" s="1">
        <v>41673.170138888891</v>
      </c>
      <c r="B3127" s="2">
        <v>31.505928349990427</v>
      </c>
    </row>
    <row r="3128" spans="1:2" x14ac:dyDescent="0.25">
      <c r="A3128" s="1">
        <v>41673.17083333333</v>
      </c>
      <c r="B3128" s="2">
        <v>83.76246827981862</v>
      </c>
    </row>
    <row r="3129" spans="1:2" x14ac:dyDescent="0.25">
      <c r="A3129" s="1">
        <v>41673.171527777777</v>
      </c>
      <c r="B3129" s="2">
        <v>93.42448603344188</v>
      </c>
    </row>
    <row r="3130" spans="1:2" x14ac:dyDescent="0.25">
      <c r="A3130" s="1">
        <v>41673.172222222223</v>
      </c>
      <c r="B3130" s="2">
        <v>98.969414669162745</v>
      </c>
    </row>
    <row r="3131" spans="1:2" x14ac:dyDescent="0.25">
      <c r="A3131" s="1">
        <v>41673.17291666667</v>
      </c>
      <c r="B3131" s="2">
        <v>57.912431850486122</v>
      </c>
    </row>
    <row r="3132" spans="1:2" x14ac:dyDescent="0.25">
      <c r="A3132" s="1">
        <v>41673.173611111109</v>
      </c>
      <c r="B3132" s="2">
        <v>71.595564728050761</v>
      </c>
    </row>
    <row r="3133" spans="1:2" x14ac:dyDescent="0.25">
      <c r="A3133" s="1">
        <v>41673.174305555556</v>
      </c>
      <c r="B3133" s="2">
        <v>103.67592432889117</v>
      </c>
    </row>
    <row r="3134" spans="1:2" x14ac:dyDescent="0.25">
      <c r="A3134" s="1">
        <v>41673.175000000003</v>
      </c>
      <c r="B3134" s="2">
        <v>89.532034660663342</v>
      </c>
    </row>
    <row r="3135" spans="1:2" x14ac:dyDescent="0.25">
      <c r="A3135" s="1">
        <v>41673.175694444442</v>
      </c>
      <c r="B3135" s="2">
        <v>101.71723382371516</v>
      </c>
    </row>
    <row r="3136" spans="1:2" x14ac:dyDescent="0.25">
      <c r="A3136" s="1">
        <v>41673.176388888889</v>
      </c>
      <c r="B3136" s="2">
        <v>124.24562324458579</v>
      </c>
    </row>
    <row r="3137" spans="1:2" x14ac:dyDescent="0.25">
      <c r="A3137" s="1">
        <v>41673.177083333336</v>
      </c>
      <c r="B3137" s="2">
        <v>108.5904578432887</v>
      </c>
    </row>
    <row r="3138" spans="1:2" x14ac:dyDescent="0.25">
      <c r="A3138" s="1">
        <v>41673.177777777775</v>
      </c>
      <c r="B3138" s="2">
        <v>112.86779070038659</v>
      </c>
    </row>
    <row r="3139" spans="1:2" x14ac:dyDescent="0.25">
      <c r="A3139" s="1">
        <v>41673.178472222222</v>
      </c>
      <c r="B3139" s="2">
        <v>98.227284386839401</v>
      </c>
    </row>
    <row r="3140" spans="1:2" x14ac:dyDescent="0.25">
      <c r="A3140" s="1">
        <v>41673.179166666669</v>
      </c>
      <c r="B3140" s="2">
        <v>95.313848052204904</v>
      </c>
    </row>
    <row r="3141" spans="1:2" x14ac:dyDescent="0.25">
      <c r="A3141" s="1">
        <v>41673.179861111108</v>
      </c>
      <c r="B3141" s="2">
        <v>99.182712300119846</v>
      </c>
    </row>
    <row r="3142" spans="1:2" x14ac:dyDescent="0.25">
      <c r="A3142" s="1">
        <v>41673.180555555555</v>
      </c>
      <c r="B3142" s="2">
        <v>100.49923053449795</v>
      </c>
    </row>
    <row r="3143" spans="1:2" x14ac:dyDescent="0.25">
      <c r="A3143" s="1">
        <v>41673.181250000001</v>
      </c>
      <c r="B3143" s="2">
        <v>91.865377295719611</v>
      </c>
    </row>
    <row r="3144" spans="1:2" x14ac:dyDescent="0.25">
      <c r="A3144" s="1">
        <v>41673.181944444441</v>
      </c>
      <c r="B3144" s="2">
        <v>103.83353539618935</v>
      </c>
    </row>
    <row r="3145" spans="1:2" x14ac:dyDescent="0.25">
      <c r="A3145" s="1">
        <v>41673.182638888888</v>
      </c>
      <c r="B3145" s="2">
        <v>108.88374002800556</v>
      </c>
    </row>
    <row r="3146" spans="1:2" x14ac:dyDescent="0.25">
      <c r="A3146" s="1">
        <v>41673.183333333334</v>
      </c>
      <c r="B3146" s="2">
        <v>119.51892979382926</v>
      </c>
    </row>
    <row r="3147" spans="1:2" x14ac:dyDescent="0.25">
      <c r="A3147" s="1">
        <v>41673.184027777781</v>
      </c>
      <c r="B3147" s="2">
        <v>89.810992121752733</v>
      </c>
    </row>
    <row r="3148" spans="1:2" x14ac:dyDescent="0.25">
      <c r="A3148" s="1">
        <v>41673.18472222222</v>
      </c>
      <c r="B3148" s="2">
        <v>73.622790377276644</v>
      </c>
    </row>
    <row r="3149" spans="1:2" x14ac:dyDescent="0.25">
      <c r="A3149" s="1">
        <v>41673.185416666667</v>
      </c>
      <c r="B3149" s="2">
        <v>64.560559067973131</v>
      </c>
    </row>
    <row r="3150" spans="1:2" x14ac:dyDescent="0.25">
      <c r="A3150" s="1">
        <v>41673.186111111114</v>
      </c>
      <c r="B3150" s="2">
        <v>61.393218873361668</v>
      </c>
    </row>
    <row r="3151" spans="1:2" x14ac:dyDescent="0.25">
      <c r="A3151" s="1">
        <v>41673.186805555553</v>
      </c>
      <c r="B3151" s="2">
        <v>59.204394422422048</v>
      </c>
    </row>
    <row r="3152" spans="1:2" x14ac:dyDescent="0.25">
      <c r="A3152" s="1">
        <v>41673.1875</v>
      </c>
      <c r="B3152" s="2">
        <v>58.45143572951104</v>
      </c>
    </row>
    <row r="3153" spans="1:2" x14ac:dyDescent="0.25">
      <c r="A3153" s="1">
        <v>41673.188194444447</v>
      </c>
      <c r="B3153" s="2">
        <v>52.589597744931233</v>
      </c>
    </row>
    <row r="3154" spans="1:2" x14ac:dyDescent="0.25">
      <c r="A3154" s="1">
        <v>41673.188888888886</v>
      </c>
      <c r="B3154" s="2">
        <v>45.515120982726025</v>
      </c>
    </row>
    <row r="3155" spans="1:2" x14ac:dyDescent="0.25">
      <c r="A3155" s="1">
        <v>41673.189583333333</v>
      </c>
      <c r="B3155" s="2">
        <v>76.18383547133611</v>
      </c>
    </row>
    <row r="3156" spans="1:2" x14ac:dyDescent="0.25">
      <c r="A3156" s="1">
        <v>41673.19027777778</v>
      </c>
      <c r="B3156" s="2">
        <v>22.863972555286214</v>
      </c>
    </row>
    <row r="3157" spans="1:2" x14ac:dyDescent="0.25">
      <c r="A3157" s="1">
        <v>41673.190972222219</v>
      </c>
      <c r="B3157" s="2">
        <v>16.439955487403495</v>
      </c>
    </row>
    <row r="3158" spans="1:2" x14ac:dyDescent="0.25">
      <c r="A3158" s="1">
        <v>41673.191666666666</v>
      </c>
      <c r="B3158" s="2">
        <v>27.7309155210678</v>
      </c>
    </row>
    <row r="3159" spans="1:2" x14ac:dyDescent="0.25">
      <c r="A3159" s="1">
        <v>41673.192361111112</v>
      </c>
      <c r="B3159" s="2">
        <v>66.026934465686409</v>
      </c>
    </row>
    <row r="3160" spans="1:2" x14ac:dyDescent="0.25">
      <c r="A3160" s="1">
        <v>41673.193055555559</v>
      </c>
      <c r="B3160" s="2">
        <v>68.77131847981849</v>
      </c>
    </row>
    <row r="3161" spans="1:2" x14ac:dyDescent="0.25">
      <c r="A3161" s="1">
        <v>41673.193749999999</v>
      </c>
      <c r="B3161" s="2">
        <v>59.058314971010745</v>
      </c>
    </row>
    <row r="3162" spans="1:2" x14ac:dyDescent="0.25">
      <c r="A3162" s="1">
        <v>41673.194444444445</v>
      </c>
      <c r="B3162" s="2">
        <v>74.706294402214311</v>
      </c>
    </row>
    <row r="3163" spans="1:2" x14ac:dyDescent="0.25">
      <c r="A3163" s="1">
        <v>41673.195138888892</v>
      </c>
      <c r="B3163" s="2">
        <v>101.82093539277751</v>
      </c>
    </row>
    <row r="3164" spans="1:2" x14ac:dyDescent="0.25">
      <c r="A3164" s="1">
        <v>41673.195833333331</v>
      </c>
      <c r="B3164" s="2">
        <v>70.091340141458204</v>
      </c>
    </row>
    <row r="3165" spans="1:2" x14ac:dyDescent="0.25">
      <c r="A3165" s="1">
        <v>41673.196527777778</v>
      </c>
      <c r="B3165" s="2">
        <v>109.95160996875396</v>
      </c>
    </row>
    <row r="3166" spans="1:2" x14ac:dyDescent="0.25">
      <c r="A3166" s="1">
        <v>41673.197222222225</v>
      </c>
      <c r="B3166" s="2">
        <v>50.221002980385677</v>
      </c>
    </row>
    <row r="3167" spans="1:2" x14ac:dyDescent="0.25">
      <c r="A3167" s="1">
        <v>41673.197916666664</v>
      </c>
      <c r="B3167" s="2">
        <v>50.716927558036211</v>
      </c>
    </row>
    <row r="3168" spans="1:2" x14ac:dyDescent="0.25">
      <c r="A3168" s="1">
        <v>41673.198611111111</v>
      </c>
      <c r="B3168" s="2">
        <v>49.74993612636851</v>
      </c>
    </row>
    <row r="3169" spans="1:2" x14ac:dyDescent="0.25">
      <c r="A3169" s="1">
        <v>41673.199305555558</v>
      </c>
      <c r="B3169" s="2">
        <v>41.249221807994765</v>
      </c>
    </row>
    <row r="3170" spans="1:2" x14ac:dyDescent="0.25">
      <c r="A3170" s="1">
        <v>41673.199999999997</v>
      </c>
      <c r="B3170" s="2">
        <v>1.9966248649749712</v>
      </c>
    </row>
    <row r="3171" spans="1:2" x14ac:dyDescent="0.25">
      <c r="A3171" s="1">
        <v>41673.200694444444</v>
      </c>
      <c r="B3171" s="2">
        <v>5.820122707930083</v>
      </c>
    </row>
    <row r="3172" spans="1:2" x14ac:dyDescent="0.25">
      <c r="A3172" s="1">
        <v>41673.201388888891</v>
      </c>
      <c r="B3172" s="2">
        <v>22.863665530255336</v>
      </c>
    </row>
    <row r="3173" spans="1:2" x14ac:dyDescent="0.25">
      <c r="A3173" s="1">
        <v>41673.20208333333</v>
      </c>
      <c r="B3173" s="2">
        <v>26.604989872998463</v>
      </c>
    </row>
    <row r="3174" spans="1:2" x14ac:dyDescent="0.25">
      <c r="A3174" s="1">
        <v>41673.202777777777</v>
      </c>
      <c r="B3174" s="2">
        <v>55.854496921271007</v>
      </c>
    </row>
    <row r="3175" spans="1:2" x14ac:dyDescent="0.25">
      <c r="A3175" s="1">
        <v>41673.203472222223</v>
      </c>
      <c r="B3175" s="2">
        <v>57.415691620755631</v>
      </c>
    </row>
    <row r="3176" spans="1:2" x14ac:dyDescent="0.25">
      <c r="A3176" s="1">
        <v>41673.20416666667</v>
      </c>
      <c r="B3176" s="2">
        <v>85.463318921870083</v>
      </c>
    </row>
    <row r="3177" spans="1:2" x14ac:dyDescent="0.25">
      <c r="A3177" s="1">
        <v>41673.204861111109</v>
      </c>
      <c r="B3177" s="2">
        <v>81.321021269826446</v>
      </c>
    </row>
    <row r="3178" spans="1:2" x14ac:dyDescent="0.25">
      <c r="A3178" s="1">
        <v>41673.205555555556</v>
      </c>
      <c r="B3178" s="2">
        <v>82.368905971055696</v>
      </c>
    </row>
    <row r="3179" spans="1:2" x14ac:dyDescent="0.25">
      <c r="A3179" s="1">
        <v>41673.206250000003</v>
      </c>
      <c r="B3179" s="2">
        <v>100.22620119835288</v>
      </c>
    </row>
    <row r="3180" spans="1:2" x14ac:dyDescent="0.25">
      <c r="A3180" s="1">
        <v>41673.206944444442</v>
      </c>
      <c r="B3180" s="2">
        <v>120.25431099686926</v>
      </c>
    </row>
    <row r="3181" spans="1:2" x14ac:dyDescent="0.25">
      <c r="A3181" s="1">
        <v>41673.207638888889</v>
      </c>
      <c r="B3181" s="2">
        <v>133.56074405726005</v>
      </c>
    </row>
    <row r="3182" spans="1:2" x14ac:dyDescent="0.25">
      <c r="A3182" s="1">
        <v>41673.208333333336</v>
      </c>
      <c r="B3182" s="2">
        <v>106.37899044195849</v>
      </c>
    </row>
    <row r="3183" spans="1:2" x14ac:dyDescent="0.25">
      <c r="A3183" s="1">
        <v>41673.209027777775</v>
      </c>
      <c r="B3183" s="2">
        <v>90.756305945055402</v>
      </c>
    </row>
    <row r="3184" spans="1:2" x14ac:dyDescent="0.25">
      <c r="A3184" s="1">
        <v>41673.209722222222</v>
      </c>
      <c r="B3184" s="2">
        <v>124.06889315926237</v>
      </c>
    </row>
    <row r="3185" spans="1:2" x14ac:dyDescent="0.25">
      <c r="A3185" s="1">
        <v>41673.210416666669</v>
      </c>
      <c r="B3185" s="2">
        <v>144.41717248621086</v>
      </c>
    </row>
    <row r="3186" spans="1:2" x14ac:dyDescent="0.25">
      <c r="A3186" s="1">
        <v>41673.211111111108</v>
      </c>
      <c r="B3186" s="2">
        <v>154.90262243689116</v>
      </c>
    </row>
    <row r="3187" spans="1:2" x14ac:dyDescent="0.25">
      <c r="A3187" s="1">
        <v>41673.211805555555</v>
      </c>
      <c r="B3187" s="2">
        <v>159.86433176589199</v>
      </c>
    </row>
    <row r="3188" spans="1:2" x14ac:dyDescent="0.25">
      <c r="A3188" s="1">
        <v>41673.212500000001</v>
      </c>
      <c r="B3188" s="2">
        <v>186.01760428791943</v>
      </c>
    </row>
    <row r="3189" spans="1:2" x14ac:dyDescent="0.25">
      <c r="A3189" s="1">
        <v>41673.213194444441</v>
      </c>
      <c r="B3189" s="2">
        <v>187.32269788725534</v>
      </c>
    </row>
    <row r="3190" spans="1:2" x14ac:dyDescent="0.25">
      <c r="A3190" s="1">
        <v>41673.213888888888</v>
      </c>
      <c r="B3190" s="2">
        <v>229.20318353547094</v>
      </c>
    </row>
    <row r="3191" spans="1:2" x14ac:dyDescent="0.25">
      <c r="A3191" s="1">
        <v>41673.214583333334</v>
      </c>
      <c r="B3191" s="2">
        <v>187.25072071640363</v>
      </c>
    </row>
    <row r="3192" spans="1:2" x14ac:dyDescent="0.25">
      <c r="A3192" s="1">
        <v>41673.215277777781</v>
      </c>
      <c r="B3192" s="2">
        <v>150.41005021922368</v>
      </c>
    </row>
    <row r="3193" spans="1:2" x14ac:dyDescent="0.25">
      <c r="A3193" s="1">
        <v>41673.21597222222</v>
      </c>
      <c r="B3193" s="2">
        <v>133.88281285333215</v>
      </c>
    </row>
    <row r="3194" spans="1:2" x14ac:dyDescent="0.25">
      <c r="A3194" s="1">
        <v>41673.216666666667</v>
      </c>
      <c r="B3194" s="2">
        <v>118.05359621482009</v>
      </c>
    </row>
    <row r="3195" spans="1:2" x14ac:dyDescent="0.25">
      <c r="A3195" s="1">
        <v>41673.217361111114</v>
      </c>
      <c r="B3195" s="2">
        <v>104.22293256328558</v>
      </c>
    </row>
    <row r="3196" spans="1:2" x14ac:dyDescent="0.25">
      <c r="A3196" s="1">
        <v>41673.218055555553</v>
      </c>
      <c r="B3196" s="2">
        <v>85.607911465157912</v>
      </c>
    </row>
    <row r="3197" spans="1:2" x14ac:dyDescent="0.25">
      <c r="A3197" s="1">
        <v>41673.21875</v>
      </c>
      <c r="B3197" s="2">
        <v>100.54187486667458</v>
      </c>
    </row>
    <row r="3198" spans="1:2" x14ac:dyDescent="0.25">
      <c r="A3198" s="1">
        <v>41673.219444444447</v>
      </c>
      <c r="B3198" s="2">
        <v>119.11121339922634</v>
      </c>
    </row>
    <row r="3199" spans="1:2" x14ac:dyDescent="0.25">
      <c r="A3199" s="1">
        <v>41673.220138888886</v>
      </c>
      <c r="B3199" s="2">
        <v>111.28522721708383</v>
      </c>
    </row>
    <row r="3200" spans="1:2" x14ac:dyDescent="0.25">
      <c r="A3200" s="1">
        <v>41673.220833333333</v>
      </c>
      <c r="B3200" s="2">
        <v>121.27102287063219</v>
      </c>
    </row>
    <row r="3201" spans="1:2" x14ac:dyDescent="0.25">
      <c r="A3201" s="1">
        <v>41673.22152777778</v>
      </c>
      <c r="B3201" s="2">
        <v>64.489618272900401</v>
      </c>
    </row>
    <row r="3202" spans="1:2" x14ac:dyDescent="0.25">
      <c r="A3202" s="1">
        <v>41673.222222222219</v>
      </c>
      <c r="B3202" s="2">
        <v>78.106843513759671</v>
      </c>
    </row>
    <row r="3203" spans="1:2" x14ac:dyDescent="0.25">
      <c r="A3203" s="1">
        <v>41673.222916666666</v>
      </c>
      <c r="B3203" s="2">
        <v>40.874572280240926</v>
      </c>
    </row>
    <row r="3204" spans="1:2" x14ac:dyDescent="0.25">
      <c r="A3204" s="1">
        <v>41673.223611111112</v>
      </c>
      <c r="B3204" s="2">
        <v>52.375030798509151</v>
      </c>
    </row>
    <row r="3205" spans="1:2" x14ac:dyDescent="0.25">
      <c r="A3205" s="1">
        <v>41673.224305555559</v>
      </c>
      <c r="B3205" s="2">
        <v>8.6488147360093226</v>
      </c>
    </row>
    <row r="3206" spans="1:2" x14ac:dyDescent="0.25">
      <c r="A3206" s="1">
        <v>41673.224999999999</v>
      </c>
      <c r="B3206" s="2">
        <v>3.9857671361016402</v>
      </c>
    </row>
    <row r="3207" spans="1:2" x14ac:dyDescent="0.25">
      <c r="A3207" s="1">
        <v>41673.225694444445</v>
      </c>
      <c r="B3207" s="2">
        <v>25.631081398339543</v>
      </c>
    </row>
    <row r="3208" spans="1:2" x14ac:dyDescent="0.25">
      <c r="A3208" s="1">
        <v>41673.226388888892</v>
      </c>
      <c r="B3208" s="2">
        <v>27.873832663155916</v>
      </c>
    </row>
    <row r="3209" spans="1:2" x14ac:dyDescent="0.25">
      <c r="A3209" s="1">
        <v>41673.227083333331</v>
      </c>
      <c r="B3209" s="2">
        <v>56.576549155882581</v>
      </c>
    </row>
    <row r="3210" spans="1:2" x14ac:dyDescent="0.25">
      <c r="A3210" s="1">
        <v>41673.227777777778</v>
      </c>
      <c r="B3210" s="2">
        <v>58.050728615843887</v>
      </c>
    </row>
    <row r="3211" spans="1:2" x14ac:dyDescent="0.25">
      <c r="A3211" s="1">
        <v>41673.228472222225</v>
      </c>
      <c r="B3211" s="2">
        <v>-6.3834504119896645</v>
      </c>
    </row>
    <row r="3212" spans="1:2" x14ac:dyDescent="0.25">
      <c r="A3212" s="1">
        <v>41673.229166666664</v>
      </c>
      <c r="B3212" s="2">
        <v>-20.366435672727434</v>
      </c>
    </row>
    <row r="3213" spans="1:2" x14ac:dyDescent="0.25">
      <c r="A3213" s="1">
        <v>41673.229861111111</v>
      </c>
      <c r="B3213" s="2">
        <v>-13.728221156769239</v>
      </c>
    </row>
    <row r="3214" spans="1:2" x14ac:dyDescent="0.25">
      <c r="A3214" s="1">
        <v>41673.230555555558</v>
      </c>
      <c r="B3214" s="2">
        <v>-26.907299115077087</v>
      </c>
    </row>
    <row r="3215" spans="1:2" x14ac:dyDescent="0.25">
      <c r="A3215" s="1">
        <v>41673.231249999997</v>
      </c>
      <c r="B3215" s="2">
        <v>-59.831405692601884</v>
      </c>
    </row>
    <row r="3216" spans="1:2" x14ac:dyDescent="0.25">
      <c r="A3216" s="1">
        <v>41673.231944444444</v>
      </c>
      <c r="B3216" s="2">
        <v>-50.502137034464006</v>
      </c>
    </row>
    <row r="3217" spans="1:2" x14ac:dyDescent="0.25">
      <c r="A3217" s="1">
        <v>41673.232638888891</v>
      </c>
      <c r="B3217" s="2">
        <v>-47.548518213426966</v>
      </c>
    </row>
    <row r="3218" spans="1:2" x14ac:dyDescent="0.25">
      <c r="A3218" s="1">
        <v>41673.23333333333</v>
      </c>
      <c r="B3218" s="2">
        <v>-47.443036946577678</v>
      </c>
    </row>
    <row r="3219" spans="1:2" x14ac:dyDescent="0.25">
      <c r="A3219" s="1">
        <v>41673.234027777777</v>
      </c>
      <c r="B3219" s="2">
        <v>-47.409220756684469</v>
      </c>
    </row>
    <row r="3220" spans="1:2" x14ac:dyDescent="0.25">
      <c r="A3220" s="1">
        <v>41673.234722222223</v>
      </c>
      <c r="B3220" s="2">
        <v>-47.573712652816901</v>
      </c>
    </row>
    <row r="3221" spans="1:2" x14ac:dyDescent="0.25">
      <c r="A3221" s="1">
        <v>41673.23541666667</v>
      </c>
      <c r="B3221" s="2">
        <v>-43.217718311589849</v>
      </c>
    </row>
    <row r="3222" spans="1:2" x14ac:dyDescent="0.25">
      <c r="A3222" s="1">
        <v>41673.236111111109</v>
      </c>
      <c r="B3222" s="2">
        <v>-47.463591883107441</v>
      </c>
    </row>
    <row r="3223" spans="1:2" x14ac:dyDescent="0.25">
      <c r="A3223" s="1">
        <v>41673.236805555556</v>
      </c>
      <c r="B3223" s="2">
        <v>-47.483715425913879</v>
      </c>
    </row>
    <row r="3224" spans="1:2" x14ac:dyDescent="0.25">
      <c r="A3224" s="1">
        <v>41673.237500000003</v>
      </c>
      <c r="B3224" s="2">
        <v>-47.539610529518299</v>
      </c>
    </row>
    <row r="3225" spans="1:2" x14ac:dyDescent="0.25">
      <c r="A3225" s="1">
        <v>41673.238194444442</v>
      </c>
      <c r="B3225" s="2">
        <v>-47.591636226208841</v>
      </c>
    </row>
    <row r="3226" spans="1:2" x14ac:dyDescent="0.25">
      <c r="A3226" s="1">
        <v>41673.238888888889</v>
      </c>
      <c r="B3226" s="2">
        <v>-47.38528206444753</v>
      </c>
    </row>
    <row r="3227" spans="1:2" x14ac:dyDescent="0.25">
      <c r="A3227" s="1">
        <v>41673.239583333336</v>
      </c>
      <c r="B3227" s="2">
        <v>-35.095307000931641</v>
      </c>
    </row>
    <row r="3228" spans="1:2" x14ac:dyDescent="0.25">
      <c r="A3228" s="1">
        <v>41673.240277777775</v>
      </c>
      <c r="B3228" s="2">
        <v>-16.633902211040549</v>
      </c>
    </row>
    <row r="3229" spans="1:2" x14ac:dyDescent="0.25">
      <c r="A3229" s="1">
        <v>41673.240972222222</v>
      </c>
      <c r="B3229" s="2">
        <v>-26.620533515225784</v>
      </c>
    </row>
    <row r="3230" spans="1:2" x14ac:dyDescent="0.25">
      <c r="A3230" s="1">
        <v>41673.241666666669</v>
      </c>
      <c r="B3230" s="2">
        <v>-2.1937590544664998</v>
      </c>
    </row>
    <row r="3231" spans="1:2" x14ac:dyDescent="0.25">
      <c r="A3231" s="1">
        <v>41673.242361111108</v>
      </c>
      <c r="B3231" s="2">
        <v>-39.241868470842022</v>
      </c>
    </row>
    <row r="3232" spans="1:2" x14ac:dyDescent="0.25">
      <c r="A3232" s="1">
        <v>41673.243055555555</v>
      </c>
      <c r="B3232" s="2">
        <v>-37.07530471827728</v>
      </c>
    </row>
    <row r="3233" spans="1:2" x14ac:dyDescent="0.25">
      <c r="A3233" s="1">
        <v>41673.243750000001</v>
      </c>
      <c r="B3233" s="2">
        <v>-11.473393024805652</v>
      </c>
    </row>
    <row r="3234" spans="1:2" x14ac:dyDescent="0.25">
      <c r="A3234" s="1">
        <v>41673.244444444441</v>
      </c>
      <c r="B3234" s="2">
        <v>-15.219059570648824</v>
      </c>
    </row>
    <row r="3235" spans="1:2" x14ac:dyDescent="0.25">
      <c r="A3235" s="1">
        <v>41673.245138888888</v>
      </c>
      <c r="B3235" s="2">
        <v>-4.6224153983690481</v>
      </c>
    </row>
    <row r="3236" spans="1:2" x14ac:dyDescent="0.25">
      <c r="A3236" s="1">
        <v>41673.245833333334</v>
      </c>
      <c r="B3236" s="2">
        <v>49.759340089010948</v>
      </c>
    </row>
    <row r="3237" spans="1:2" x14ac:dyDescent="0.25">
      <c r="A3237" s="1">
        <v>41673.246527777781</v>
      </c>
      <c r="B3237" s="2">
        <v>24.9112862069281</v>
      </c>
    </row>
    <row r="3238" spans="1:2" x14ac:dyDescent="0.25">
      <c r="A3238" s="1">
        <v>41673.24722222222</v>
      </c>
      <c r="B3238" s="2">
        <v>39.605966313431296</v>
      </c>
    </row>
    <row r="3239" spans="1:2" x14ac:dyDescent="0.25">
      <c r="A3239" s="1">
        <v>41673.247916666667</v>
      </c>
      <c r="B3239" s="2">
        <v>28.701049100981194</v>
      </c>
    </row>
    <row r="3240" spans="1:2" x14ac:dyDescent="0.25">
      <c r="A3240" s="1">
        <v>41673.248611111114</v>
      </c>
      <c r="B3240" s="2">
        <v>0.43115569614268073</v>
      </c>
    </row>
    <row r="3241" spans="1:2" x14ac:dyDescent="0.25">
      <c r="A3241" s="1">
        <v>41673.249305555553</v>
      </c>
      <c r="B3241" s="2">
        <v>29.069376285948966</v>
      </c>
    </row>
    <row r="3242" spans="1:2" x14ac:dyDescent="0.25">
      <c r="A3242" s="1">
        <v>41673.25</v>
      </c>
      <c r="B3242" s="2">
        <v>-9.4923454813054082</v>
      </c>
    </row>
    <row r="3243" spans="1:2" x14ac:dyDescent="0.25">
      <c r="A3243" s="1">
        <v>41673.250694444447</v>
      </c>
      <c r="B3243" s="2">
        <v>29.835027894039378</v>
      </c>
    </row>
    <row r="3244" spans="1:2" x14ac:dyDescent="0.25">
      <c r="A3244" s="1">
        <v>41673.251388888886</v>
      </c>
      <c r="B3244" s="2">
        <v>21.824820582603085</v>
      </c>
    </row>
    <row r="3245" spans="1:2" x14ac:dyDescent="0.25">
      <c r="A3245" s="1">
        <v>41673.252083333333</v>
      </c>
      <c r="B3245" s="2">
        <v>-1.9464258263345982</v>
      </c>
    </row>
    <row r="3246" spans="1:2" x14ac:dyDescent="0.25">
      <c r="A3246" s="1">
        <v>41673.25277777778</v>
      </c>
      <c r="B3246" s="2">
        <v>29.178807591150932</v>
      </c>
    </row>
    <row r="3247" spans="1:2" x14ac:dyDescent="0.25">
      <c r="A3247" s="1">
        <v>41673.253472222219</v>
      </c>
      <c r="B3247" s="2">
        <v>15.09407724858999</v>
      </c>
    </row>
    <row r="3248" spans="1:2" x14ac:dyDescent="0.25">
      <c r="A3248" s="1">
        <v>41673.254166666666</v>
      </c>
      <c r="B3248" s="2">
        <v>-10.760689084298793</v>
      </c>
    </row>
    <row r="3249" spans="1:2" x14ac:dyDescent="0.25">
      <c r="A3249" s="1">
        <v>41673.254861111112</v>
      </c>
      <c r="B3249" s="2">
        <v>22.860962546946634</v>
      </c>
    </row>
    <row r="3250" spans="1:2" x14ac:dyDescent="0.25">
      <c r="A3250" s="1">
        <v>41673.255555555559</v>
      </c>
      <c r="B3250" s="2">
        <v>35.436602964357981</v>
      </c>
    </row>
    <row r="3251" spans="1:2" x14ac:dyDescent="0.25">
      <c r="A3251" s="1">
        <v>41673.256249999999</v>
      </c>
      <c r="B3251" s="2">
        <v>8.7231151960853222</v>
      </c>
    </row>
    <row r="3252" spans="1:2" x14ac:dyDescent="0.25">
      <c r="A3252" s="1">
        <v>41673.256944444445</v>
      </c>
      <c r="B3252" s="2">
        <v>12.386894658006835</v>
      </c>
    </row>
    <row r="3253" spans="1:2" x14ac:dyDescent="0.25">
      <c r="A3253" s="1">
        <v>41673.257638888892</v>
      </c>
      <c r="B3253" s="2">
        <v>53.812241870395034</v>
      </c>
    </row>
    <row r="3254" spans="1:2" x14ac:dyDescent="0.25">
      <c r="A3254" s="1">
        <v>41673.258333333331</v>
      </c>
      <c r="B3254" s="2">
        <v>-2.9588927099156233</v>
      </c>
    </row>
    <row r="3255" spans="1:2" x14ac:dyDescent="0.25">
      <c r="A3255" s="1">
        <v>41673.259027777778</v>
      </c>
      <c r="B3255" s="2">
        <v>3.2649150413672032</v>
      </c>
    </row>
    <row r="3256" spans="1:2" x14ac:dyDescent="0.25">
      <c r="A3256" s="1">
        <v>41673.259722222225</v>
      </c>
      <c r="B3256" s="2">
        <v>20.459822797000136</v>
      </c>
    </row>
    <row r="3257" spans="1:2" x14ac:dyDescent="0.25">
      <c r="A3257" s="1">
        <v>41673.260416666664</v>
      </c>
      <c r="B3257" s="2">
        <v>8.4608703283180748</v>
      </c>
    </row>
    <row r="3258" spans="1:2" x14ac:dyDescent="0.25">
      <c r="A3258" s="1">
        <v>41673.261111111111</v>
      </c>
      <c r="B3258" s="2">
        <v>-25.326113996707623</v>
      </c>
    </row>
    <row r="3259" spans="1:2" x14ac:dyDescent="0.25">
      <c r="A3259" s="1">
        <v>41673.261805555558</v>
      </c>
      <c r="B3259" s="2">
        <v>10.599348604462769</v>
      </c>
    </row>
    <row r="3260" spans="1:2" x14ac:dyDescent="0.25">
      <c r="A3260" s="1">
        <v>41673.262499999997</v>
      </c>
      <c r="B3260" s="2">
        <v>17.007318199897419</v>
      </c>
    </row>
    <row r="3261" spans="1:2" x14ac:dyDescent="0.25">
      <c r="A3261" s="1">
        <v>41673.263194444444</v>
      </c>
      <c r="B3261" s="2">
        <v>8.8916665869095599</v>
      </c>
    </row>
    <row r="3262" spans="1:2" x14ac:dyDescent="0.25">
      <c r="A3262" s="1">
        <v>41673.263888888891</v>
      </c>
      <c r="B3262" s="2">
        <v>-29.999158677528612</v>
      </c>
    </row>
    <row r="3263" spans="1:2" x14ac:dyDescent="0.25">
      <c r="A3263" s="1">
        <v>41673.26458333333</v>
      </c>
      <c r="B3263" s="2">
        <v>-23.404438141269686</v>
      </c>
    </row>
    <row r="3264" spans="1:2" x14ac:dyDescent="0.25">
      <c r="A3264" s="1">
        <v>41673.265277777777</v>
      </c>
      <c r="B3264" s="2">
        <v>-16.911221105249812</v>
      </c>
    </row>
    <row r="3265" spans="1:2" x14ac:dyDescent="0.25">
      <c r="A3265" s="1">
        <v>41673.265972222223</v>
      </c>
      <c r="B3265" s="2">
        <v>-24.025290845382067</v>
      </c>
    </row>
    <row r="3266" spans="1:2" x14ac:dyDescent="0.25">
      <c r="A3266" s="1">
        <v>41673.26666666667</v>
      </c>
      <c r="B3266" s="2">
        <v>-46.347751082337346</v>
      </c>
    </row>
    <row r="3267" spans="1:2" x14ac:dyDescent="0.25">
      <c r="A3267" s="1">
        <v>41673.267361111109</v>
      </c>
      <c r="B3267" s="2">
        <v>-42.948133719940962</v>
      </c>
    </row>
    <row r="3268" spans="1:2" x14ac:dyDescent="0.25">
      <c r="A3268" s="1">
        <v>41673.268055555556</v>
      </c>
      <c r="B3268" s="2">
        <v>-12.721106928918259</v>
      </c>
    </row>
    <row r="3269" spans="1:2" x14ac:dyDescent="0.25">
      <c r="A3269" s="1">
        <v>41673.268750000003</v>
      </c>
      <c r="B3269" s="2">
        <v>-16.868461374706385</v>
      </c>
    </row>
    <row r="3270" spans="1:2" x14ac:dyDescent="0.25">
      <c r="A3270" s="1">
        <v>41673.269444444442</v>
      </c>
      <c r="B3270" s="2">
        <v>-8.4175659069575577</v>
      </c>
    </row>
    <row r="3271" spans="1:2" x14ac:dyDescent="0.25">
      <c r="A3271" s="1">
        <v>41673.270138888889</v>
      </c>
      <c r="B3271" s="2">
        <v>2.2862860563579792</v>
      </c>
    </row>
    <row r="3272" spans="1:2" x14ac:dyDescent="0.25">
      <c r="A3272" s="1">
        <v>41673.270833333336</v>
      </c>
      <c r="B3272" s="2">
        <v>-28.135003714690779</v>
      </c>
    </row>
    <row r="3273" spans="1:2" x14ac:dyDescent="0.25">
      <c r="A3273" s="1">
        <v>41673.271527777775</v>
      </c>
      <c r="B3273" s="2">
        <v>-35.3725801590898</v>
      </c>
    </row>
    <row r="3274" spans="1:2" x14ac:dyDescent="0.25">
      <c r="A3274" s="1">
        <v>41673.272222222222</v>
      </c>
      <c r="B3274" s="2">
        <v>-47.167331491247751</v>
      </c>
    </row>
    <row r="3275" spans="1:2" x14ac:dyDescent="0.25">
      <c r="A3275" s="1">
        <v>41673.272916666669</v>
      </c>
      <c r="B3275" s="2">
        <v>-47.506943170139373</v>
      </c>
    </row>
    <row r="3276" spans="1:2" x14ac:dyDescent="0.25">
      <c r="A3276" s="1">
        <v>41673.273611111108</v>
      </c>
      <c r="B3276" s="2">
        <v>-47.442367599871552</v>
      </c>
    </row>
    <row r="3277" spans="1:2" x14ac:dyDescent="0.25">
      <c r="A3277" s="1">
        <v>41673.274305555555</v>
      </c>
      <c r="B3277" s="2">
        <v>-45.560511606712438</v>
      </c>
    </row>
    <row r="3278" spans="1:2" x14ac:dyDescent="0.25">
      <c r="A3278" s="1">
        <v>41673.275000000001</v>
      </c>
      <c r="B3278" s="2">
        <v>-47.377746485345412</v>
      </c>
    </row>
    <row r="3279" spans="1:2" x14ac:dyDescent="0.25">
      <c r="A3279" s="1">
        <v>41673.275694444441</v>
      </c>
      <c r="B3279" s="2">
        <v>-31.92446971211757</v>
      </c>
    </row>
    <row r="3280" spans="1:2" x14ac:dyDescent="0.25">
      <c r="A3280" s="1">
        <v>41673.276388888888</v>
      </c>
      <c r="B3280" s="2">
        <v>-16.292041547901075</v>
      </c>
    </row>
    <row r="3281" spans="1:2" x14ac:dyDescent="0.25">
      <c r="A3281" s="1">
        <v>41673.277083333334</v>
      </c>
      <c r="B3281" s="2">
        <v>-40.521471421740713</v>
      </c>
    </row>
    <row r="3282" spans="1:2" x14ac:dyDescent="0.25">
      <c r="A3282" s="1">
        <v>41673.277777777781</v>
      </c>
      <c r="B3282" s="2">
        <v>-28.999126151686262</v>
      </c>
    </row>
    <row r="3283" spans="1:2" x14ac:dyDescent="0.25">
      <c r="A3283" s="1">
        <v>41673.27847222222</v>
      </c>
      <c r="B3283" s="2">
        <v>-43.466546643453086</v>
      </c>
    </row>
    <row r="3284" spans="1:2" x14ac:dyDescent="0.25">
      <c r="A3284" s="1">
        <v>41673.279166666667</v>
      </c>
      <c r="B3284" s="2">
        <v>-41.563711667225292</v>
      </c>
    </row>
    <row r="3285" spans="1:2" x14ac:dyDescent="0.25">
      <c r="A3285" s="1">
        <v>41673.279861111114</v>
      </c>
      <c r="B3285" s="2">
        <v>-5.6479260416099955</v>
      </c>
    </row>
    <row r="3286" spans="1:2" x14ac:dyDescent="0.25">
      <c r="A3286" s="1">
        <v>41673.280555555553</v>
      </c>
      <c r="B3286" s="2">
        <v>12.447105027092524</v>
      </c>
    </row>
    <row r="3287" spans="1:2" x14ac:dyDescent="0.25">
      <c r="A3287" s="1">
        <v>41673.28125</v>
      </c>
      <c r="B3287" s="2">
        <v>-26.812478228446221</v>
      </c>
    </row>
    <row r="3288" spans="1:2" x14ac:dyDescent="0.25">
      <c r="A3288" s="1">
        <v>41673.281944444447</v>
      </c>
      <c r="B3288" s="2">
        <v>-16.499383947852767</v>
      </c>
    </row>
    <row r="3289" spans="1:2" x14ac:dyDescent="0.25">
      <c r="A3289" s="1">
        <v>41673.282638888886</v>
      </c>
      <c r="B3289" s="2">
        <v>40.674448561169747</v>
      </c>
    </row>
    <row r="3290" spans="1:2" x14ac:dyDescent="0.25">
      <c r="A3290" s="1">
        <v>41673.283333333333</v>
      </c>
      <c r="B3290" s="2">
        <v>15.661263822767069</v>
      </c>
    </row>
    <row r="3291" spans="1:2" x14ac:dyDescent="0.25">
      <c r="A3291" s="1">
        <v>41673.28402777778</v>
      </c>
      <c r="B3291" s="2">
        <v>-17.137822323892276</v>
      </c>
    </row>
    <row r="3292" spans="1:2" x14ac:dyDescent="0.25">
      <c r="A3292" s="1">
        <v>41673.284722222219</v>
      </c>
      <c r="B3292" s="2">
        <v>-6.4292023899397464</v>
      </c>
    </row>
    <row r="3293" spans="1:2" x14ac:dyDescent="0.25">
      <c r="A3293" s="1">
        <v>41673.285416666666</v>
      </c>
      <c r="B3293" s="2">
        <v>21.962718775257841</v>
      </c>
    </row>
    <row r="3294" spans="1:2" x14ac:dyDescent="0.25">
      <c r="A3294" s="1">
        <v>41673.286111111112</v>
      </c>
      <c r="B3294" s="2">
        <v>11.812917588690349</v>
      </c>
    </row>
    <row r="3295" spans="1:2" x14ac:dyDescent="0.25">
      <c r="A3295" s="1">
        <v>41673.286805555559</v>
      </c>
      <c r="B3295" s="2">
        <v>-23.65458996944896</v>
      </c>
    </row>
    <row r="3296" spans="1:2" x14ac:dyDescent="0.25">
      <c r="A3296" s="1">
        <v>41673.287499999999</v>
      </c>
      <c r="B3296" s="2">
        <v>-41.070556238475064</v>
      </c>
    </row>
    <row r="3297" spans="1:2" x14ac:dyDescent="0.25">
      <c r="A3297" s="1">
        <v>41673.288194444445</v>
      </c>
      <c r="B3297" s="2">
        <v>-7.4186583823617793</v>
      </c>
    </row>
    <row r="3298" spans="1:2" x14ac:dyDescent="0.25">
      <c r="A3298" s="1">
        <v>41673.288888888892</v>
      </c>
      <c r="B3298" s="2">
        <v>-15.804553663702851</v>
      </c>
    </row>
    <row r="3299" spans="1:2" x14ac:dyDescent="0.25">
      <c r="A3299" s="1">
        <v>41673.289583333331</v>
      </c>
      <c r="B3299" s="2">
        <v>26.746402516531816</v>
      </c>
    </row>
    <row r="3300" spans="1:2" x14ac:dyDescent="0.25">
      <c r="A3300" s="1">
        <v>41673.290277777778</v>
      </c>
      <c r="B3300" s="2">
        <v>-4.2672324245164415</v>
      </c>
    </row>
    <row r="3301" spans="1:2" x14ac:dyDescent="0.25">
      <c r="A3301" s="1">
        <v>41673.290972222225</v>
      </c>
      <c r="B3301" s="2">
        <v>-25.818565989605727</v>
      </c>
    </row>
    <row r="3302" spans="1:2" x14ac:dyDescent="0.25">
      <c r="A3302" s="1">
        <v>41673.291666666664</v>
      </c>
      <c r="B3302" s="2">
        <v>1.4040023388447784</v>
      </c>
    </row>
    <row r="3303" spans="1:2" x14ac:dyDescent="0.25">
      <c r="A3303" s="1">
        <v>41673.292361111111</v>
      </c>
      <c r="B3303" s="2">
        <v>-11.138694471511796</v>
      </c>
    </row>
    <row r="3304" spans="1:2" x14ac:dyDescent="0.25">
      <c r="A3304" s="1">
        <v>41673.293055555558</v>
      </c>
      <c r="B3304" s="2">
        <v>-45.249177038205865</v>
      </c>
    </row>
    <row r="3305" spans="1:2" x14ac:dyDescent="0.25">
      <c r="A3305" s="1">
        <v>41673.293749999997</v>
      </c>
      <c r="B3305" s="2">
        <v>-13.098626231962408</v>
      </c>
    </row>
    <row r="3306" spans="1:2" x14ac:dyDescent="0.25">
      <c r="A3306" s="1">
        <v>41673.294444444444</v>
      </c>
      <c r="B3306" s="2">
        <v>-42.11295574149699</v>
      </c>
    </row>
    <row r="3307" spans="1:2" x14ac:dyDescent="0.25">
      <c r="A3307" s="1">
        <v>41673.295138888891</v>
      </c>
      <c r="B3307" s="2">
        <v>-5.1605647000707302</v>
      </c>
    </row>
    <row r="3308" spans="1:2" x14ac:dyDescent="0.25">
      <c r="A3308" s="1">
        <v>41673.29583333333</v>
      </c>
      <c r="B3308" s="2">
        <v>-33.774840814840964</v>
      </c>
    </row>
    <row r="3309" spans="1:2" x14ac:dyDescent="0.25">
      <c r="A3309" s="1">
        <v>41673.296527777777</v>
      </c>
      <c r="B3309" s="2">
        <v>-31.288141004798913</v>
      </c>
    </row>
    <row r="3310" spans="1:2" x14ac:dyDescent="0.25">
      <c r="A3310" s="1">
        <v>41673.297222222223</v>
      </c>
      <c r="B3310" s="2">
        <v>-37.210473662722507</v>
      </c>
    </row>
    <row r="3311" spans="1:2" x14ac:dyDescent="0.25">
      <c r="A3311" s="1">
        <v>41673.29791666667</v>
      </c>
      <c r="B3311" s="2">
        <v>-39.216552185889064</v>
      </c>
    </row>
    <row r="3312" spans="1:2" x14ac:dyDescent="0.25">
      <c r="A3312" s="1">
        <v>41673.298611111109</v>
      </c>
      <c r="B3312" s="2">
        <v>-46.373554980782018</v>
      </c>
    </row>
    <row r="3313" spans="1:2" x14ac:dyDescent="0.25">
      <c r="A3313" s="1">
        <v>41673.299305555556</v>
      </c>
      <c r="B3313" s="2">
        <v>-47.523408824056972</v>
      </c>
    </row>
    <row r="3314" spans="1:2" x14ac:dyDescent="0.25">
      <c r="A3314" s="1">
        <v>41673.300000000003</v>
      </c>
      <c r="B3314" s="2">
        <v>-42.454529956703723</v>
      </c>
    </row>
    <row r="3315" spans="1:2" x14ac:dyDescent="0.25">
      <c r="A3315" s="1">
        <v>41673.300694444442</v>
      </c>
      <c r="B3315" s="2">
        <v>-30.537629719396499</v>
      </c>
    </row>
    <row r="3316" spans="1:2" x14ac:dyDescent="0.25">
      <c r="A3316" s="1">
        <v>41673.301388888889</v>
      </c>
      <c r="B3316" s="2">
        <v>-35.516726958863728</v>
      </c>
    </row>
    <row r="3317" spans="1:2" x14ac:dyDescent="0.25">
      <c r="A3317" s="1">
        <v>41673.302083333336</v>
      </c>
      <c r="B3317" s="2">
        <v>-47.426595757155638</v>
      </c>
    </row>
    <row r="3318" spans="1:2" x14ac:dyDescent="0.25">
      <c r="A3318" s="1">
        <v>41673.302777777775</v>
      </c>
      <c r="B3318" s="2">
        <v>-47.556199277433919</v>
      </c>
    </row>
    <row r="3319" spans="1:2" x14ac:dyDescent="0.25">
      <c r="A3319" s="1">
        <v>41673.303472222222</v>
      </c>
      <c r="B3319" s="2">
        <v>-47.527476583160265</v>
      </c>
    </row>
    <row r="3320" spans="1:2" x14ac:dyDescent="0.25">
      <c r="A3320" s="1">
        <v>41673.304166666669</v>
      </c>
      <c r="B3320" s="2">
        <v>-46.755037674616325</v>
      </c>
    </row>
    <row r="3321" spans="1:2" x14ac:dyDescent="0.25">
      <c r="A3321" s="1">
        <v>41673.304861111108</v>
      </c>
      <c r="B3321" s="2">
        <v>-17.744472245669748</v>
      </c>
    </row>
    <row r="3322" spans="1:2" x14ac:dyDescent="0.25">
      <c r="A3322" s="1">
        <v>41673.305555555555</v>
      </c>
      <c r="B3322" s="2">
        <v>-36.469586427308968</v>
      </c>
    </row>
    <row r="3323" spans="1:2" x14ac:dyDescent="0.25">
      <c r="A3323" s="1">
        <v>41673.306250000001</v>
      </c>
      <c r="B3323" s="2">
        <v>-40.154672912785223</v>
      </c>
    </row>
    <row r="3324" spans="1:2" x14ac:dyDescent="0.25">
      <c r="A3324" s="1">
        <v>41673.306944444441</v>
      </c>
      <c r="B3324" s="2">
        <v>-35.742818866758412</v>
      </c>
    </row>
    <row r="3325" spans="1:2" x14ac:dyDescent="0.25">
      <c r="A3325" s="1">
        <v>41673.307638888888</v>
      </c>
      <c r="B3325" s="2">
        <v>-29.184888201142893</v>
      </c>
    </row>
    <row r="3326" spans="1:2" x14ac:dyDescent="0.25">
      <c r="A3326" s="1">
        <v>41673.308333333334</v>
      </c>
      <c r="B3326" s="2">
        <v>-13.100377588730954</v>
      </c>
    </row>
    <row r="3327" spans="1:2" x14ac:dyDescent="0.25">
      <c r="A3327" s="1">
        <v>41673.309027777781</v>
      </c>
      <c r="B3327" s="2">
        <v>-41.586558213884324</v>
      </c>
    </row>
    <row r="3328" spans="1:2" x14ac:dyDescent="0.25">
      <c r="A3328" s="1">
        <v>41673.30972222222</v>
      </c>
      <c r="B3328" s="2">
        <v>-38.11054718675878</v>
      </c>
    </row>
    <row r="3329" spans="1:2" x14ac:dyDescent="0.25">
      <c r="A3329" s="1">
        <v>41673.310416666667</v>
      </c>
      <c r="B3329" s="2">
        <v>-25.409637261347235</v>
      </c>
    </row>
    <row r="3330" spans="1:2" x14ac:dyDescent="0.25">
      <c r="A3330" s="1">
        <v>41673.311111111114</v>
      </c>
      <c r="B3330" s="2">
        <v>-31.652384378513489</v>
      </c>
    </row>
    <row r="3331" spans="1:2" x14ac:dyDescent="0.25">
      <c r="A3331" s="1">
        <v>41673.311805555553</v>
      </c>
      <c r="B3331" s="2">
        <v>15.380289778378209</v>
      </c>
    </row>
    <row r="3332" spans="1:2" x14ac:dyDescent="0.25">
      <c r="A3332" s="1">
        <v>41673.3125</v>
      </c>
      <c r="B3332" s="2">
        <v>-25.847890671212856</v>
      </c>
    </row>
    <row r="3333" spans="1:2" x14ac:dyDescent="0.25">
      <c r="A3333" s="1">
        <v>41673.313194444447</v>
      </c>
      <c r="B3333" s="2">
        <v>-47.517942626851919</v>
      </c>
    </row>
    <row r="3334" spans="1:2" x14ac:dyDescent="0.25">
      <c r="A3334" s="1">
        <v>41673.313888888886</v>
      </c>
      <c r="B3334" s="2">
        <v>-31.602303010765656</v>
      </c>
    </row>
    <row r="3335" spans="1:2" x14ac:dyDescent="0.25">
      <c r="A3335" s="1">
        <v>41673.314583333333</v>
      </c>
      <c r="B3335" s="2">
        <v>-21.973053064821823</v>
      </c>
    </row>
    <row r="3336" spans="1:2" x14ac:dyDescent="0.25">
      <c r="A3336" s="1">
        <v>41673.31527777778</v>
      </c>
      <c r="B3336" s="2">
        <v>-43.81186471406739</v>
      </c>
    </row>
    <row r="3337" spans="1:2" x14ac:dyDescent="0.25">
      <c r="A3337" s="1">
        <v>41673.315972222219</v>
      </c>
      <c r="B3337" s="2">
        <v>-36.397383318606686</v>
      </c>
    </row>
    <row r="3338" spans="1:2" x14ac:dyDescent="0.25">
      <c r="A3338" s="1">
        <v>41673.316666666666</v>
      </c>
      <c r="B3338" s="2">
        <v>-15.323405081671565</v>
      </c>
    </row>
    <row r="3339" spans="1:2" x14ac:dyDescent="0.25">
      <c r="A3339" s="1">
        <v>41673.317361111112</v>
      </c>
      <c r="B3339" s="2">
        <v>-36.254108042735119</v>
      </c>
    </row>
    <row r="3340" spans="1:2" x14ac:dyDescent="0.25">
      <c r="A3340" s="1">
        <v>41673.318055555559</v>
      </c>
      <c r="B3340" s="2">
        <v>-22.895288092608826</v>
      </c>
    </row>
    <row r="3341" spans="1:2" x14ac:dyDescent="0.25">
      <c r="A3341" s="1">
        <v>41673.318749999999</v>
      </c>
      <c r="B3341" s="2">
        <v>6.5475665999751076</v>
      </c>
    </row>
    <row r="3342" spans="1:2" x14ac:dyDescent="0.25">
      <c r="A3342" s="1">
        <v>41673.319444444445</v>
      </c>
      <c r="B3342" s="2">
        <v>-43.891026516583707</v>
      </c>
    </row>
    <row r="3343" spans="1:2" x14ac:dyDescent="0.25">
      <c r="A3343" s="1">
        <v>41673.320138888892</v>
      </c>
      <c r="B3343" s="2">
        <v>-37.909997490547056</v>
      </c>
    </row>
    <row r="3344" spans="1:2" x14ac:dyDescent="0.25">
      <c r="A3344" s="1">
        <v>41673.320833333331</v>
      </c>
      <c r="B3344" s="2">
        <v>-33.212507775706761</v>
      </c>
    </row>
    <row r="3345" spans="1:2" x14ac:dyDescent="0.25">
      <c r="A3345" s="1">
        <v>41673.321527777778</v>
      </c>
      <c r="B3345" s="2">
        <v>-47.482808479105977</v>
      </c>
    </row>
    <row r="3346" spans="1:2" x14ac:dyDescent="0.25">
      <c r="A3346" s="1">
        <v>41673.322222222225</v>
      </c>
      <c r="B3346" s="2">
        <v>-45.977919503865998</v>
      </c>
    </row>
    <row r="3347" spans="1:2" x14ac:dyDescent="0.25">
      <c r="A3347" s="1">
        <v>41673.322916666664</v>
      </c>
      <c r="B3347" s="2">
        <v>-44.140744905901371</v>
      </c>
    </row>
    <row r="3348" spans="1:2" x14ac:dyDescent="0.25">
      <c r="A3348" s="1">
        <v>41673.323611111111</v>
      </c>
      <c r="B3348" s="2">
        <v>-22.70682380467721</v>
      </c>
    </row>
    <row r="3349" spans="1:2" x14ac:dyDescent="0.25">
      <c r="A3349" s="1">
        <v>41673.324305555558</v>
      </c>
      <c r="B3349" s="2">
        <v>-30.64463805905725</v>
      </c>
    </row>
    <row r="3350" spans="1:2" x14ac:dyDescent="0.25">
      <c r="A3350" s="1">
        <v>41673.324999999997</v>
      </c>
      <c r="B3350" s="2">
        <v>16.541887235165994</v>
      </c>
    </row>
    <row r="3351" spans="1:2" x14ac:dyDescent="0.25">
      <c r="A3351" s="1">
        <v>41673.325694444444</v>
      </c>
      <c r="B3351" s="2">
        <v>-30.035692651213807</v>
      </c>
    </row>
    <row r="3352" spans="1:2" x14ac:dyDescent="0.25">
      <c r="A3352" s="1">
        <v>41673.326388888891</v>
      </c>
      <c r="B3352" s="2">
        <v>-47.403119676208007</v>
      </c>
    </row>
    <row r="3353" spans="1:2" x14ac:dyDescent="0.25">
      <c r="A3353" s="1">
        <v>41673.32708333333</v>
      </c>
      <c r="B3353" s="2">
        <v>-43.104750815941465</v>
      </c>
    </row>
    <row r="3354" spans="1:2" x14ac:dyDescent="0.25">
      <c r="A3354" s="1">
        <v>41673.327777777777</v>
      </c>
      <c r="B3354" s="2">
        <v>-16.972582453784344</v>
      </c>
    </row>
    <row r="3355" spans="1:2" x14ac:dyDescent="0.25">
      <c r="A3355" s="1">
        <v>41673.328472222223</v>
      </c>
      <c r="B3355" s="2">
        <v>-16.72376937176838</v>
      </c>
    </row>
    <row r="3356" spans="1:2" x14ac:dyDescent="0.25">
      <c r="A3356" s="1">
        <v>41673.32916666667</v>
      </c>
      <c r="B3356" s="2">
        <v>48.452841134657014</v>
      </c>
    </row>
    <row r="3357" spans="1:2" x14ac:dyDescent="0.25">
      <c r="A3357" s="1">
        <v>41673.329861111109</v>
      </c>
      <c r="B3357" s="2">
        <v>28.12099575488913</v>
      </c>
    </row>
    <row r="3358" spans="1:2" x14ac:dyDescent="0.25">
      <c r="A3358" s="1">
        <v>41673.330555555556</v>
      </c>
      <c r="B3358" s="2">
        <v>-40.351193166243803</v>
      </c>
    </row>
    <row r="3359" spans="1:2" x14ac:dyDescent="0.25">
      <c r="A3359" s="1">
        <v>41673.331250000003</v>
      </c>
      <c r="B3359" s="2">
        <v>-23.904306383112878</v>
      </c>
    </row>
    <row r="3360" spans="1:2" x14ac:dyDescent="0.25">
      <c r="A3360" s="1">
        <v>41673.331944444442</v>
      </c>
      <c r="B3360" s="2">
        <v>7.9368790307876527</v>
      </c>
    </row>
    <row r="3361" spans="1:2" x14ac:dyDescent="0.25">
      <c r="A3361" s="1">
        <v>41673.332638888889</v>
      </c>
      <c r="B3361" s="2">
        <v>-17.322763777002184</v>
      </c>
    </row>
    <row r="3362" spans="1:2" x14ac:dyDescent="0.25">
      <c r="A3362" s="1">
        <v>41673.333333333336</v>
      </c>
      <c r="B3362" s="2">
        <v>-46.994373981116226</v>
      </c>
    </row>
    <row r="3363" spans="1:2" x14ac:dyDescent="0.25">
      <c r="A3363" s="1">
        <v>41673.334027777775</v>
      </c>
      <c r="B3363" s="2">
        <v>-23.489128986857395</v>
      </c>
    </row>
    <row r="3364" spans="1:2" x14ac:dyDescent="0.25">
      <c r="A3364" s="1">
        <v>41673.334722222222</v>
      </c>
      <c r="B3364" s="2">
        <v>-2.0595776673086221</v>
      </c>
    </row>
    <row r="3365" spans="1:2" x14ac:dyDescent="0.25">
      <c r="A3365" s="1">
        <v>41673.335416666669</v>
      </c>
      <c r="B3365" s="2">
        <v>-25.310666214817321</v>
      </c>
    </row>
    <row r="3366" spans="1:2" x14ac:dyDescent="0.25">
      <c r="A3366" s="1">
        <v>41673.336111111108</v>
      </c>
      <c r="B3366" s="2">
        <v>-37.749840976538444</v>
      </c>
    </row>
    <row r="3367" spans="1:2" x14ac:dyDescent="0.25">
      <c r="A3367" s="1">
        <v>41673.336805555555</v>
      </c>
      <c r="B3367" s="2">
        <v>8.6662525474558301</v>
      </c>
    </row>
    <row r="3368" spans="1:2" x14ac:dyDescent="0.25">
      <c r="A3368" s="1">
        <v>41673.337500000001</v>
      </c>
      <c r="B3368" s="2">
        <v>-10.044395505623349</v>
      </c>
    </row>
    <row r="3369" spans="1:2" x14ac:dyDescent="0.25">
      <c r="A3369" s="1">
        <v>41673.338194444441</v>
      </c>
      <c r="B3369" s="2">
        <v>44.657404430444394</v>
      </c>
    </row>
    <row r="3370" spans="1:2" x14ac:dyDescent="0.25">
      <c r="A3370" s="1">
        <v>41673.338888888888</v>
      </c>
      <c r="B3370" s="2">
        <v>32.539761401049809</v>
      </c>
    </row>
    <row r="3371" spans="1:2" x14ac:dyDescent="0.25">
      <c r="A3371" s="1">
        <v>41673.339583333334</v>
      </c>
      <c r="B3371" s="2">
        <v>-11.880768987615982</v>
      </c>
    </row>
    <row r="3372" spans="1:2" x14ac:dyDescent="0.25">
      <c r="A3372" s="1">
        <v>41673.340277777781</v>
      </c>
      <c r="B3372" s="2">
        <v>15.317738679733399</v>
      </c>
    </row>
    <row r="3373" spans="1:2" x14ac:dyDescent="0.25">
      <c r="A3373" s="1">
        <v>41673.34097222222</v>
      </c>
      <c r="B3373" s="2">
        <v>72.555226140265589</v>
      </c>
    </row>
    <row r="3374" spans="1:2" x14ac:dyDescent="0.25">
      <c r="A3374" s="1">
        <v>41673.341666666667</v>
      </c>
      <c r="B3374" s="2">
        <v>70.829471158254691</v>
      </c>
    </row>
    <row r="3375" spans="1:2" x14ac:dyDescent="0.25">
      <c r="A3375" s="1">
        <v>41673.342361111114</v>
      </c>
      <c r="B3375" s="2">
        <v>72.765475111223836</v>
      </c>
    </row>
    <row r="3376" spans="1:2" x14ac:dyDescent="0.25">
      <c r="A3376" s="1">
        <v>41673.343055555553</v>
      </c>
      <c r="B3376" s="2">
        <v>88.450736889825208</v>
      </c>
    </row>
    <row r="3377" spans="1:2" x14ac:dyDescent="0.25">
      <c r="A3377" s="1">
        <v>41673.34375</v>
      </c>
      <c r="B3377" s="2">
        <v>45.396884150561768</v>
      </c>
    </row>
    <row r="3378" spans="1:2" x14ac:dyDescent="0.25">
      <c r="A3378" s="1">
        <v>41673.344444444447</v>
      </c>
      <c r="B3378" s="2">
        <v>1.8919078706016685</v>
      </c>
    </row>
    <row r="3379" spans="1:2" x14ac:dyDescent="0.25">
      <c r="A3379" s="1">
        <v>41673.345138888886</v>
      </c>
      <c r="B3379" s="2">
        <v>-10.26274516730094</v>
      </c>
    </row>
    <row r="3380" spans="1:2" x14ac:dyDescent="0.25">
      <c r="A3380" s="1">
        <v>41673.345833333333</v>
      </c>
      <c r="B3380" s="2">
        <v>-37.438627033171848</v>
      </c>
    </row>
    <row r="3381" spans="1:2" x14ac:dyDescent="0.25">
      <c r="A3381" s="1">
        <v>41673.34652777778</v>
      </c>
      <c r="B3381" s="2">
        <v>-22.19198383649103</v>
      </c>
    </row>
    <row r="3382" spans="1:2" x14ac:dyDescent="0.25">
      <c r="A3382" s="1">
        <v>41673.347222222219</v>
      </c>
      <c r="B3382" s="2">
        <v>29.679263037406781</v>
      </c>
    </row>
    <row r="3383" spans="1:2" x14ac:dyDescent="0.25">
      <c r="A3383" s="1">
        <v>41673.347916666666</v>
      </c>
      <c r="B3383" s="2">
        <v>1.3230176890413228</v>
      </c>
    </row>
    <row r="3384" spans="1:2" x14ac:dyDescent="0.25">
      <c r="A3384" s="1">
        <v>41673.348611111112</v>
      </c>
      <c r="B3384" s="2">
        <v>-34.285656204064189</v>
      </c>
    </row>
    <row r="3385" spans="1:2" x14ac:dyDescent="0.25">
      <c r="A3385" s="1">
        <v>41673.349305555559</v>
      </c>
      <c r="B3385" s="2">
        <v>16.248010413272763</v>
      </c>
    </row>
    <row r="3386" spans="1:2" x14ac:dyDescent="0.25">
      <c r="A3386" s="1">
        <v>41673.35</v>
      </c>
      <c r="B3386" s="2">
        <v>34.87309640168484</v>
      </c>
    </row>
    <row r="3387" spans="1:2" x14ac:dyDescent="0.25">
      <c r="A3387" s="1">
        <v>41673.350694444445</v>
      </c>
      <c r="B3387" s="2">
        <v>6.6781339395123727</v>
      </c>
    </row>
    <row r="3388" spans="1:2" x14ac:dyDescent="0.25">
      <c r="A3388" s="1">
        <v>41673.351388888892</v>
      </c>
      <c r="B3388" s="2">
        <v>0.84004620923927475</v>
      </c>
    </row>
    <row r="3389" spans="1:2" x14ac:dyDescent="0.25">
      <c r="A3389" s="1">
        <v>41673.352083333331</v>
      </c>
      <c r="B3389" s="2">
        <v>81.969648773672333</v>
      </c>
    </row>
    <row r="3390" spans="1:2" x14ac:dyDescent="0.25">
      <c r="A3390" s="1">
        <v>41673.352777777778</v>
      </c>
      <c r="B3390" s="2">
        <v>25.753874318712526</v>
      </c>
    </row>
    <row r="3391" spans="1:2" x14ac:dyDescent="0.25">
      <c r="A3391" s="1">
        <v>41673.353472222225</v>
      </c>
      <c r="B3391" s="2">
        <v>9.7822879924277615</v>
      </c>
    </row>
    <row r="3392" spans="1:2" x14ac:dyDescent="0.25">
      <c r="A3392" s="1">
        <v>41673.354166666664</v>
      </c>
      <c r="B3392" s="2">
        <v>16.519187183577984</v>
      </c>
    </row>
    <row r="3393" spans="1:2" x14ac:dyDescent="0.25">
      <c r="A3393" s="1">
        <v>41673.354861111111</v>
      </c>
      <c r="B3393" s="2">
        <v>-12.820807869011272</v>
      </c>
    </row>
    <row r="3394" spans="1:2" x14ac:dyDescent="0.25">
      <c r="A3394" s="1">
        <v>41673.355555555558</v>
      </c>
      <c r="B3394" s="2">
        <v>-4.6754773010616188E-2</v>
      </c>
    </row>
    <row r="3395" spans="1:2" x14ac:dyDescent="0.25">
      <c r="A3395" s="1">
        <v>41673.356249999997</v>
      </c>
      <c r="B3395" s="2">
        <v>9.5814222616341187</v>
      </c>
    </row>
    <row r="3396" spans="1:2" x14ac:dyDescent="0.25">
      <c r="A3396" s="1">
        <v>41673.356944444444</v>
      </c>
      <c r="B3396" s="2">
        <v>-32.916017607153115</v>
      </c>
    </row>
    <row r="3397" spans="1:2" x14ac:dyDescent="0.25">
      <c r="A3397" s="1">
        <v>41673.357638888891</v>
      </c>
      <c r="B3397" s="2">
        <v>1.5765052878858721</v>
      </c>
    </row>
    <row r="3398" spans="1:2" x14ac:dyDescent="0.25">
      <c r="A3398" s="1">
        <v>41673.35833333333</v>
      </c>
      <c r="B3398" s="2">
        <v>85.226566161127991</v>
      </c>
    </row>
    <row r="3399" spans="1:2" x14ac:dyDescent="0.25">
      <c r="A3399" s="1">
        <v>41673.359027777777</v>
      </c>
      <c r="B3399" s="2">
        <v>6.0170739523840284</v>
      </c>
    </row>
    <row r="3400" spans="1:2" x14ac:dyDescent="0.25">
      <c r="A3400" s="1">
        <v>41673.359722222223</v>
      </c>
      <c r="B3400" s="2">
        <v>-19.557132053217476</v>
      </c>
    </row>
    <row r="3401" spans="1:2" x14ac:dyDescent="0.25">
      <c r="A3401" s="1">
        <v>41673.36041666667</v>
      </c>
      <c r="B3401" s="2">
        <v>-0.34819310882145754</v>
      </c>
    </row>
    <row r="3402" spans="1:2" x14ac:dyDescent="0.25">
      <c r="A3402" s="1">
        <v>41673.361111111109</v>
      </c>
      <c r="B3402" s="2">
        <v>7.1431051896962652</v>
      </c>
    </row>
    <row r="3403" spans="1:2" x14ac:dyDescent="0.25">
      <c r="A3403" s="1">
        <v>41673.361805555556</v>
      </c>
      <c r="B3403" s="2">
        <v>-20.99866876342033</v>
      </c>
    </row>
    <row r="3404" spans="1:2" x14ac:dyDescent="0.25">
      <c r="A3404" s="1">
        <v>41673.362500000003</v>
      </c>
      <c r="B3404" s="2">
        <v>51.635007011993245</v>
      </c>
    </row>
    <row r="3405" spans="1:2" x14ac:dyDescent="0.25">
      <c r="A3405" s="1">
        <v>41673.363194444442</v>
      </c>
      <c r="B3405" s="2">
        <v>-17.698042792788936</v>
      </c>
    </row>
    <row r="3406" spans="1:2" x14ac:dyDescent="0.25">
      <c r="A3406" s="1">
        <v>41673.363888888889</v>
      </c>
      <c r="B3406" s="2">
        <v>-39.165855485131033</v>
      </c>
    </row>
    <row r="3407" spans="1:2" x14ac:dyDescent="0.25">
      <c r="A3407" s="1">
        <v>41673.364583333336</v>
      </c>
      <c r="B3407" s="2">
        <v>14.497145136563388</v>
      </c>
    </row>
    <row r="3408" spans="1:2" x14ac:dyDescent="0.25">
      <c r="A3408" s="1">
        <v>41673.365277777775</v>
      </c>
      <c r="B3408" s="2">
        <v>19.053482048883357</v>
      </c>
    </row>
    <row r="3409" spans="1:2" x14ac:dyDescent="0.25">
      <c r="A3409" s="1">
        <v>41673.365972222222</v>
      </c>
      <c r="B3409" s="2">
        <v>-4.7392680484035132</v>
      </c>
    </row>
    <row r="3410" spans="1:2" x14ac:dyDescent="0.25">
      <c r="A3410" s="1">
        <v>41673.366666666669</v>
      </c>
      <c r="B3410" s="2">
        <v>7.8040879002195043</v>
      </c>
    </row>
    <row r="3411" spans="1:2" x14ac:dyDescent="0.25">
      <c r="A3411" s="1">
        <v>41673.367361111108</v>
      </c>
      <c r="B3411" s="2">
        <v>-36.810379691691196</v>
      </c>
    </row>
    <row r="3412" spans="1:2" x14ac:dyDescent="0.25">
      <c r="A3412" s="1">
        <v>41673.368055555555</v>
      </c>
      <c r="B3412" s="2">
        <v>22.319195145010358</v>
      </c>
    </row>
    <row r="3413" spans="1:2" x14ac:dyDescent="0.25">
      <c r="A3413" s="1">
        <v>41673.368750000001</v>
      </c>
      <c r="B3413" s="2">
        <v>-8.3965769924655138</v>
      </c>
    </row>
    <row r="3414" spans="1:2" x14ac:dyDescent="0.25">
      <c r="A3414" s="1">
        <v>41673.369444444441</v>
      </c>
      <c r="B3414" s="2">
        <v>-33.598282164950312</v>
      </c>
    </row>
    <row r="3415" spans="1:2" x14ac:dyDescent="0.25">
      <c r="A3415" s="1">
        <v>41673.370138888888</v>
      </c>
      <c r="B3415" s="2">
        <v>5.2214640474686655</v>
      </c>
    </row>
    <row r="3416" spans="1:2" x14ac:dyDescent="0.25">
      <c r="A3416" s="1">
        <v>41673.370833333334</v>
      </c>
      <c r="B3416" s="2">
        <v>-6.0710722036417186</v>
      </c>
    </row>
    <row r="3417" spans="1:2" x14ac:dyDescent="0.25">
      <c r="A3417" s="1">
        <v>41673.371527777781</v>
      </c>
      <c r="B3417" s="2">
        <v>-35.844080185896566</v>
      </c>
    </row>
    <row r="3418" spans="1:2" x14ac:dyDescent="0.25">
      <c r="A3418" s="1">
        <v>41673.37222222222</v>
      </c>
      <c r="B3418" s="2">
        <v>-28.693869805155433</v>
      </c>
    </row>
    <row r="3419" spans="1:2" x14ac:dyDescent="0.25">
      <c r="A3419" s="1">
        <v>41673.372916666667</v>
      </c>
      <c r="B3419" s="2">
        <v>14.776074321329967</v>
      </c>
    </row>
    <row r="3420" spans="1:2" x14ac:dyDescent="0.25">
      <c r="A3420" s="1">
        <v>41673.373611111114</v>
      </c>
      <c r="B3420" s="2">
        <v>-20.293654194362414</v>
      </c>
    </row>
    <row r="3421" spans="1:2" x14ac:dyDescent="0.25">
      <c r="A3421" s="1">
        <v>41673.374305555553</v>
      </c>
      <c r="B3421" s="2">
        <v>-34.625973976172098</v>
      </c>
    </row>
    <row r="3422" spans="1:2" x14ac:dyDescent="0.25">
      <c r="A3422" s="1">
        <v>41673.375</v>
      </c>
      <c r="B3422" s="2">
        <v>-35.163517030169409</v>
      </c>
    </row>
    <row r="3423" spans="1:2" x14ac:dyDescent="0.25">
      <c r="A3423" s="1">
        <v>41673.375694444447</v>
      </c>
      <c r="B3423" s="2">
        <v>-47.510420805318667</v>
      </c>
    </row>
    <row r="3424" spans="1:2" x14ac:dyDescent="0.25">
      <c r="A3424" s="1">
        <v>41673.376388888886</v>
      </c>
      <c r="B3424" s="2">
        <v>-47.299219810446566</v>
      </c>
    </row>
    <row r="3425" spans="1:2" x14ac:dyDescent="0.25">
      <c r="A3425" s="1">
        <v>41673.377083333333</v>
      </c>
      <c r="B3425" s="2">
        <v>-47.398656756703467</v>
      </c>
    </row>
    <row r="3426" spans="1:2" x14ac:dyDescent="0.25">
      <c r="A3426" s="1">
        <v>41673.37777777778</v>
      </c>
      <c r="B3426" s="2">
        <v>-47.495996749793996</v>
      </c>
    </row>
    <row r="3427" spans="1:2" x14ac:dyDescent="0.25">
      <c r="A3427" s="1">
        <v>41673.378472222219</v>
      </c>
      <c r="B3427" s="2">
        <v>-47.395755872468001</v>
      </c>
    </row>
    <row r="3428" spans="1:2" x14ac:dyDescent="0.25">
      <c r="A3428" s="1">
        <v>41673.379166666666</v>
      </c>
      <c r="B3428" s="2">
        <v>-47.427203107003393</v>
      </c>
    </row>
    <row r="3429" spans="1:2" x14ac:dyDescent="0.25">
      <c r="A3429" s="1">
        <v>41673.379861111112</v>
      </c>
      <c r="B3429" s="2">
        <v>-47.579110877781446</v>
      </c>
    </row>
    <row r="3430" spans="1:2" x14ac:dyDescent="0.25">
      <c r="A3430" s="1">
        <v>41673.380555555559</v>
      </c>
      <c r="B3430" s="2">
        <v>-47.562217936887947</v>
      </c>
    </row>
    <row r="3431" spans="1:2" x14ac:dyDescent="0.25">
      <c r="A3431" s="1">
        <v>41673.381249999999</v>
      </c>
      <c r="B3431" s="2">
        <v>-47.52721194365877</v>
      </c>
    </row>
    <row r="3432" spans="1:2" x14ac:dyDescent="0.25">
      <c r="A3432" s="1">
        <v>41673.381944444445</v>
      </c>
      <c r="B3432" s="2">
        <v>-41.558955862689373</v>
      </c>
    </row>
    <row r="3433" spans="1:2" x14ac:dyDescent="0.25">
      <c r="A3433" s="1">
        <v>41673.382638888892</v>
      </c>
      <c r="B3433" s="2">
        <v>-20.365228786191679</v>
      </c>
    </row>
    <row r="3434" spans="1:2" x14ac:dyDescent="0.25">
      <c r="A3434" s="1">
        <v>41673.383333333331</v>
      </c>
      <c r="B3434" s="2">
        <v>30.984021241732503</v>
      </c>
    </row>
    <row r="3435" spans="1:2" x14ac:dyDescent="0.25">
      <c r="A3435" s="1">
        <v>41673.384027777778</v>
      </c>
      <c r="B3435" s="2">
        <v>-26.443294655557352</v>
      </c>
    </row>
    <row r="3436" spans="1:2" x14ac:dyDescent="0.25">
      <c r="A3436" s="1">
        <v>41673.384722222225</v>
      </c>
      <c r="B3436" s="2">
        <v>-29.966547899659297</v>
      </c>
    </row>
    <row r="3437" spans="1:2" x14ac:dyDescent="0.25">
      <c r="A3437" s="1">
        <v>41673.385416666664</v>
      </c>
      <c r="B3437" s="2">
        <v>22.677736397612414</v>
      </c>
    </row>
    <row r="3438" spans="1:2" x14ac:dyDescent="0.25">
      <c r="A3438" s="1">
        <v>41673.386111111111</v>
      </c>
      <c r="B3438" s="2">
        <v>-44.890554442605932</v>
      </c>
    </row>
    <row r="3439" spans="1:2" x14ac:dyDescent="0.25">
      <c r="A3439" s="1">
        <v>41673.386805555558</v>
      </c>
      <c r="B3439" s="2">
        <v>-33.489342985209078</v>
      </c>
    </row>
    <row r="3440" spans="1:2" x14ac:dyDescent="0.25">
      <c r="A3440" s="1">
        <v>41673.387499999997</v>
      </c>
      <c r="B3440" s="2">
        <v>-31.642010237251331</v>
      </c>
    </row>
    <row r="3441" spans="1:2" x14ac:dyDescent="0.25">
      <c r="A3441" s="1">
        <v>41673.388194444444</v>
      </c>
      <c r="B3441" s="2">
        <v>-25.296749320214438</v>
      </c>
    </row>
    <row r="3442" spans="1:2" x14ac:dyDescent="0.25">
      <c r="A3442" s="1">
        <v>41673.388888888891</v>
      </c>
      <c r="B3442" s="2">
        <v>-11.994207951949404</v>
      </c>
    </row>
    <row r="3443" spans="1:2" x14ac:dyDescent="0.25">
      <c r="A3443" s="1">
        <v>41673.38958333333</v>
      </c>
      <c r="B3443" s="2">
        <v>-47.495597250153274</v>
      </c>
    </row>
    <row r="3444" spans="1:2" x14ac:dyDescent="0.25">
      <c r="A3444" s="1">
        <v>41673.390277777777</v>
      </c>
      <c r="B3444" s="2">
        <v>-7.3134395196708892</v>
      </c>
    </row>
    <row r="3445" spans="1:2" x14ac:dyDescent="0.25">
      <c r="A3445" s="1">
        <v>41673.390972222223</v>
      </c>
      <c r="B3445" s="2">
        <v>-47.097745786258017</v>
      </c>
    </row>
    <row r="3446" spans="1:2" x14ac:dyDescent="0.25">
      <c r="A3446" s="1">
        <v>41673.39166666667</v>
      </c>
      <c r="B3446" s="2">
        <v>-26.972283966448838</v>
      </c>
    </row>
    <row r="3447" spans="1:2" x14ac:dyDescent="0.25">
      <c r="A3447" s="1">
        <v>41673.392361111109</v>
      </c>
      <c r="B3447" s="2">
        <v>-45.776729778740751</v>
      </c>
    </row>
    <row r="3448" spans="1:2" x14ac:dyDescent="0.25">
      <c r="A3448" s="1">
        <v>41673.393055555556</v>
      </c>
      <c r="B3448" s="2">
        <v>-21.963516484111583</v>
      </c>
    </row>
    <row r="3449" spans="1:2" x14ac:dyDescent="0.25">
      <c r="A3449" s="1">
        <v>41673.393750000003</v>
      </c>
      <c r="B3449" s="2">
        <v>-47.726605076054696</v>
      </c>
    </row>
    <row r="3450" spans="1:2" x14ac:dyDescent="0.25">
      <c r="A3450" s="1">
        <v>41673.394444444442</v>
      </c>
      <c r="B3450" s="2">
        <v>-46.647145217764773</v>
      </c>
    </row>
    <row r="3451" spans="1:2" x14ac:dyDescent="0.25">
      <c r="A3451" s="1">
        <v>41673.395138888889</v>
      </c>
      <c r="B3451" s="2">
        <v>-36.583218877830468</v>
      </c>
    </row>
    <row r="3452" spans="1:2" x14ac:dyDescent="0.25">
      <c r="A3452" s="1">
        <v>41673.395833333336</v>
      </c>
      <c r="B3452" s="2">
        <v>6.4859840559120734</v>
      </c>
    </row>
    <row r="3453" spans="1:2" x14ac:dyDescent="0.25">
      <c r="A3453" s="1">
        <v>41673.396527777775</v>
      </c>
      <c r="B3453" s="2">
        <v>-14.116381712620205</v>
      </c>
    </row>
    <row r="3454" spans="1:2" x14ac:dyDescent="0.25">
      <c r="A3454" s="1">
        <v>41673.397222222222</v>
      </c>
      <c r="B3454" s="2">
        <v>-47.562167976220373</v>
      </c>
    </row>
    <row r="3455" spans="1:2" x14ac:dyDescent="0.25">
      <c r="A3455" s="1">
        <v>41673.397916666669</v>
      </c>
      <c r="B3455" s="2">
        <v>-45.030531206874976</v>
      </c>
    </row>
    <row r="3456" spans="1:2" x14ac:dyDescent="0.25">
      <c r="A3456" s="1">
        <v>41673.398611111108</v>
      </c>
      <c r="B3456" s="2">
        <v>-26.171274453404475</v>
      </c>
    </row>
    <row r="3457" spans="1:2" x14ac:dyDescent="0.25">
      <c r="A3457" s="1">
        <v>41673.399305555555</v>
      </c>
      <c r="B3457" s="2">
        <v>8.0465683546301694</v>
      </c>
    </row>
    <row r="3458" spans="1:2" x14ac:dyDescent="0.25">
      <c r="A3458" s="1">
        <v>41673.4</v>
      </c>
      <c r="B3458" s="2">
        <v>-20.675945225369045</v>
      </c>
    </row>
    <row r="3459" spans="1:2" x14ac:dyDescent="0.25">
      <c r="A3459" s="1">
        <v>41673.400694444441</v>
      </c>
      <c r="B3459" s="2">
        <v>-14.360358786555299</v>
      </c>
    </row>
    <row r="3460" spans="1:2" x14ac:dyDescent="0.25">
      <c r="A3460" s="1">
        <v>41673.401388888888</v>
      </c>
      <c r="B3460" s="2">
        <v>16.576623716447223</v>
      </c>
    </row>
    <row r="3461" spans="1:2" x14ac:dyDescent="0.25">
      <c r="A3461" s="1">
        <v>41673.402083333334</v>
      </c>
      <c r="B3461" s="2">
        <v>-28.23211653099958</v>
      </c>
    </row>
    <row r="3462" spans="1:2" x14ac:dyDescent="0.25">
      <c r="A3462" s="1">
        <v>41673.402777777781</v>
      </c>
      <c r="B3462" s="2">
        <v>-17.92200166159067</v>
      </c>
    </row>
    <row r="3463" spans="1:2" x14ac:dyDescent="0.25">
      <c r="A3463" s="1">
        <v>41673.40347222222</v>
      </c>
      <c r="B3463" s="2">
        <v>2.1403813044551496</v>
      </c>
    </row>
    <row r="3464" spans="1:2" x14ac:dyDescent="0.25">
      <c r="A3464" s="1">
        <v>41673.404166666667</v>
      </c>
      <c r="B3464" s="2">
        <v>7.089560266231274</v>
      </c>
    </row>
    <row r="3465" spans="1:2" x14ac:dyDescent="0.25">
      <c r="A3465" s="1">
        <v>41673.404861111114</v>
      </c>
      <c r="B3465" s="2">
        <v>6.1598932337399068</v>
      </c>
    </row>
    <row r="3466" spans="1:2" x14ac:dyDescent="0.25">
      <c r="A3466" s="1">
        <v>41673.405555555553</v>
      </c>
      <c r="B3466" s="2">
        <v>-23.101331081708</v>
      </c>
    </row>
    <row r="3467" spans="1:2" x14ac:dyDescent="0.25">
      <c r="A3467" s="1">
        <v>41673.40625</v>
      </c>
      <c r="B3467" s="2">
        <v>16.591242929440828</v>
      </c>
    </row>
    <row r="3468" spans="1:2" x14ac:dyDescent="0.25">
      <c r="A3468" s="1">
        <v>41673.406944444447</v>
      </c>
      <c r="B3468" s="2">
        <v>25.236886122239714</v>
      </c>
    </row>
    <row r="3469" spans="1:2" x14ac:dyDescent="0.25">
      <c r="A3469" s="1">
        <v>41673.407638888886</v>
      </c>
      <c r="B3469" s="2">
        <v>-41.442108422302411</v>
      </c>
    </row>
    <row r="3470" spans="1:2" x14ac:dyDescent="0.25">
      <c r="A3470" s="1">
        <v>41673.408333333333</v>
      </c>
      <c r="B3470" s="2">
        <v>-23.970590025591566</v>
      </c>
    </row>
    <row r="3471" spans="1:2" x14ac:dyDescent="0.25">
      <c r="A3471" s="1">
        <v>41673.40902777778</v>
      </c>
      <c r="B3471" s="2">
        <v>25.741250097352896</v>
      </c>
    </row>
    <row r="3472" spans="1:2" x14ac:dyDescent="0.25">
      <c r="A3472" s="1">
        <v>41673.409722222219</v>
      </c>
      <c r="B3472" s="2">
        <v>29.783687504439634</v>
      </c>
    </row>
    <row r="3473" spans="1:2" x14ac:dyDescent="0.25">
      <c r="A3473" s="1">
        <v>41673.410416666666</v>
      </c>
      <c r="B3473" s="2">
        <v>51.497226116041809</v>
      </c>
    </row>
    <row r="3474" spans="1:2" x14ac:dyDescent="0.25">
      <c r="A3474" s="1">
        <v>41673.411111111112</v>
      </c>
      <c r="B3474" s="2">
        <v>20.829746994698688</v>
      </c>
    </row>
    <row r="3475" spans="1:2" x14ac:dyDescent="0.25">
      <c r="A3475" s="1">
        <v>41673.411805555559</v>
      </c>
      <c r="B3475" s="2">
        <v>1.0199163674857725</v>
      </c>
    </row>
    <row r="3476" spans="1:2" x14ac:dyDescent="0.25">
      <c r="A3476" s="1">
        <v>41673.412499999999</v>
      </c>
      <c r="B3476" s="2">
        <v>-2.4829624349573955</v>
      </c>
    </row>
    <row r="3477" spans="1:2" x14ac:dyDescent="0.25">
      <c r="A3477" s="1">
        <v>41673.413194444445</v>
      </c>
      <c r="B3477" s="2">
        <v>-8.0063386142685591</v>
      </c>
    </row>
    <row r="3478" spans="1:2" x14ac:dyDescent="0.25">
      <c r="A3478" s="1">
        <v>41673.413888888892</v>
      </c>
      <c r="B3478" s="2">
        <v>-22.200809799282677</v>
      </c>
    </row>
    <row r="3479" spans="1:2" x14ac:dyDescent="0.25">
      <c r="A3479" s="1">
        <v>41673.414583333331</v>
      </c>
      <c r="B3479" s="2">
        <v>-11.129370085677268</v>
      </c>
    </row>
    <row r="3480" spans="1:2" x14ac:dyDescent="0.25">
      <c r="A3480" s="1">
        <v>41673.415277777778</v>
      </c>
      <c r="B3480" s="2">
        <v>-24.884948483251112</v>
      </c>
    </row>
    <row r="3481" spans="1:2" x14ac:dyDescent="0.25">
      <c r="A3481" s="1">
        <v>41673.415972222225</v>
      </c>
      <c r="B3481" s="2">
        <v>-5.470922956769452</v>
      </c>
    </row>
    <row r="3482" spans="1:2" x14ac:dyDescent="0.25">
      <c r="A3482" s="1">
        <v>41673.416666666664</v>
      </c>
      <c r="B3482" s="2">
        <v>-20.637582587302312</v>
      </c>
    </row>
    <row r="3483" spans="1:2" x14ac:dyDescent="0.25">
      <c r="A3483" s="1">
        <v>41673.417361111111</v>
      </c>
      <c r="B3483" s="2">
        <v>-46.19432232142038</v>
      </c>
    </row>
    <row r="3484" spans="1:2" x14ac:dyDescent="0.25">
      <c r="A3484" s="1">
        <v>41673.418055555558</v>
      </c>
      <c r="B3484" s="2">
        <v>-26.955028898020586</v>
      </c>
    </row>
    <row r="3485" spans="1:2" x14ac:dyDescent="0.25">
      <c r="A3485" s="1">
        <v>41673.418749999997</v>
      </c>
      <c r="B3485" s="2">
        <v>26.003998334377926</v>
      </c>
    </row>
    <row r="3486" spans="1:2" x14ac:dyDescent="0.25">
      <c r="A3486" s="1">
        <v>41673.419444444444</v>
      </c>
      <c r="B3486" s="2">
        <v>-47.788141643316095</v>
      </c>
    </row>
    <row r="3487" spans="1:2" x14ac:dyDescent="0.25">
      <c r="A3487" s="1">
        <v>41673.420138888891</v>
      </c>
      <c r="B3487" s="2">
        <v>-47.697839769556111</v>
      </c>
    </row>
    <row r="3488" spans="1:2" x14ac:dyDescent="0.25">
      <c r="A3488" s="1">
        <v>41673.42083333333</v>
      </c>
      <c r="B3488" s="2">
        <v>-38.745052269719118</v>
      </c>
    </row>
    <row r="3489" spans="1:2" x14ac:dyDescent="0.25">
      <c r="A3489" s="1">
        <v>41673.421527777777</v>
      </c>
      <c r="B3489" s="2">
        <v>-41.609900727154553</v>
      </c>
    </row>
    <row r="3490" spans="1:2" x14ac:dyDescent="0.25">
      <c r="A3490" s="1">
        <v>41673.422222222223</v>
      </c>
      <c r="B3490" s="2">
        <v>-46.890784177188955</v>
      </c>
    </row>
    <row r="3491" spans="1:2" x14ac:dyDescent="0.25">
      <c r="A3491" s="1">
        <v>41673.42291666667</v>
      </c>
      <c r="B3491" s="2">
        <v>-47.44448028766395</v>
      </c>
    </row>
    <row r="3492" spans="1:2" x14ac:dyDescent="0.25">
      <c r="A3492" s="1">
        <v>41673.423611111109</v>
      </c>
      <c r="B3492" s="2">
        <v>-47.448075205717274</v>
      </c>
    </row>
    <row r="3493" spans="1:2" x14ac:dyDescent="0.25">
      <c r="A3493" s="1">
        <v>41673.424305555556</v>
      </c>
      <c r="B3493" s="2">
        <v>-47.457082171358827</v>
      </c>
    </row>
    <row r="3494" spans="1:2" x14ac:dyDescent="0.25">
      <c r="A3494" s="1">
        <v>41673.425000000003</v>
      </c>
      <c r="B3494" s="2">
        <v>-47.398930922851044</v>
      </c>
    </row>
    <row r="3495" spans="1:2" x14ac:dyDescent="0.25">
      <c r="A3495" s="1">
        <v>41673.425694444442</v>
      </c>
      <c r="B3495" s="2">
        <v>-29.390318427700308</v>
      </c>
    </row>
    <row r="3496" spans="1:2" x14ac:dyDescent="0.25">
      <c r="A3496" s="1">
        <v>41673.426388888889</v>
      </c>
      <c r="B3496" s="2">
        <v>-47.485846914501359</v>
      </c>
    </row>
    <row r="3497" spans="1:2" x14ac:dyDescent="0.25">
      <c r="A3497" s="1">
        <v>41673.427083333336</v>
      </c>
      <c r="B3497" s="2">
        <v>-47.291583798304785</v>
      </c>
    </row>
    <row r="3498" spans="1:2" x14ac:dyDescent="0.25">
      <c r="A3498" s="1">
        <v>41673.427777777775</v>
      </c>
      <c r="B3498" s="2">
        <v>-47.423912325537337</v>
      </c>
    </row>
    <row r="3499" spans="1:2" x14ac:dyDescent="0.25">
      <c r="A3499" s="1">
        <v>41673.428472222222</v>
      </c>
      <c r="B3499" s="2">
        <v>-47.650499278077042</v>
      </c>
    </row>
    <row r="3500" spans="1:2" x14ac:dyDescent="0.25">
      <c r="A3500" s="1">
        <v>41673.429166666669</v>
      </c>
      <c r="B3500" s="2">
        <v>-47.489495773399057</v>
      </c>
    </row>
    <row r="3501" spans="1:2" x14ac:dyDescent="0.25">
      <c r="A3501" s="1">
        <v>41673.429861111108</v>
      </c>
      <c r="B3501" s="2">
        <v>-47.55350951620494</v>
      </c>
    </row>
    <row r="3502" spans="1:2" x14ac:dyDescent="0.25">
      <c r="A3502" s="1">
        <v>41673.430555555555</v>
      </c>
      <c r="B3502" s="2">
        <v>-47.578626931356851</v>
      </c>
    </row>
    <row r="3503" spans="1:2" x14ac:dyDescent="0.25">
      <c r="A3503" s="1">
        <v>41673.431250000001</v>
      </c>
      <c r="B3503" s="2">
        <v>-45.454903002047892</v>
      </c>
    </row>
    <row r="3504" spans="1:2" x14ac:dyDescent="0.25">
      <c r="A3504" s="1">
        <v>41673.431944444441</v>
      </c>
      <c r="B3504" s="2">
        <v>-26.041213906088281</v>
      </c>
    </row>
    <row r="3505" spans="1:2" x14ac:dyDescent="0.25">
      <c r="A3505" s="1">
        <v>41673.432638888888</v>
      </c>
      <c r="B3505" s="2">
        <v>-46.213874243034901</v>
      </c>
    </row>
    <row r="3506" spans="1:2" x14ac:dyDescent="0.25">
      <c r="A3506" s="1">
        <v>41673.433333333334</v>
      </c>
      <c r="B3506" s="2">
        <v>-47.542259096754911</v>
      </c>
    </row>
    <row r="3507" spans="1:2" x14ac:dyDescent="0.25">
      <c r="A3507" s="1">
        <v>41673.434027777781</v>
      </c>
      <c r="B3507" s="2">
        <v>-35.160769461391219</v>
      </c>
    </row>
    <row r="3508" spans="1:2" x14ac:dyDescent="0.25">
      <c r="A3508" s="1">
        <v>41673.43472222222</v>
      </c>
      <c r="B3508" s="2">
        <v>-5.0722913797267513</v>
      </c>
    </row>
    <row r="3509" spans="1:2" x14ac:dyDescent="0.25">
      <c r="A3509" s="1">
        <v>41673.435416666667</v>
      </c>
      <c r="B3509" s="2">
        <v>32.980007097467023</v>
      </c>
    </row>
    <row r="3510" spans="1:2" x14ac:dyDescent="0.25">
      <c r="A3510" s="1">
        <v>41673.436111111114</v>
      </c>
      <c r="B3510" s="2">
        <v>8.4514598252140178</v>
      </c>
    </row>
    <row r="3511" spans="1:2" x14ac:dyDescent="0.25">
      <c r="A3511" s="1">
        <v>41673.436805555553</v>
      </c>
      <c r="B3511" s="2">
        <v>-17.764030084969271</v>
      </c>
    </row>
    <row r="3512" spans="1:2" x14ac:dyDescent="0.25">
      <c r="A3512" s="1">
        <v>41673.4375</v>
      </c>
      <c r="B3512" s="2">
        <v>2.0040271390465931</v>
      </c>
    </row>
    <row r="3513" spans="1:2" x14ac:dyDescent="0.25">
      <c r="A3513" s="1">
        <v>41673.438194444447</v>
      </c>
      <c r="B3513" s="2">
        <v>-46.722478696787341</v>
      </c>
    </row>
    <row r="3514" spans="1:2" x14ac:dyDescent="0.25">
      <c r="A3514" s="1">
        <v>41673.438888888886</v>
      </c>
      <c r="B3514" s="2">
        <v>-7.0182251892103524</v>
      </c>
    </row>
    <row r="3515" spans="1:2" x14ac:dyDescent="0.25">
      <c r="A3515" s="1">
        <v>41673.439583333333</v>
      </c>
      <c r="B3515" s="2">
        <v>15.369709320088077</v>
      </c>
    </row>
    <row r="3516" spans="1:2" x14ac:dyDescent="0.25">
      <c r="A3516" s="1">
        <v>41673.44027777778</v>
      </c>
      <c r="B3516" s="2">
        <v>-13.470410043591739</v>
      </c>
    </row>
    <row r="3517" spans="1:2" x14ac:dyDescent="0.25">
      <c r="A3517" s="1">
        <v>41673.440972222219</v>
      </c>
      <c r="B3517" s="2">
        <v>-10.916290755682713</v>
      </c>
    </row>
    <row r="3518" spans="1:2" x14ac:dyDescent="0.25">
      <c r="A3518" s="1">
        <v>41673.441666666666</v>
      </c>
      <c r="B3518" s="2">
        <v>-8.3330993493241596</v>
      </c>
    </row>
    <row r="3519" spans="1:2" x14ac:dyDescent="0.25">
      <c r="A3519" s="1">
        <v>41673.442361111112</v>
      </c>
      <c r="B3519" s="2">
        <v>16.844177054770746</v>
      </c>
    </row>
    <row r="3520" spans="1:2" x14ac:dyDescent="0.25">
      <c r="A3520" s="1">
        <v>41673.443055555559</v>
      </c>
      <c r="B3520" s="2">
        <v>16.793188806034838</v>
      </c>
    </row>
    <row r="3521" spans="1:2" x14ac:dyDescent="0.25">
      <c r="A3521" s="1">
        <v>41673.443749999999</v>
      </c>
      <c r="B3521" s="2">
        <v>-15.194862121075857</v>
      </c>
    </row>
    <row r="3522" spans="1:2" x14ac:dyDescent="0.25">
      <c r="A3522" s="1">
        <v>41673.444444444445</v>
      </c>
      <c r="B3522" s="2">
        <v>17.384703606494199</v>
      </c>
    </row>
    <row r="3523" spans="1:2" x14ac:dyDescent="0.25">
      <c r="A3523" s="1">
        <v>41673.445138888892</v>
      </c>
      <c r="B3523" s="2">
        <v>77.545391504844886</v>
      </c>
    </row>
    <row r="3524" spans="1:2" x14ac:dyDescent="0.25">
      <c r="A3524" s="1">
        <v>41673.445833333331</v>
      </c>
      <c r="B3524" s="2">
        <v>50.691353605548407</v>
      </c>
    </row>
    <row r="3525" spans="1:2" x14ac:dyDescent="0.25">
      <c r="A3525" s="1">
        <v>41673.446527777778</v>
      </c>
      <c r="B3525" s="2">
        <v>47.400799506612138</v>
      </c>
    </row>
    <row r="3526" spans="1:2" x14ac:dyDescent="0.25">
      <c r="A3526" s="1">
        <v>41673.447222222225</v>
      </c>
      <c r="B3526" s="2">
        <v>33.86566533432827</v>
      </c>
    </row>
    <row r="3527" spans="1:2" x14ac:dyDescent="0.25">
      <c r="A3527" s="1">
        <v>41673.447916666664</v>
      </c>
      <c r="B3527" s="2">
        <v>18.826198864783144</v>
      </c>
    </row>
    <row r="3528" spans="1:2" x14ac:dyDescent="0.25">
      <c r="A3528" s="1">
        <v>41673.448611111111</v>
      </c>
      <c r="B3528" s="2">
        <v>26.514903667336089</v>
      </c>
    </row>
    <row r="3529" spans="1:2" x14ac:dyDescent="0.25">
      <c r="A3529" s="1">
        <v>41673.449305555558</v>
      </c>
      <c r="B3529" s="2">
        <v>30.318258886091158</v>
      </c>
    </row>
    <row r="3530" spans="1:2" x14ac:dyDescent="0.25">
      <c r="A3530" s="1">
        <v>41673.449999999997</v>
      </c>
      <c r="B3530" s="2">
        <v>12.49669997850045</v>
      </c>
    </row>
    <row r="3531" spans="1:2" x14ac:dyDescent="0.25">
      <c r="A3531" s="1">
        <v>41673.450694444444</v>
      </c>
      <c r="B3531" s="2">
        <v>2.8752677467908141</v>
      </c>
    </row>
    <row r="3532" spans="1:2" x14ac:dyDescent="0.25">
      <c r="A3532" s="1">
        <v>41673.451388888891</v>
      </c>
      <c r="B3532" s="2">
        <v>-6.1092698564538903</v>
      </c>
    </row>
    <row r="3533" spans="1:2" x14ac:dyDescent="0.25">
      <c r="A3533" s="1">
        <v>41673.45208333333</v>
      </c>
      <c r="B3533" s="2">
        <v>-17.118844530672991</v>
      </c>
    </row>
    <row r="3534" spans="1:2" x14ac:dyDescent="0.25">
      <c r="A3534" s="1">
        <v>41673.452777777777</v>
      </c>
      <c r="B3534" s="2">
        <v>17.066942971825725</v>
      </c>
    </row>
    <row r="3535" spans="1:2" x14ac:dyDescent="0.25">
      <c r="A3535" s="1">
        <v>41673.453472222223</v>
      </c>
      <c r="B3535" s="2">
        <v>-9.2731245243856399</v>
      </c>
    </row>
    <row r="3536" spans="1:2" x14ac:dyDescent="0.25">
      <c r="A3536" s="1">
        <v>41673.45416666667</v>
      </c>
      <c r="B3536" s="2">
        <v>-40.381957599933472</v>
      </c>
    </row>
    <row r="3537" spans="1:2" x14ac:dyDescent="0.25">
      <c r="A3537" s="1">
        <v>41673.454861111109</v>
      </c>
      <c r="B3537" s="2">
        <v>-22.205806892017669</v>
      </c>
    </row>
    <row r="3538" spans="1:2" x14ac:dyDescent="0.25">
      <c r="A3538" s="1">
        <v>41673.455555555556</v>
      </c>
      <c r="B3538" s="2">
        <v>-47.478790625839608</v>
      </c>
    </row>
    <row r="3539" spans="1:2" x14ac:dyDescent="0.25">
      <c r="A3539" s="1">
        <v>41673.456250000003</v>
      </c>
      <c r="B3539" s="2">
        <v>-47.380420771673862</v>
      </c>
    </row>
    <row r="3540" spans="1:2" x14ac:dyDescent="0.25">
      <c r="A3540" s="1">
        <v>41673.456944444442</v>
      </c>
      <c r="B3540" s="2">
        <v>-47.562591217429144</v>
      </c>
    </row>
    <row r="3541" spans="1:2" x14ac:dyDescent="0.25">
      <c r="A3541" s="1">
        <v>41673.457638888889</v>
      </c>
      <c r="B3541" s="2">
        <v>-47.587768165468397</v>
      </c>
    </row>
    <row r="3542" spans="1:2" x14ac:dyDescent="0.25">
      <c r="A3542" s="1">
        <v>41673.458333333336</v>
      </c>
      <c r="B3542" s="2">
        <v>-47.066364069737027</v>
      </c>
    </row>
    <row r="3543" spans="1:2" x14ac:dyDescent="0.25">
      <c r="A3543" s="1">
        <v>41673.459027777775</v>
      </c>
      <c r="B3543" s="2">
        <v>-66.739157078901187</v>
      </c>
    </row>
    <row r="3544" spans="1:2" x14ac:dyDescent="0.25">
      <c r="A3544" s="1">
        <v>41673.459722222222</v>
      </c>
      <c r="B3544" s="2">
        <v>-61.805423244677755</v>
      </c>
    </row>
    <row r="3545" spans="1:2" x14ac:dyDescent="0.25">
      <c r="A3545" s="1">
        <v>41673.460416666669</v>
      </c>
      <c r="B3545" s="2">
        <v>-78.767849518232595</v>
      </c>
    </row>
    <row r="3546" spans="1:2" x14ac:dyDescent="0.25">
      <c r="A3546" s="1">
        <v>41673.461111111108</v>
      </c>
      <c r="B3546" s="2">
        <v>-76.310935073555441</v>
      </c>
    </row>
    <row r="3547" spans="1:2" x14ac:dyDescent="0.25">
      <c r="A3547" s="1">
        <v>41673.461805555555</v>
      </c>
      <c r="B3547" s="2">
        <v>-76.182435607862615</v>
      </c>
    </row>
    <row r="3548" spans="1:2" x14ac:dyDescent="0.25">
      <c r="A3548" s="1">
        <v>41673.462500000001</v>
      </c>
      <c r="B3548" s="2">
        <v>-99.422947317998236</v>
      </c>
    </row>
    <row r="3549" spans="1:2" x14ac:dyDescent="0.25">
      <c r="A3549" s="1">
        <v>41673.463194444441</v>
      </c>
      <c r="B3549" s="2">
        <v>-105.34515870024916</v>
      </c>
    </row>
    <row r="3550" spans="1:2" x14ac:dyDescent="0.25">
      <c r="A3550" s="1">
        <v>41673.463888888888</v>
      </c>
      <c r="B3550" s="2">
        <v>-96.727213168737947</v>
      </c>
    </row>
    <row r="3551" spans="1:2" x14ac:dyDescent="0.25">
      <c r="A3551" s="1">
        <v>41673.464583333334</v>
      </c>
      <c r="B3551" s="2">
        <v>-113.64800835509087</v>
      </c>
    </row>
    <row r="3552" spans="1:2" x14ac:dyDescent="0.25">
      <c r="A3552" s="1">
        <v>41673.465277777781</v>
      </c>
      <c r="B3552" s="2">
        <v>-118.14474711070847</v>
      </c>
    </row>
    <row r="3553" spans="1:2" x14ac:dyDescent="0.25">
      <c r="A3553" s="1">
        <v>41673.46597222222</v>
      </c>
      <c r="B3553" s="2">
        <v>-81.201266116294818</v>
      </c>
    </row>
    <row r="3554" spans="1:2" x14ac:dyDescent="0.25">
      <c r="A3554" s="1">
        <v>41673.466666666667</v>
      </c>
      <c r="B3554" s="2">
        <v>-47.403614729461452</v>
      </c>
    </row>
    <row r="3555" spans="1:2" x14ac:dyDescent="0.25">
      <c r="A3555" s="1">
        <v>41673.467361111114</v>
      </c>
      <c r="B3555" s="2">
        <v>-51.953258160890741</v>
      </c>
    </row>
    <row r="3556" spans="1:2" x14ac:dyDescent="0.25">
      <c r="A3556" s="1">
        <v>41673.468055555553</v>
      </c>
      <c r="B3556" s="2">
        <v>-47.457323926532993</v>
      </c>
    </row>
    <row r="3557" spans="1:2" x14ac:dyDescent="0.25">
      <c r="A3557" s="1">
        <v>41673.46875</v>
      </c>
      <c r="B3557" s="2">
        <v>-58.503800577936154</v>
      </c>
    </row>
    <row r="3558" spans="1:2" x14ac:dyDescent="0.25">
      <c r="A3558" s="1">
        <v>41673.469444444447</v>
      </c>
      <c r="B3558" s="2">
        <v>-85.100616072611103</v>
      </c>
    </row>
    <row r="3559" spans="1:2" x14ac:dyDescent="0.25">
      <c r="A3559" s="1">
        <v>41673.470138888886</v>
      </c>
      <c r="B3559" s="2">
        <v>-64.31793233998178</v>
      </c>
    </row>
    <row r="3560" spans="1:2" x14ac:dyDescent="0.25">
      <c r="A3560" s="1">
        <v>41673.470833333333</v>
      </c>
      <c r="B3560" s="2">
        <v>-47.468739788453483</v>
      </c>
    </row>
    <row r="3561" spans="1:2" x14ac:dyDescent="0.25">
      <c r="A3561" s="1">
        <v>41673.47152777778</v>
      </c>
      <c r="B3561" s="2">
        <v>-48.147371177643073</v>
      </c>
    </row>
    <row r="3562" spans="1:2" x14ac:dyDescent="0.25">
      <c r="A3562" s="1">
        <v>41673.472222222219</v>
      </c>
      <c r="B3562" s="2">
        <v>-47.891965554838926</v>
      </c>
    </row>
    <row r="3563" spans="1:2" x14ac:dyDescent="0.25">
      <c r="A3563" s="1">
        <v>41673.472916666666</v>
      </c>
      <c r="B3563" s="2">
        <v>-52.848521175945642</v>
      </c>
    </row>
    <row r="3564" spans="1:2" x14ac:dyDescent="0.25">
      <c r="A3564" s="1">
        <v>41673.473611111112</v>
      </c>
      <c r="B3564" s="2">
        <v>-47.601421243453906</v>
      </c>
    </row>
    <row r="3565" spans="1:2" x14ac:dyDescent="0.25">
      <c r="A3565" s="1">
        <v>41673.474305555559</v>
      </c>
      <c r="B3565" s="2">
        <v>-51.424021738803518</v>
      </c>
    </row>
    <row r="3566" spans="1:2" x14ac:dyDescent="0.25">
      <c r="A3566" s="1">
        <v>41673.474999999999</v>
      </c>
      <c r="B3566" s="2">
        <v>-103.08123614875367</v>
      </c>
    </row>
    <row r="3567" spans="1:2" x14ac:dyDescent="0.25">
      <c r="A3567" s="1">
        <v>41673.475694444445</v>
      </c>
      <c r="B3567" s="2">
        <v>-111.80930859216024</v>
      </c>
    </row>
    <row r="3568" spans="1:2" x14ac:dyDescent="0.25">
      <c r="A3568" s="1">
        <v>41673.476388888892</v>
      </c>
      <c r="B3568" s="2">
        <v>-116.39168152258887</v>
      </c>
    </row>
    <row r="3569" spans="1:2" x14ac:dyDescent="0.25">
      <c r="A3569" s="1">
        <v>41673.477083333331</v>
      </c>
      <c r="B3569" s="2">
        <v>-75.818887455426733</v>
      </c>
    </row>
    <row r="3570" spans="1:2" x14ac:dyDescent="0.25">
      <c r="A3570" s="1">
        <v>41673.477777777778</v>
      </c>
      <c r="B3570" s="2">
        <v>-94.933789691253338</v>
      </c>
    </row>
    <row r="3571" spans="1:2" x14ac:dyDescent="0.25">
      <c r="A3571" s="1">
        <v>41673.478472222225</v>
      </c>
      <c r="B3571" s="2">
        <v>-103.45769737113345</v>
      </c>
    </row>
    <row r="3572" spans="1:2" x14ac:dyDescent="0.25">
      <c r="A3572" s="1">
        <v>41673.479166666664</v>
      </c>
      <c r="B3572" s="2">
        <v>-93.274941046667905</v>
      </c>
    </row>
    <row r="3573" spans="1:2" x14ac:dyDescent="0.25">
      <c r="A3573" s="1">
        <v>41673.479861111111</v>
      </c>
      <c r="B3573" s="2">
        <v>-85.216058358086357</v>
      </c>
    </row>
    <row r="3574" spans="1:2" x14ac:dyDescent="0.25">
      <c r="A3574" s="1">
        <v>41673.480555555558</v>
      </c>
      <c r="B3574" s="2">
        <v>-83.795587713030784</v>
      </c>
    </row>
    <row r="3575" spans="1:2" x14ac:dyDescent="0.25">
      <c r="A3575" s="1">
        <v>41673.481249999997</v>
      </c>
      <c r="B3575" s="2">
        <v>-72.368670084957074</v>
      </c>
    </row>
    <row r="3576" spans="1:2" x14ac:dyDescent="0.25">
      <c r="A3576" s="1">
        <v>41673.481944444444</v>
      </c>
      <c r="B3576" s="2">
        <v>-84.232869100735599</v>
      </c>
    </row>
    <row r="3577" spans="1:2" x14ac:dyDescent="0.25">
      <c r="A3577" s="1">
        <v>41673.482638888891</v>
      </c>
      <c r="B3577" s="2">
        <v>-79.457709862461584</v>
      </c>
    </row>
    <row r="3578" spans="1:2" x14ac:dyDescent="0.25">
      <c r="A3578" s="1">
        <v>41673.48333333333</v>
      </c>
      <c r="B3578" s="2">
        <v>-59.998965471545425</v>
      </c>
    </row>
    <row r="3579" spans="1:2" x14ac:dyDescent="0.25">
      <c r="A3579" s="1">
        <v>41673.484027777777</v>
      </c>
      <c r="B3579" s="2">
        <v>-49.282592548808317</v>
      </c>
    </row>
    <row r="3580" spans="1:2" x14ac:dyDescent="0.25">
      <c r="A3580" s="1">
        <v>41673.484722222223</v>
      </c>
      <c r="B3580" s="2">
        <v>-58.109319344958443</v>
      </c>
    </row>
    <row r="3581" spans="1:2" x14ac:dyDescent="0.25">
      <c r="A3581" s="1">
        <v>41673.48541666667</v>
      </c>
      <c r="B3581" s="2">
        <v>-48.56105608449046</v>
      </c>
    </row>
    <row r="3582" spans="1:2" x14ac:dyDescent="0.25">
      <c r="A3582" s="1">
        <v>41673.486111111109</v>
      </c>
      <c r="B3582" s="2">
        <v>-64.947191556670205</v>
      </c>
    </row>
    <row r="3583" spans="1:2" x14ac:dyDescent="0.25">
      <c r="A3583" s="1">
        <v>41673.486805555556</v>
      </c>
      <c r="B3583" s="2">
        <v>-50.227473419365317</v>
      </c>
    </row>
    <row r="3584" spans="1:2" x14ac:dyDescent="0.25">
      <c r="A3584" s="1">
        <v>41673.487500000003</v>
      </c>
      <c r="B3584" s="2">
        <v>-54.902605949070612</v>
      </c>
    </row>
    <row r="3585" spans="1:2" x14ac:dyDescent="0.25">
      <c r="A3585" s="1">
        <v>41673.488194444442</v>
      </c>
      <c r="B3585" s="2">
        <v>-62.994120722387258</v>
      </c>
    </row>
    <row r="3586" spans="1:2" x14ac:dyDescent="0.25">
      <c r="A3586" s="1">
        <v>41673.488888888889</v>
      </c>
      <c r="B3586" s="2">
        <v>-50.129826895237784</v>
      </c>
    </row>
    <row r="3587" spans="1:2" x14ac:dyDescent="0.25">
      <c r="A3587" s="1">
        <v>41673.489583333336</v>
      </c>
      <c r="B3587" s="2">
        <v>-48.344840143506495</v>
      </c>
    </row>
    <row r="3588" spans="1:2" x14ac:dyDescent="0.25">
      <c r="A3588" s="1">
        <v>41673.490277777775</v>
      </c>
      <c r="B3588" s="2">
        <v>-47.506841831567002</v>
      </c>
    </row>
    <row r="3589" spans="1:2" x14ac:dyDescent="0.25">
      <c r="A3589" s="1">
        <v>41673.490972222222</v>
      </c>
      <c r="B3589" s="2">
        <v>-47.65348807647436</v>
      </c>
    </row>
    <row r="3590" spans="1:2" x14ac:dyDescent="0.25">
      <c r="A3590" s="1">
        <v>41673.491666666669</v>
      </c>
      <c r="B3590" s="2">
        <v>-47.680066768996767</v>
      </c>
    </row>
    <row r="3591" spans="1:2" x14ac:dyDescent="0.25">
      <c r="A3591" s="1">
        <v>41673.492361111108</v>
      </c>
      <c r="B3591" s="2">
        <v>-47.754902224895581</v>
      </c>
    </row>
    <row r="3592" spans="1:2" x14ac:dyDescent="0.25">
      <c r="A3592" s="1">
        <v>41673.493055555555</v>
      </c>
      <c r="B3592" s="2">
        <v>-47.575225965229521</v>
      </c>
    </row>
    <row r="3593" spans="1:2" x14ac:dyDescent="0.25">
      <c r="A3593" s="1">
        <v>41673.493750000001</v>
      </c>
      <c r="B3593" s="2">
        <v>-47.789218707587374</v>
      </c>
    </row>
    <row r="3594" spans="1:2" x14ac:dyDescent="0.25">
      <c r="A3594" s="1">
        <v>41673.494444444441</v>
      </c>
      <c r="B3594" s="2">
        <v>-47.524784771636284</v>
      </c>
    </row>
    <row r="3595" spans="1:2" x14ac:dyDescent="0.25">
      <c r="A3595" s="1">
        <v>41673.495138888888</v>
      </c>
      <c r="B3595" s="2">
        <v>-50.043807723568172</v>
      </c>
    </row>
    <row r="3596" spans="1:2" x14ac:dyDescent="0.25">
      <c r="A3596" s="1">
        <v>41673.495833333334</v>
      </c>
      <c r="B3596" s="2">
        <v>-54.83742147454759</v>
      </c>
    </row>
    <row r="3597" spans="1:2" x14ac:dyDescent="0.25">
      <c r="A3597" s="1">
        <v>41673.496527777781</v>
      </c>
      <c r="B3597" s="2">
        <v>-86.426757119291381</v>
      </c>
    </row>
    <row r="3598" spans="1:2" x14ac:dyDescent="0.25">
      <c r="A3598" s="1">
        <v>41673.49722222222</v>
      </c>
      <c r="B3598" s="2">
        <v>-68.379004555988161</v>
      </c>
    </row>
    <row r="3599" spans="1:2" x14ac:dyDescent="0.25">
      <c r="A3599" s="1">
        <v>41673.497916666667</v>
      </c>
      <c r="B3599" s="2">
        <v>-59.528935635896048</v>
      </c>
    </row>
    <row r="3600" spans="1:2" x14ac:dyDescent="0.25">
      <c r="A3600" s="1">
        <v>41673.498611111114</v>
      </c>
      <c r="B3600" s="2">
        <v>-52.167246012249961</v>
      </c>
    </row>
    <row r="3601" spans="1:2" x14ac:dyDescent="0.25">
      <c r="A3601" s="1">
        <v>41673.499305555553</v>
      </c>
      <c r="B3601" s="2">
        <v>-58.056571913051691</v>
      </c>
    </row>
    <row r="3602" spans="1:2" x14ac:dyDescent="0.25">
      <c r="A3602" s="1">
        <v>41673.5</v>
      </c>
      <c r="B3602" s="2">
        <v>-62.18573822177229</v>
      </c>
    </row>
    <row r="3603" spans="1:2" x14ac:dyDescent="0.25">
      <c r="A3603" s="1">
        <v>41673.500694444447</v>
      </c>
      <c r="B3603" s="2">
        <v>-51.622438993458246</v>
      </c>
    </row>
    <row r="3604" spans="1:2" x14ac:dyDescent="0.25">
      <c r="A3604" s="1">
        <v>41673.501388888886</v>
      </c>
      <c r="B3604" s="2">
        <v>-47.460061642821529</v>
      </c>
    </row>
    <row r="3605" spans="1:2" x14ac:dyDescent="0.25">
      <c r="A3605" s="1">
        <v>41673.502083333333</v>
      </c>
      <c r="B3605" s="2">
        <v>-42.892691676324468</v>
      </c>
    </row>
    <row r="3606" spans="1:2" x14ac:dyDescent="0.25">
      <c r="A3606" s="1">
        <v>41673.50277777778</v>
      </c>
      <c r="B3606" s="2">
        <v>-47.454764623109561</v>
      </c>
    </row>
    <row r="3607" spans="1:2" x14ac:dyDescent="0.25">
      <c r="A3607" s="1">
        <v>41673.503472222219</v>
      </c>
      <c r="B3607" s="2">
        <v>-48.179199207051234</v>
      </c>
    </row>
    <row r="3608" spans="1:2" x14ac:dyDescent="0.25">
      <c r="A3608" s="1">
        <v>41673.504166666666</v>
      </c>
      <c r="B3608" s="2">
        <v>-48.051139939049605</v>
      </c>
    </row>
    <row r="3609" spans="1:2" x14ac:dyDescent="0.25">
      <c r="A3609" s="1">
        <v>41673.504861111112</v>
      </c>
      <c r="B3609" s="2">
        <v>-35.149841270268617</v>
      </c>
    </row>
    <row r="3610" spans="1:2" x14ac:dyDescent="0.25">
      <c r="A3610" s="1">
        <v>41673.505555555559</v>
      </c>
      <c r="B3610" s="2">
        <v>-47.524139018836046</v>
      </c>
    </row>
    <row r="3611" spans="1:2" x14ac:dyDescent="0.25">
      <c r="A3611" s="1">
        <v>41673.506249999999</v>
      </c>
      <c r="B3611" s="2">
        <v>-38.119930560617647</v>
      </c>
    </row>
    <row r="3612" spans="1:2" x14ac:dyDescent="0.25">
      <c r="A3612" s="1">
        <v>41673.506944444445</v>
      </c>
      <c r="B3612" s="2">
        <v>-18.331765921257588</v>
      </c>
    </row>
    <row r="3613" spans="1:2" x14ac:dyDescent="0.25">
      <c r="A3613" s="1">
        <v>41673.507638888892</v>
      </c>
      <c r="B3613" s="2">
        <v>-46.574289551121183</v>
      </c>
    </row>
    <row r="3614" spans="1:2" x14ac:dyDescent="0.25">
      <c r="A3614" s="1">
        <v>41673.508333333331</v>
      </c>
      <c r="B3614" s="2">
        <v>-47.677472696325275</v>
      </c>
    </row>
    <row r="3615" spans="1:2" x14ac:dyDescent="0.25">
      <c r="A3615" s="1">
        <v>41673.509027777778</v>
      </c>
      <c r="B3615" s="2">
        <v>-48.671199796045158</v>
      </c>
    </row>
    <row r="3616" spans="1:2" x14ac:dyDescent="0.25">
      <c r="A3616" s="1">
        <v>41673.509722222225</v>
      </c>
      <c r="B3616" s="2">
        <v>-53.279621850109351</v>
      </c>
    </row>
    <row r="3617" spans="1:2" x14ac:dyDescent="0.25">
      <c r="A3617" s="1">
        <v>41673.510416666664</v>
      </c>
      <c r="B3617" s="2">
        <v>-48.365243910059021</v>
      </c>
    </row>
    <row r="3618" spans="1:2" x14ac:dyDescent="0.25">
      <c r="A3618" s="1">
        <v>41673.511111111111</v>
      </c>
      <c r="B3618" s="2">
        <v>-48.497200594063422</v>
      </c>
    </row>
    <row r="3619" spans="1:2" x14ac:dyDescent="0.25">
      <c r="A3619" s="1">
        <v>41673.511805555558</v>
      </c>
      <c r="B3619" s="2">
        <v>-47.891063967036708</v>
      </c>
    </row>
    <row r="3620" spans="1:2" x14ac:dyDescent="0.25">
      <c r="A3620" s="1">
        <v>41673.512499999997</v>
      </c>
      <c r="B3620" s="2">
        <v>-47.683545162847928</v>
      </c>
    </row>
    <row r="3621" spans="1:2" x14ac:dyDescent="0.25">
      <c r="A3621" s="1">
        <v>41673.513194444444</v>
      </c>
      <c r="B3621" s="2">
        <v>-48.053530768714459</v>
      </c>
    </row>
    <row r="3622" spans="1:2" x14ac:dyDescent="0.25">
      <c r="A3622" s="1">
        <v>41673.513888888891</v>
      </c>
      <c r="B3622" s="2">
        <v>-46.678535348925898</v>
      </c>
    </row>
    <row r="3623" spans="1:2" x14ac:dyDescent="0.25">
      <c r="A3623" s="1">
        <v>41673.51458333333</v>
      </c>
      <c r="B3623" s="2">
        <v>-54.425506469546235</v>
      </c>
    </row>
    <row r="3624" spans="1:2" x14ac:dyDescent="0.25">
      <c r="A3624" s="1">
        <v>41673.515277777777</v>
      </c>
      <c r="B3624" s="2">
        <v>-59.356562211156898</v>
      </c>
    </row>
    <row r="3625" spans="1:2" x14ac:dyDescent="0.25">
      <c r="A3625" s="1">
        <v>41673.515972222223</v>
      </c>
      <c r="B3625" s="2">
        <v>-13.545729100095437</v>
      </c>
    </row>
    <row r="3626" spans="1:2" x14ac:dyDescent="0.25">
      <c r="A3626" s="1">
        <v>41673.51666666667</v>
      </c>
      <c r="B3626" s="2">
        <v>-32.123245401991397</v>
      </c>
    </row>
    <row r="3627" spans="1:2" x14ac:dyDescent="0.25">
      <c r="A3627" s="1">
        <v>41673.517361111109</v>
      </c>
      <c r="B3627" s="2">
        <v>-47.480422636496954</v>
      </c>
    </row>
    <row r="3628" spans="1:2" x14ac:dyDescent="0.25">
      <c r="A3628" s="1">
        <v>41673.518055555556</v>
      </c>
      <c r="B3628" s="2">
        <v>-44.361158763970401</v>
      </c>
    </row>
    <row r="3629" spans="1:2" x14ac:dyDescent="0.25">
      <c r="A3629" s="1">
        <v>41673.518750000003</v>
      </c>
      <c r="B3629" s="2">
        <v>-40.57476199360341</v>
      </c>
    </row>
    <row r="3630" spans="1:2" x14ac:dyDescent="0.25">
      <c r="A3630" s="1">
        <v>41673.519444444442</v>
      </c>
      <c r="B3630" s="2">
        <v>-35.552426289818932</v>
      </c>
    </row>
    <row r="3631" spans="1:2" x14ac:dyDescent="0.25">
      <c r="A3631" s="1">
        <v>41673.520138888889</v>
      </c>
      <c r="B3631" s="2">
        <v>-37.400363120706366</v>
      </c>
    </row>
    <row r="3632" spans="1:2" x14ac:dyDescent="0.25">
      <c r="A3632" s="1">
        <v>41673.520833333336</v>
      </c>
      <c r="B3632" s="2">
        <v>-25.014831895851724</v>
      </c>
    </row>
    <row r="3633" spans="1:2" x14ac:dyDescent="0.25">
      <c r="A3633" s="1">
        <v>41673.521527777775</v>
      </c>
      <c r="B3633" s="2">
        <v>0.59044732771484021</v>
      </c>
    </row>
    <row r="3634" spans="1:2" x14ac:dyDescent="0.25">
      <c r="A3634" s="1">
        <v>41673.522222222222</v>
      </c>
      <c r="B3634" s="2">
        <v>18.349458168179506</v>
      </c>
    </row>
    <row r="3635" spans="1:2" x14ac:dyDescent="0.25">
      <c r="A3635" s="1">
        <v>41673.522916666669</v>
      </c>
      <c r="B3635" s="2">
        <v>-31.791701400636036</v>
      </c>
    </row>
    <row r="3636" spans="1:2" x14ac:dyDescent="0.25">
      <c r="A3636" s="1">
        <v>41673.523611111108</v>
      </c>
      <c r="B3636" s="2">
        <v>-23.238074722634337</v>
      </c>
    </row>
    <row r="3637" spans="1:2" x14ac:dyDescent="0.25">
      <c r="A3637" s="1">
        <v>41673.524305555555</v>
      </c>
      <c r="B3637" s="2">
        <v>-18.257458066584999</v>
      </c>
    </row>
    <row r="3638" spans="1:2" x14ac:dyDescent="0.25">
      <c r="A3638" s="1">
        <v>41673.525000000001</v>
      </c>
      <c r="B3638" s="2">
        <v>-26.096606189546584</v>
      </c>
    </row>
    <row r="3639" spans="1:2" x14ac:dyDescent="0.25">
      <c r="A3639" s="1">
        <v>41673.525694444441</v>
      </c>
      <c r="B3639" s="2">
        <v>10.4268613000672</v>
      </c>
    </row>
    <row r="3640" spans="1:2" x14ac:dyDescent="0.25">
      <c r="A3640" s="1">
        <v>41673.526388888888</v>
      </c>
      <c r="B3640" s="2">
        <v>-13.480024439555079</v>
      </c>
    </row>
    <row r="3641" spans="1:2" x14ac:dyDescent="0.25">
      <c r="A3641" s="1">
        <v>41673.527083333334</v>
      </c>
      <c r="B3641" s="2">
        <v>29.819594087192673</v>
      </c>
    </row>
    <row r="3642" spans="1:2" x14ac:dyDescent="0.25">
      <c r="A3642" s="1">
        <v>41673.527777777781</v>
      </c>
      <c r="B3642" s="2">
        <v>29.629785139690405</v>
      </c>
    </row>
    <row r="3643" spans="1:2" x14ac:dyDescent="0.25">
      <c r="A3643" s="1">
        <v>41673.52847222222</v>
      </c>
      <c r="B3643" s="2">
        <v>40.135120063840198</v>
      </c>
    </row>
    <row r="3644" spans="1:2" x14ac:dyDescent="0.25">
      <c r="A3644" s="1">
        <v>41673.529166666667</v>
      </c>
      <c r="B3644" s="2">
        <v>45.123456178264554</v>
      </c>
    </row>
    <row r="3645" spans="1:2" x14ac:dyDescent="0.25">
      <c r="A3645" s="1">
        <v>41673.529861111114</v>
      </c>
      <c r="B3645" s="2">
        <v>1.7366288817477957E-2</v>
      </c>
    </row>
    <row r="3646" spans="1:2" x14ac:dyDescent="0.25">
      <c r="A3646" s="1">
        <v>41673.530555555553</v>
      </c>
      <c r="B3646" s="2">
        <v>-33.068212720505109</v>
      </c>
    </row>
    <row r="3647" spans="1:2" x14ac:dyDescent="0.25">
      <c r="A3647" s="1">
        <v>41673.53125</v>
      </c>
      <c r="B3647" s="2">
        <v>13.035321095575879</v>
      </c>
    </row>
    <row r="3648" spans="1:2" x14ac:dyDescent="0.25">
      <c r="A3648" s="1">
        <v>41673.531944444447</v>
      </c>
      <c r="B3648" s="2">
        <v>-30.677557837746765</v>
      </c>
    </row>
    <row r="3649" spans="1:2" x14ac:dyDescent="0.25">
      <c r="A3649" s="1">
        <v>41673.532638888886</v>
      </c>
      <c r="B3649" s="2">
        <v>-42.769405699386454</v>
      </c>
    </row>
    <row r="3650" spans="1:2" x14ac:dyDescent="0.25">
      <c r="A3650" s="1">
        <v>41673.533333333333</v>
      </c>
      <c r="B3650" s="2">
        <v>1.3097446096027852</v>
      </c>
    </row>
    <row r="3651" spans="1:2" x14ac:dyDescent="0.25">
      <c r="A3651" s="1">
        <v>41673.53402777778</v>
      </c>
      <c r="B3651" s="2">
        <v>-41.504907816035846</v>
      </c>
    </row>
    <row r="3652" spans="1:2" x14ac:dyDescent="0.25">
      <c r="A3652" s="1">
        <v>41673.534722222219</v>
      </c>
      <c r="B3652" s="2">
        <v>-46.314948975044537</v>
      </c>
    </row>
    <row r="3653" spans="1:2" x14ac:dyDescent="0.25">
      <c r="A3653" s="1">
        <v>41673.535416666666</v>
      </c>
      <c r="B3653" s="2">
        <v>-40.253705934793103</v>
      </c>
    </row>
    <row r="3654" spans="1:2" x14ac:dyDescent="0.25">
      <c r="A3654" s="1">
        <v>41673.536111111112</v>
      </c>
      <c r="B3654" s="2">
        <v>-0.79748722369719571</v>
      </c>
    </row>
    <row r="3655" spans="1:2" x14ac:dyDescent="0.25">
      <c r="A3655" s="1">
        <v>41673.536805555559</v>
      </c>
      <c r="B3655" s="2">
        <v>-6.6223703679893031</v>
      </c>
    </row>
    <row r="3656" spans="1:2" x14ac:dyDescent="0.25">
      <c r="A3656" s="1">
        <v>41673.537499999999</v>
      </c>
      <c r="B3656" s="2">
        <v>-28.407069386462414</v>
      </c>
    </row>
    <row r="3657" spans="1:2" x14ac:dyDescent="0.25">
      <c r="A3657" s="1">
        <v>41673.538194444445</v>
      </c>
      <c r="B3657" s="2">
        <v>-23.724805048185591</v>
      </c>
    </row>
    <row r="3658" spans="1:2" x14ac:dyDescent="0.25">
      <c r="A3658" s="1">
        <v>41673.538888888892</v>
      </c>
      <c r="B3658" s="2">
        <v>-24.583596716497414</v>
      </c>
    </row>
    <row r="3659" spans="1:2" x14ac:dyDescent="0.25">
      <c r="A3659" s="1">
        <v>41673.539583333331</v>
      </c>
      <c r="B3659" s="2">
        <v>-20.428153099950457</v>
      </c>
    </row>
    <row r="3660" spans="1:2" x14ac:dyDescent="0.25">
      <c r="A3660" s="1">
        <v>41673.540277777778</v>
      </c>
      <c r="B3660" s="2">
        <v>-38.136975361586273</v>
      </c>
    </row>
    <row r="3661" spans="1:2" x14ac:dyDescent="0.25">
      <c r="A3661" s="1">
        <v>41673.540972222225</v>
      </c>
      <c r="B3661" s="2">
        <v>13.989608094065018</v>
      </c>
    </row>
    <row r="3662" spans="1:2" x14ac:dyDescent="0.25">
      <c r="A3662" s="1">
        <v>41673.541666666664</v>
      </c>
      <c r="B3662" s="2">
        <v>-27.843282297403007</v>
      </c>
    </row>
    <row r="3663" spans="1:2" x14ac:dyDescent="0.25">
      <c r="A3663" s="1">
        <v>41673.542361111111</v>
      </c>
      <c r="B3663" s="2">
        <v>-8.7353342725570354E-2</v>
      </c>
    </row>
    <row r="3664" spans="1:2" x14ac:dyDescent="0.25">
      <c r="A3664" s="1">
        <v>41673.543055555558</v>
      </c>
      <c r="B3664" s="2">
        <v>13.783825361169269</v>
      </c>
    </row>
    <row r="3665" spans="1:2" x14ac:dyDescent="0.25">
      <c r="A3665" s="1">
        <v>41673.543749999997</v>
      </c>
      <c r="B3665" s="2">
        <v>40.704593861490984</v>
      </c>
    </row>
    <row r="3666" spans="1:2" x14ac:dyDescent="0.25">
      <c r="A3666" s="1">
        <v>41673.544444444444</v>
      </c>
      <c r="B3666" s="2">
        <v>23.403651688485599</v>
      </c>
    </row>
    <row r="3667" spans="1:2" x14ac:dyDescent="0.25">
      <c r="A3667" s="1">
        <v>41673.545138888891</v>
      </c>
      <c r="B3667" s="2">
        <v>-43.743842705824257</v>
      </c>
    </row>
    <row r="3668" spans="1:2" x14ac:dyDescent="0.25">
      <c r="A3668" s="1">
        <v>41673.54583333333</v>
      </c>
      <c r="B3668" s="2">
        <v>-28.865363041067514</v>
      </c>
    </row>
    <row r="3669" spans="1:2" x14ac:dyDescent="0.25">
      <c r="A3669" s="1">
        <v>41673.546527777777</v>
      </c>
      <c r="B3669" s="2">
        <v>-47.512549687128434</v>
      </c>
    </row>
    <row r="3670" spans="1:2" x14ac:dyDescent="0.25">
      <c r="A3670" s="1">
        <v>41673.547222222223</v>
      </c>
      <c r="B3670" s="2">
        <v>-45.546294237403586</v>
      </c>
    </row>
    <row r="3671" spans="1:2" x14ac:dyDescent="0.25">
      <c r="A3671" s="1">
        <v>41673.54791666667</v>
      </c>
      <c r="B3671" s="2">
        <v>-43.218505848620161</v>
      </c>
    </row>
    <row r="3672" spans="1:2" x14ac:dyDescent="0.25">
      <c r="A3672" s="1">
        <v>41673.548611111109</v>
      </c>
      <c r="B3672" s="2">
        <v>-41.566874405513708</v>
      </c>
    </row>
    <row r="3673" spans="1:2" x14ac:dyDescent="0.25">
      <c r="A3673" s="1">
        <v>41673.549305555556</v>
      </c>
      <c r="B3673" s="2">
        <v>-16.907772812113215</v>
      </c>
    </row>
    <row r="3674" spans="1:2" x14ac:dyDescent="0.25">
      <c r="A3674" s="1">
        <v>41673.550000000003</v>
      </c>
      <c r="B3674" s="2">
        <v>-16.734004902586154</v>
      </c>
    </row>
    <row r="3675" spans="1:2" x14ac:dyDescent="0.25">
      <c r="A3675" s="1">
        <v>41673.550694444442</v>
      </c>
      <c r="B3675" s="2">
        <v>-36.489367075773288</v>
      </c>
    </row>
    <row r="3676" spans="1:2" x14ac:dyDescent="0.25">
      <c r="A3676" s="1">
        <v>41673.551388888889</v>
      </c>
      <c r="B3676" s="2">
        <v>52.989517167164742</v>
      </c>
    </row>
    <row r="3677" spans="1:2" x14ac:dyDescent="0.25">
      <c r="A3677" s="1">
        <v>41673.552083333336</v>
      </c>
      <c r="B3677" s="2">
        <v>-28.77163781453249</v>
      </c>
    </row>
    <row r="3678" spans="1:2" x14ac:dyDescent="0.25">
      <c r="A3678" s="1">
        <v>41673.552777777775</v>
      </c>
      <c r="B3678" s="2">
        <v>-47.434668035235759</v>
      </c>
    </row>
    <row r="3679" spans="1:2" x14ac:dyDescent="0.25">
      <c r="A3679" s="1">
        <v>41673.553472222222</v>
      </c>
      <c r="B3679" s="2">
        <v>-4.4375806750329501</v>
      </c>
    </row>
    <row r="3680" spans="1:2" x14ac:dyDescent="0.25">
      <c r="A3680" s="1">
        <v>41673.554166666669</v>
      </c>
      <c r="B3680" s="2">
        <v>-20.542296445956406</v>
      </c>
    </row>
    <row r="3681" spans="1:2" x14ac:dyDescent="0.25">
      <c r="A3681" s="1">
        <v>41673.554861111108</v>
      </c>
      <c r="B3681" s="2">
        <v>-6.9931589048110858</v>
      </c>
    </row>
    <row r="3682" spans="1:2" x14ac:dyDescent="0.25">
      <c r="A3682" s="1">
        <v>41673.555555555555</v>
      </c>
      <c r="B3682" s="2">
        <v>-26.273193162094685</v>
      </c>
    </row>
    <row r="3683" spans="1:2" x14ac:dyDescent="0.25">
      <c r="A3683" s="1">
        <v>41673.556250000001</v>
      </c>
      <c r="B3683" s="2">
        <v>-35.866738700310819</v>
      </c>
    </row>
    <row r="3684" spans="1:2" x14ac:dyDescent="0.25">
      <c r="A3684" s="1">
        <v>41673.556944444441</v>
      </c>
      <c r="B3684" s="2">
        <v>-47.546529778497643</v>
      </c>
    </row>
    <row r="3685" spans="1:2" x14ac:dyDescent="0.25">
      <c r="A3685" s="1">
        <v>41673.557638888888</v>
      </c>
      <c r="B3685" s="2">
        <v>-47.277618748961444</v>
      </c>
    </row>
    <row r="3686" spans="1:2" x14ac:dyDescent="0.25">
      <c r="A3686" s="1">
        <v>41673.558333333334</v>
      </c>
      <c r="B3686" s="2">
        <v>-12.613944718014439</v>
      </c>
    </row>
    <row r="3687" spans="1:2" x14ac:dyDescent="0.25">
      <c r="A3687" s="1">
        <v>41673.559027777781</v>
      </c>
      <c r="B3687" s="2">
        <v>8.6885112233312007</v>
      </c>
    </row>
    <row r="3688" spans="1:2" x14ac:dyDescent="0.25">
      <c r="A3688" s="1">
        <v>41673.55972222222</v>
      </c>
      <c r="B3688" s="2">
        <v>-32.708929087535218</v>
      </c>
    </row>
    <row r="3689" spans="1:2" x14ac:dyDescent="0.25">
      <c r="A3689" s="1">
        <v>41673.560416666667</v>
      </c>
      <c r="B3689" s="2">
        <v>-34.494927654248265</v>
      </c>
    </row>
    <row r="3690" spans="1:2" x14ac:dyDescent="0.25">
      <c r="A3690" s="1">
        <v>41673.561111111114</v>
      </c>
      <c r="B3690" s="2">
        <v>-45.567568908754041</v>
      </c>
    </row>
    <row r="3691" spans="1:2" x14ac:dyDescent="0.25">
      <c r="A3691" s="1">
        <v>41673.561805555553</v>
      </c>
      <c r="B3691" s="2">
        <v>-47.463077983302838</v>
      </c>
    </row>
    <row r="3692" spans="1:2" x14ac:dyDescent="0.25">
      <c r="A3692" s="1">
        <v>41673.5625</v>
      </c>
      <c r="B3692" s="2">
        <v>-47.39729618045385</v>
      </c>
    </row>
    <row r="3693" spans="1:2" x14ac:dyDescent="0.25">
      <c r="A3693" s="1">
        <v>41673.563194444447</v>
      </c>
      <c r="B3693" s="2">
        <v>-47.459648801685155</v>
      </c>
    </row>
    <row r="3694" spans="1:2" x14ac:dyDescent="0.25">
      <c r="A3694" s="1">
        <v>41673.563888888886</v>
      </c>
      <c r="B3694" s="2">
        <v>-19.114485815231699</v>
      </c>
    </row>
    <row r="3695" spans="1:2" x14ac:dyDescent="0.25">
      <c r="A3695" s="1">
        <v>41673.564583333333</v>
      </c>
      <c r="B3695" s="2">
        <v>15.621385878861838</v>
      </c>
    </row>
    <row r="3696" spans="1:2" x14ac:dyDescent="0.25">
      <c r="A3696" s="1">
        <v>41673.56527777778</v>
      </c>
      <c r="B3696" s="2">
        <v>-40.081035331125655</v>
      </c>
    </row>
    <row r="3697" spans="1:2" x14ac:dyDescent="0.25">
      <c r="A3697" s="1">
        <v>41673.565972222219</v>
      </c>
      <c r="B3697" s="2">
        <v>-10.22132863392156</v>
      </c>
    </row>
    <row r="3698" spans="1:2" x14ac:dyDescent="0.25">
      <c r="A3698" s="1">
        <v>41673.566666666666</v>
      </c>
      <c r="B3698" s="2">
        <v>-18.454362776341561</v>
      </c>
    </row>
    <row r="3699" spans="1:2" x14ac:dyDescent="0.25">
      <c r="A3699" s="1">
        <v>41673.567361111112</v>
      </c>
      <c r="B3699" s="2">
        <v>-23.642985464151327</v>
      </c>
    </row>
    <row r="3700" spans="1:2" x14ac:dyDescent="0.25">
      <c r="A3700" s="1">
        <v>41673.568055555559</v>
      </c>
      <c r="B3700" s="2">
        <v>-15.098080555965376</v>
      </c>
    </row>
    <row r="3701" spans="1:2" x14ac:dyDescent="0.25">
      <c r="A3701" s="1">
        <v>41673.568749999999</v>
      </c>
      <c r="B3701" s="2">
        <v>-15.878529867778221</v>
      </c>
    </row>
    <row r="3702" spans="1:2" x14ac:dyDescent="0.25">
      <c r="A3702" s="1">
        <v>41673.569444444445</v>
      </c>
      <c r="B3702" s="2">
        <v>19.934161723615155</v>
      </c>
    </row>
    <row r="3703" spans="1:2" x14ac:dyDescent="0.25">
      <c r="A3703" s="1">
        <v>41673.570138888892</v>
      </c>
      <c r="B3703" s="2">
        <v>24.313027905271397</v>
      </c>
    </row>
    <row r="3704" spans="1:2" x14ac:dyDescent="0.25">
      <c r="A3704" s="1">
        <v>41673.570833333331</v>
      </c>
      <c r="B3704" s="2">
        <v>-37.299348017286441</v>
      </c>
    </row>
    <row r="3705" spans="1:2" x14ac:dyDescent="0.25">
      <c r="A3705" s="1">
        <v>41673.571527777778</v>
      </c>
      <c r="B3705" s="2">
        <v>34.463544474134629</v>
      </c>
    </row>
    <row r="3706" spans="1:2" x14ac:dyDescent="0.25">
      <c r="A3706" s="1">
        <v>41673.572222222225</v>
      </c>
      <c r="B3706" s="2">
        <v>57.655586071096941</v>
      </c>
    </row>
    <row r="3707" spans="1:2" x14ac:dyDescent="0.25">
      <c r="A3707" s="1">
        <v>41673.572916666664</v>
      </c>
      <c r="B3707" s="2">
        <v>-21.726280968742138</v>
      </c>
    </row>
    <row r="3708" spans="1:2" x14ac:dyDescent="0.25">
      <c r="A3708" s="1">
        <v>41673.573611111111</v>
      </c>
      <c r="B3708" s="2">
        <v>-9.0791594881661393</v>
      </c>
    </row>
    <row r="3709" spans="1:2" x14ac:dyDescent="0.25">
      <c r="A3709" s="1">
        <v>41673.574305555558</v>
      </c>
      <c r="B3709" s="2">
        <v>21.374525135881413</v>
      </c>
    </row>
    <row r="3710" spans="1:2" x14ac:dyDescent="0.25">
      <c r="A3710" s="1">
        <v>41673.574999999997</v>
      </c>
      <c r="B3710" s="2">
        <v>0.57108124453613229</v>
      </c>
    </row>
    <row r="3711" spans="1:2" x14ac:dyDescent="0.25">
      <c r="A3711" s="1">
        <v>41673.575694444444</v>
      </c>
      <c r="B3711" s="2">
        <v>-14.987419886797822</v>
      </c>
    </row>
    <row r="3712" spans="1:2" x14ac:dyDescent="0.25">
      <c r="A3712" s="1">
        <v>41673.576388888891</v>
      </c>
      <c r="B3712" s="2">
        <v>-0.67774273437462396</v>
      </c>
    </row>
    <row r="3713" spans="1:2" x14ac:dyDescent="0.25">
      <c r="A3713" s="1">
        <v>41673.57708333333</v>
      </c>
      <c r="B3713" s="2">
        <v>25.467120511038594</v>
      </c>
    </row>
    <row r="3714" spans="1:2" x14ac:dyDescent="0.25">
      <c r="A3714" s="1">
        <v>41673.577777777777</v>
      </c>
      <c r="B3714" s="2">
        <v>-7.6572012482462011</v>
      </c>
    </row>
    <row r="3715" spans="1:2" x14ac:dyDescent="0.25">
      <c r="A3715" s="1">
        <v>41673.578472222223</v>
      </c>
      <c r="B3715" s="2">
        <v>-13.918493788562046</v>
      </c>
    </row>
    <row r="3716" spans="1:2" x14ac:dyDescent="0.25">
      <c r="A3716" s="1">
        <v>41673.57916666667</v>
      </c>
      <c r="B3716" s="2">
        <v>1.451965646913959</v>
      </c>
    </row>
    <row r="3717" spans="1:2" x14ac:dyDescent="0.25">
      <c r="A3717" s="1">
        <v>41673.579861111109</v>
      </c>
      <c r="B3717" s="2">
        <v>4.2725087421646704</v>
      </c>
    </row>
    <row r="3718" spans="1:2" x14ac:dyDescent="0.25">
      <c r="A3718" s="1">
        <v>41673.580555555556</v>
      </c>
      <c r="B3718" s="2">
        <v>-11.747307937825038</v>
      </c>
    </row>
    <row r="3719" spans="1:2" x14ac:dyDescent="0.25">
      <c r="A3719" s="1">
        <v>41673.581250000003</v>
      </c>
      <c r="B3719" s="2">
        <v>15.972175462212666</v>
      </c>
    </row>
    <row r="3720" spans="1:2" x14ac:dyDescent="0.25">
      <c r="A3720" s="1">
        <v>41673.581944444442</v>
      </c>
      <c r="B3720" s="2">
        <v>59.831976506890591</v>
      </c>
    </row>
    <row r="3721" spans="1:2" x14ac:dyDescent="0.25">
      <c r="A3721" s="1">
        <v>41673.582638888889</v>
      </c>
      <c r="B3721" s="2">
        <v>-5.7770177271682766</v>
      </c>
    </row>
    <row r="3722" spans="1:2" x14ac:dyDescent="0.25">
      <c r="A3722" s="1">
        <v>41673.583333333336</v>
      </c>
      <c r="B3722" s="2">
        <v>33.644264332031888</v>
      </c>
    </row>
    <row r="3723" spans="1:2" x14ac:dyDescent="0.25">
      <c r="A3723" s="1">
        <v>41673.584027777775</v>
      </c>
      <c r="B3723" s="2">
        <v>46.319897641006783</v>
      </c>
    </row>
    <row r="3724" spans="1:2" x14ac:dyDescent="0.25">
      <c r="A3724" s="1">
        <v>41673.584722222222</v>
      </c>
      <c r="B3724" s="2">
        <v>5.8021997796626241</v>
      </c>
    </row>
    <row r="3725" spans="1:2" x14ac:dyDescent="0.25">
      <c r="A3725" s="1">
        <v>41673.585416666669</v>
      </c>
      <c r="B3725" s="2">
        <v>-6.5766328878889908</v>
      </c>
    </row>
    <row r="3726" spans="1:2" x14ac:dyDescent="0.25">
      <c r="A3726" s="1">
        <v>41673.586111111108</v>
      </c>
      <c r="B3726" s="2">
        <v>12.256219983654107</v>
      </c>
    </row>
    <row r="3727" spans="1:2" x14ac:dyDescent="0.25">
      <c r="A3727" s="1">
        <v>41673.586805555555</v>
      </c>
      <c r="B3727" s="2">
        <v>15.373077140729826</v>
      </c>
    </row>
    <row r="3728" spans="1:2" x14ac:dyDescent="0.25">
      <c r="A3728" s="1">
        <v>41673.587500000001</v>
      </c>
      <c r="B3728" s="2">
        <v>30.010257309299778</v>
      </c>
    </row>
    <row r="3729" spans="1:2" x14ac:dyDescent="0.25">
      <c r="A3729" s="1">
        <v>41673.588194444441</v>
      </c>
      <c r="B3729" s="2">
        <v>19.871335580331834</v>
      </c>
    </row>
    <row r="3730" spans="1:2" x14ac:dyDescent="0.25">
      <c r="A3730" s="1">
        <v>41673.588888888888</v>
      </c>
      <c r="B3730" s="2">
        <v>7.1505812842426772</v>
      </c>
    </row>
    <row r="3731" spans="1:2" x14ac:dyDescent="0.25">
      <c r="A3731" s="1">
        <v>41673.589583333334</v>
      </c>
      <c r="B3731" s="2">
        <v>-12.857993099106048</v>
      </c>
    </row>
    <row r="3732" spans="1:2" x14ac:dyDescent="0.25">
      <c r="A3732" s="1">
        <v>41673.590277777781</v>
      </c>
      <c r="B3732" s="2">
        <v>-26.227515445908768</v>
      </c>
    </row>
    <row r="3733" spans="1:2" x14ac:dyDescent="0.25">
      <c r="A3733" s="1">
        <v>41673.59097222222</v>
      </c>
      <c r="B3733" s="2">
        <v>-4.4780756900341654</v>
      </c>
    </row>
    <row r="3734" spans="1:2" x14ac:dyDescent="0.25">
      <c r="A3734" s="1">
        <v>41673.591666666667</v>
      </c>
      <c r="B3734" s="2">
        <v>-0.75052262012031856</v>
      </c>
    </row>
    <row r="3735" spans="1:2" x14ac:dyDescent="0.25">
      <c r="A3735" s="1">
        <v>41673.592361111114</v>
      </c>
      <c r="B3735" s="2">
        <v>-1.3967712576326448</v>
      </c>
    </row>
    <row r="3736" spans="1:2" x14ac:dyDescent="0.25">
      <c r="A3736" s="1">
        <v>41673.593055555553</v>
      </c>
      <c r="B3736" s="2">
        <v>-1.8528803176108339</v>
      </c>
    </row>
    <row r="3737" spans="1:2" x14ac:dyDescent="0.25">
      <c r="A3737" s="1">
        <v>41673.59375</v>
      </c>
      <c r="B3737" s="2">
        <v>-18.829288432324876</v>
      </c>
    </row>
    <row r="3738" spans="1:2" x14ac:dyDescent="0.25">
      <c r="A3738" s="1">
        <v>41673.594444444447</v>
      </c>
      <c r="B3738" s="2">
        <v>0.1389272300739928</v>
      </c>
    </row>
    <row r="3739" spans="1:2" x14ac:dyDescent="0.25">
      <c r="A3739" s="1">
        <v>41673.595138888886</v>
      </c>
      <c r="B3739" s="2">
        <v>-4.401644862362688</v>
      </c>
    </row>
    <row r="3740" spans="1:2" x14ac:dyDescent="0.25">
      <c r="A3740" s="1">
        <v>41673.595833333333</v>
      </c>
      <c r="B3740" s="2">
        <v>24.201283979713118</v>
      </c>
    </row>
    <row r="3741" spans="1:2" x14ac:dyDescent="0.25">
      <c r="A3741" s="1">
        <v>41673.59652777778</v>
      </c>
      <c r="B3741" s="2">
        <v>9.4596192809174688</v>
      </c>
    </row>
    <row r="3742" spans="1:2" x14ac:dyDescent="0.25">
      <c r="A3742" s="1">
        <v>41673.597222222219</v>
      </c>
      <c r="B3742" s="2">
        <v>-10.567459217969008</v>
      </c>
    </row>
    <row r="3743" spans="1:2" x14ac:dyDescent="0.25">
      <c r="A3743" s="1">
        <v>41673.597916666666</v>
      </c>
      <c r="B3743" s="2">
        <v>9.7511269499872775</v>
      </c>
    </row>
    <row r="3744" spans="1:2" x14ac:dyDescent="0.25">
      <c r="A3744" s="1">
        <v>41673.598611111112</v>
      </c>
      <c r="B3744" s="2">
        <v>-16.728353068040935</v>
      </c>
    </row>
    <row r="3745" spans="1:2" x14ac:dyDescent="0.25">
      <c r="A3745" s="1">
        <v>41673.599305555559</v>
      </c>
      <c r="B3745" s="2">
        <v>-44.728567465613985</v>
      </c>
    </row>
    <row r="3746" spans="1:2" x14ac:dyDescent="0.25">
      <c r="A3746" s="1">
        <v>41673.599999999999</v>
      </c>
      <c r="B3746" s="2">
        <v>-12.641979575770529</v>
      </c>
    </row>
    <row r="3747" spans="1:2" x14ac:dyDescent="0.25">
      <c r="A3747" s="1">
        <v>41673.600694444445</v>
      </c>
      <c r="B3747" s="2">
        <v>-17.605863545068313</v>
      </c>
    </row>
    <row r="3748" spans="1:2" x14ac:dyDescent="0.25">
      <c r="A3748" s="1">
        <v>41673.601388888892</v>
      </c>
      <c r="B3748" s="2">
        <v>-38.572603643216034</v>
      </c>
    </row>
    <row r="3749" spans="1:2" x14ac:dyDescent="0.25">
      <c r="A3749" s="1">
        <v>41673.602083333331</v>
      </c>
      <c r="B3749" s="2">
        <v>16.594888128306774</v>
      </c>
    </row>
    <row r="3750" spans="1:2" x14ac:dyDescent="0.25">
      <c r="A3750" s="1">
        <v>41673.602777777778</v>
      </c>
      <c r="B3750" s="2">
        <v>8.2450067412430759</v>
      </c>
    </row>
    <row r="3751" spans="1:2" x14ac:dyDescent="0.25">
      <c r="A3751" s="1">
        <v>41673.603472222225</v>
      </c>
      <c r="B3751" s="2">
        <v>14.670760382600081</v>
      </c>
    </row>
    <row r="3752" spans="1:2" x14ac:dyDescent="0.25">
      <c r="A3752" s="1">
        <v>41673.604166666664</v>
      </c>
      <c r="B3752" s="2">
        <v>-12.822956616961893</v>
      </c>
    </row>
    <row r="3753" spans="1:2" x14ac:dyDescent="0.25">
      <c r="A3753" s="1">
        <v>41673.604861111111</v>
      </c>
      <c r="B3753" s="2">
        <v>-41.488015072509008</v>
      </c>
    </row>
    <row r="3754" spans="1:2" x14ac:dyDescent="0.25">
      <c r="A3754" s="1">
        <v>41673.605555555558</v>
      </c>
      <c r="B3754" s="2">
        <v>21.005047056796503</v>
      </c>
    </row>
    <row r="3755" spans="1:2" x14ac:dyDescent="0.25">
      <c r="A3755" s="1">
        <v>41673.606249999997</v>
      </c>
      <c r="B3755" s="2">
        <v>-0.57931175266736923</v>
      </c>
    </row>
    <row r="3756" spans="1:2" x14ac:dyDescent="0.25">
      <c r="A3756" s="1">
        <v>41673.606944444444</v>
      </c>
      <c r="B3756" s="2">
        <v>-3.8820853598786318</v>
      </c>
    </row>
    <row r="3757" spans="1:2" x14ac:dyDescent="0.25">
      <c r="A3757" s="1">
        <v>41673.607638888891</v>
      </c>
      <c r="B3757" s="2">
        <v>-11.651593583062276</v>
      </c>
    </row>
    <row r="3758" spans="1:2" x14ac:dyDescent="0.25">
      <c r="A3758" s="1">
        <v>41673.60833333333</v>
      </c>
      <c r="B3758" s="2">
        <v>-4.5766481736010975</v>
      </c>
    </row>
    <row r="3759" spans="1:2" x14ac:dyDescent="0.25">
      <c r="A3759" s="1">
        <v>41673.609027777777</v>
      </c>
      <c r="B3759" s="2">
        <v>-10.913667110256938</v>
      </c>
    </row>
    <row r="3760" spans="1:2" x14ac:dyDescent="0.25">
      <c r="A3760" s="1">
        <v>41673.609722222223</v>
      </c>
      <c r="B3760" s="2">
        <v>-16.248340576819587</v>
      </c>
    </row>
    <row r="3761" spans="1:2" x14ac:dyDescent="0.25">
      <c r="A3761" s="1">
        <v>41673.61041666667</v>
      </c>
      <c r="B3761" s="2">
        <v>-12.989495414889946</v>
      </c>
    </row>
    <row r="3762" spans="1:2" x14ac:dyDescent="0.25">
      <c r="A3762" s="1">
        <v>41673.611111111109</v>
      </c>
      <c r="B3762" s="2">
        <v>-23.253765071349942</v>
      </c>
    </row>
    <row r="3763" spans="1:2" x14ac:dyDescent="0.25">
      <c r="A3763" s="1">
        <v>41673.611805555556</v>
      </c>
      <c r="B3763" s="2">
        <v>-27.041179608540066</v>
      </c>
    </row>
    <row r="3764" spans="1:2" x14ac:dyDescent="0.25">
      <c r="A3764" s="1">
        <v>41673.612500000003</v>
      </c>
      <c r="B3764" s="2">
        <v>-33.929113035644939</v>
      </c>
    </row>
    <row r="3765" spans="1:2" x14ac:dyDescent="0.25">
      <c r="A3765" s="1">
        <v>41673.613194444442</v>
      </c>
      <c r="B3765" s="2">
        <v>-36.423330337983501</v>
      </c>
    </row>
    <row r="3766" spans="1:2" x14ac:dyDescent="0.25">
      <c r="A3766" s="1">
        <v>41673.613888888889</v>
      </c>
      <c r="B3766" s="2">
        <v>-39.322208879892422</v>
      </c>
    </row>
    <row r="3767" spans="1:2" x14ac:dyDescent="0.25">
      <c r="A3767" s="1">
        <v>41673.614583333336</v>
      </c>
      <c r="B3767" s="2">
        <v>-39.596204713013627</v>
      </c>
    </row>
    <row r="3768" spans="1:2" x14ac:dyDescent="0.25">
      <c r="A3768" s="1">
        <v>41673.615277777775</v>
      </c>
      <c r="B3768" s="2">
        <v>-47.489039085730717</v>
      </c>
    </row>
    <row r="3769" spans="1:2" x14ac:dyDescent="0.25">
      <c r="A3769" s="1">
        <v>41673.615972222222</v>
      </c>
      <c r="B3769" s="2">
        <v>-46.884774935362898</v>
      </c>
    </row>
    <row r="3770" spans="1:2" x14ac:dyDescent="0.25">
      <c r="A3770" s="1">
        <v>41673.616666666669</v>
      </c>
      <c r="B3770" s="2">
        <v>-47.414682753711048</v>
      </c>
    </row>
    <row r="3771" spans="1:2" x14ac:dyDescent="0.25">
      <c r="A3771" s="1">
        <v>41673.617361111108</v>
      </c>
      <c r="B3771" s="2">
        <v>-45.364920515891086</v>
      </c>
    </row>
    <row r="3772" spans="1:2" x14ac:dyDescent="0.25">
      <c r="A3772" s="1">
        <v>41673.618055555555</v>
      </c>
      <c r="B3772" s="2">
        <v>-38.165216018350229</v>
      </c>
    </row>
    <row r="3773" spans="1:2" x14ac:dyDescent="0.25">
      <c r="A3773" s="1">
        <v>41673.618750000001</v>
      </c>
      <c r="B3773" s="2">
        <v>3.4211663348402603</v>
      </c>
    </row>
    <row r="3774" spans="1:2" x14ac:dyDescent="0.25">
      <c r="A3774" s="1">
        <v>41673.619444444441</v>
      </c>
      <c r="B3774" s="2">
        <v>-46.128285058019777</v>
      </c>
    </row>
    <row r="3775" spans="1:2" x14ac:dyDescent="0.25">
      <c r="A3775" s="1">
        <v>41673.620138888888</v>
      </c>
      <c r="B3775" s="2">
        <v>-47.33773006638318</v>
      </c>
    </row>
    <row r="3776" spans="1:2" x14ac:dyDescent="0.25">
      <c r="A3776" s="1">
        <v>41673.620833333334</v>
      </c>
      <c r="B3776" s="2">
        <v>-35.565243929273372</v>
      </c>
    </row>
    <row r="3777" spans="1:2" x14ac:dyDescent="0.25">
      <c r="A3777" s="1">
        <v>41673.621527777781</v>
      </c>
      <c r="B3777" s="2">
        <v>-34.210624043338854</v>
      </c>
    </row>
    <row r="3778" spans="1:2" x14ac:dyDescent="0.25">
      <c r="A3778" s="1">
        <v>41673.62222222222</v>
      </c>
      <c r="B3778" s="2">
        <v>-42.985118660355994</v>
      </c>
    </row>
    <row r="3779" spans="1:2" x14ac:dyDescent="0.25">
      <c r="A3779" s="1">
        <v>41673.622916666667</v>
      </c>
      <c r="B3779" s="2">
        <v>-47.197299932661309</v>
      </c>
    </row>
    <row r="3780" spans="1:2" x14ac:dyDescent="0.25">
      <c r="A3780" s="1">
        <v>41673.623611111114</v>
      </c>
      <c r="B3780" s="2">
        <v>-47.916801822736552</v>
      </c>
    </row>
    <row r="3781" spans="1:2" x14ac:dyDescent="0.25">
      <c r="A3781" s="1">
        <v>41673.624305555553</v>
      </c>
      <c r="B3781" s="2">
        <v>-46.340445605371499</v>
      </c>
    </row>
    <row r="3782" spans="1:2" x14ac:dyDescent="0.25">
      <c r="A3782" s="1">
        <v>41673.625</v>
      </c>
      <c r="B3782" s="2">
        <v>-47.84168019948217</v>
      </c>
    </row>
    <row r="3783" spans="1:2" x14ac:dyDescent="0.25">
      <c r="A3783" s="1">
        <v>41673.625694444447</v>
      </c>
      <c r="B3783" s="2">
        <v>-48.289825098015719</v>
      </c>
    </row>
    <row r="3784" spans="1:2" x14ac:dyDescent="0.25">
      <c r="A3784" s="1">
        <v>41673.626388888886</v>
      </c>
      <c r="B3784" s="2">
        <v>-47.92628921719831</v>
      </c>
    </row>
    <row r="3785" spans="1:2" x14ac:dyDescent="0.25">
      <c r="A3785" s="1">
        <v>41673.627083333333</v>
      </c>
      <c r="B3785" s="2">
        <v>-47.519306722137841</v>
      </c>
    </row>
    <row r="3786" spans="1:2" x14ac:dyDescent="0.25">
      <c r="A3786" s="1">
        <v>41673.62777777778</v>
      </c>
      <c r="B3786" s="2">
        <v>-53.833873364165385</v>
      </c>
    </row>
    <row r="3787" spans="1:2" x14ac:dyDescent="0.25">
      <c r="A3787" s="1">
        <v>41673.628472222219</v>
      </c>
      <c r="B3787" s="2">
        <v>-63.61766837298152</v>
      </c>
    </row>
    <row r="3788" spans="1:2" x14ac:dyDescent="0.25">
      <c r="A3788" s="1">
        <v>41673.629166666666</v>
      </c>
      <c r="B3788" s="2">
        <v>-59.268162139468281</v>
      </c>
    </row>
    <row r="3789" spans="1:2" x14ac:dyDescent="0.25">
      <c r="A3789" s="1">
        <v>41673.629861111112</v>
      </c>
      <c r="B3789" s="2">
        <v>-50.622222071111899</v>
      </c>
    </row>
    <row r="3790" spans="1:2" x14ac:dyDescent="0.25">
      <c r="A3790" s="1">
        <v>41673.630555555559</v>
      </c>
      <c r="B3790" s="2">
        <v>-49.9666690863504</v>
      </c>
    </row>
    <row r="3791" spans="1:2" x14ac:dyDescent="0.25">
      <c r="A3791" s="1">
        <v>41673.631249999999</v>
      </c>
      <c r="B3791" s="2">
        <v>-48.053819132958111</v>
      </c>
    </row>
    <row r="3792" spans="1:2" x14ac:dyDescent="0.25">
      <c r="A3792" s="1">
        <v>41673.631944444445</v>
      </c>
      <c r="B3792" s="2">
        <v>-59.377203639154324</v>
      </c>
    </row>
    <row r="3793" spans="1:2" x14ac:dyDescent="0.25">
      <c r="A3793" s="1">
        <v>41673.632638888892</v>
      </c>
      <c r="B3793" s="2">
        <v>-65.464597198890019</v>
      </c>
    </row>
    <row r="3794" spans="1:2" x14ac:dyDescent="0.25">
      <c r="A3794" s="1">
        <v>41673.633333333331</v>
      </c>
      <c r="B3794" s="2">
        <v>-53.941526277020849</v>
      </c>
    </row>
    <row r="3795" spans="1:2" x14ac:dyDescent="0.25">
      <c r="A3795" s="1">
        <v>41673.634027777778</v>
      </c>
      <c r="B3795" s="2">
        <v>-47.102251925992704</v>
      </c>
    </row>
    <row r="3796" spans="1:2" x14ac:dyDescent="0.25">
      <c r="A3796" s="1">
        <v>41673.634722222225</v>
      </c>
      <c r="B3796" s="2">
        <v>-31.105582360300225</v>
      </c>
    </row>
    <row r="3797" spans="1:2" x14ac:dyDescent="0.25">
      <c r="A3797" s="1">
        <v>41673.635416666664</v>
      </c>
      <c r="B3797" s="2">
        <v>-57.88911630117606</v>
      </c>
    </row>
    <row r="3798" spans="1:2" x14ac:dyDescent="0.25">
      <c r="A3798" s="1">
        <v>41673.636111111111</v>
      </c>
      <c r="B3798" s="2">
        <v>-66.949400292393207</v>
      </c>
    </row>
    <row r="3799" spans="1:2" x14ac:dyDescent="0.25">
      <c r="A3799" s="1">
        <v>41673.636805555558</v>
      </c>
      <c r="B3799" s="2">
        <v>-55.70322495655661</v>
      </c>
    </row>
    <row r="3800" spans="1:2" x14ac:dyDescent="0.25">
      <c r="A3800" s="1">
        <v>41673.637499999997</v>
      </c>
      <c r="B3800" s="2">
        <v>-50.784969177061186</v>
      </c>
    </row>
    <row r="3801" spans="1:2" x14ac:dyDescent="0.25">
      <c r="A3801" s="1">
        <v>41673.638194444444</v>
      </c>
      <c r="B3801" s="2">
        <v>-50.439968151317835</v>
      </c>
    </row>
    <row r="3802" spans="1:2" x14ac:dyDescent="0.25">
      <c r="A3802" s="1">
        <v>41673.638888888891</v>
      </c>
      <c r="B3802" s="2">
        <v>-47.504715776488105</v>
      </c>
    </row>
    <row r="3803" spans="1:2" x14ac:dyDescent="0.25">
      <c r="A3803" s="1">
        <v>41673.63958333333</v>
      </c>
      <c r="B3803" s="2">
        <v>-42.186805279700394</v>
      </c>
    </row>
    <row r="3804" spans="1:2" x14ac:dyDescent="0.25">
      <c r="A3804" s="1">
        <v>41673.640277777777</v>
      </c>
      <c r="B3804" s="2">
        <v>-46.49703531249834</v>
      </c>
    </row>
    <row r="3805" spans="1:2" x14ac:dyDescent="0.25">
      <c r="A3805" s="1">
        <v>41673.640972222223</v>
      </c>
      <c r="B3805" s="2">
        <v>-10.940887412423034</v>
      </c>
    </row>
    <row r="3806" spans="1:2" x14ac:dyDescent="0.25">
      <c r="A3806" s="1">
        <v>41673.64166666667</v>
      </c>
      <c r="B3806" s="2">
        <v>-2.4277637018779692</v>
      </c>
    </row>
    <row r="3807" spans="1:2" x14ac:dyDescent="0.25">
      <c r="A3807" s="1">
        <v>41673.642361111109</v>
      </c>
      <c r="B3807" s="2">
        <v>-47.458403374212018</v>
      </c>
    </row>
    <row r="3808" spans="1:2" x14ac:dyDescent="0.25">
      <c r="A3808" s="1">
        <v>41673.643055555556</v>
      </c>
      <c r="B3808" s="2">
        <v>-43.292744738536811</v>
      </c>
    </row>
    <row r="3809" spans="1:2" x14ac:dyDescent="0.25">
      <c r="A3809" s="1">
        <v>41673.643750000003</v>
      </c>
      <c r="B3809" s="2">
        <v>-42.431235779428484</v>
      </c>
    </row>
    <row r="3810" spans="1:2" x14ac:dyDescent="0.25">
      <c r="A3810" s="1">
        <v>41673.644444444442</v>
      </c>
      <c r="B3810" s="2">
        <v>-39.275489444923977</v>
      </c>
    </row>
    <row r="3811" spans="1:2" x14ac:dyDescent="0.25">
      <c r="A3811" s="1">
        <v>41673.645138888889</v>
      </c>
      <c r="B3811" s="2">
        <v>-32.760278049034724</v>
      </c>
    </row>
    <row r="3812" spans="1:2" x14ac:dyDescent="0.25">
      <c r="A3812" s="1">
        <v>41673.645833333336</v>
      </c>
      <c r="B3812" s="2">
        <v>-33.967645750127367</v>
      </c>
    </row>
    <row r="3813" spans="1:2" x14ac:dyDescent="0.25">
      <c r="A3813" s="1">
        <v>41673.646527777775</v>
      </c>
      <c r="B3813" s="2">
        <v>-31.463431185342294</v>
      </c>
    </row>
    <row r="3814" spans="1:2" x14ac:dyDescent="0.25">
      <c r="A3814" s="1">
        <v>41673.647222222222</v>
      </c>
      <c r="B3814" s="2">
        <v>-19.825265793194557</v>
      </c>
    </row>
    <row r="3815" spans="1:2" x14ac:dyDescent="0.25">
      <c r="A3815" s="1">
        <v>41673.647916666669</v>
      </c>
      <c r="B3815" s="2">
        <v>-11.344288541011094</v>
      </c>
    </row>
    <row r="3816" spans="1:2" x14ac:dyDescent="0.25">
      <c r="A3816" s="1">
        <v>41673.648611111108</v>
      </c>
      <c r="B3816" s="2">
        <v>15.36739080959669</v>
      </c>
    </row>
    <row r="3817" spans="1:2" x14ac:dyDescent="0.25">
      <c r="A3817" s="1">
        <v>41673.649305555555</v>
      </c>
      <c r="B3817" s="2">
        <v>-12.277202960531334</v>
      </c>
    </row>
    <row r="3818" spans="1:2" x14ac:dyDescent="0.25">
      <c r="A3818" s="1">
        <v>41673.65</v>
      </c>
      <c r="B3818" s="2">
        <v>4.4789504428212243</v>
      </c>
    </row>
    <row r="3819" spans="1:2" x14ac:dyDescent="0.25">
      <c r="A3819" s="1">
        <v>41673.650694444441</v>
      </c>
      <c r="B3819" s="2">
        <v>-34.529929845598964</v>
      </c>
    </row>
    <row r="3820" spans="1:2" x14ac:dyDescent="0.25">
      <c r="A3820" s="1">
        <v>41673.651388888888</v>
      </c>
      <c r="B3820" s="2">
        <v>19.731826417315947</v>
      </c>
    </row>
    <row r="3821" spans="1:2" x14ac:dyDescent="0.25">
      <c r="A3821" s="1">
        <v>41673.652083333334</v>
      </c>
      <c r="B3821" s="2">
        <v>59.476074839894139</v>
      </c>
    </row>
    <row r="3822" spans="1:2" x14ac:dyDescent="0.25">
      <c r="A3822" s="1">
        <v>41673.652777777781</v>
      </c>
      <c r="B3822" s="2">
        <v>-0.86651609319475631</v>
      </c>
    </row>
    <row r="3823" spans="1:2" x14ac:dyDescent="0.25">
      <c r="A3823" s="1">
        <v>41673.65347222222</v>
      </c>
      <c r="B3823" s="2">
        <v>42.411799936391013</v>
      </c>
    </row>
    <row r="3824" spans="1:2" x14ac:dyDescent="0.25">
      <c r="A3824" s="1">
        <v>41673.654166666667</v>
      </c>
      <c r="B3824" s="2">
        <v>-28.923407476425201</v>
      </c>
    </row>
    <row r="3825" spans="1:2" x14ac:dyDescent="0.25">
      <c r="A3825" s="1">
        <v>41673.654861111114</v>
      </c>
      <c r="B3825" s="2">
        <v>-2.2640185919221647</v>
      </c>
    </row>
    <row r="3826" spans="1:2" x14ac:dyDescent="0.25">
      <c r="A3826" s="1">
        <v>41673.655555555553</v>
      </c>
      <c r="B3826" s="2">
        <v>6.8898445768320622</v>
      </c>
    </row>
    <row r="3827" spans="1:2" x14ac:dyDescent="0.25">
      <c r="A3827" s="1">
        <v>41673.65625</v>
      </c>
      <c r="B3827" s="2">
        <v>0.50700771916320564</v>
      </c>
    </row>
    <row r="3828" spans="1:2" x14ac:dyDescent="0.25">
      <c r="A3828" s="1">
        <v>41673.656944444447</v>
      </c>
      <c r="B3828" s="2">
        <v>-35.261046037373795</v>
      </c>
    </row>
    <row r="3829" spans="1:2" x14ac:dyDescent="0.25">
      <c r="A3829" s="1">
        <v>41673.657638888886</v>
      </c>
      <c r="B3829" s="2">
        <v>14.850659175673597</v>
      </c>
    </row>
    <row r="3830" spans="1:2" x14ac:dyDescent="0.25">
      <c r="A3830" s="1">
        <v>41673.658333333333</v>
      </c>
      <c r="B3830" s="2">
        <v>13.255883946212029</v>
      </c>
    </row>
    <row r="3831" spans="1:2" x14ac:dyDescent="0.25">
      <c r="A3831" s="1">
        <v>41673.65902777778</v>
      </c>
      <c r="B3831" s="2">
        <v>-44.868267828317279</v>
      </c>
    </row>
    <row r="3832" spans="1:2" x14ac:dyDescent="0.25">
      <c r="A3832" s="1">
        <v>41673.659722222219</v>
      </c>
      <c r="B3832" s="2">
        <v>-42.457503439052864</v>
      </c>
    </row>
    <row r="3833" spans="1:2" x14ac:dyDescent="0.25">
      <c r="A3833" s="1">
        <v>41673.660416666666</v>
      </c>
      <c r="B3833" s="2">
        <v>-4.3951887010174691</v>
      </c>
    </row>
    <row r="3834" spans="1:2" x14ac:dyDescent="0.25">
      <c r="A3834" s="1">
        <v>41673.661111111112</v>
      </c>
      <c r="B3834" s="2">
        <v>-47.539716395940438</v>
      </c>
    </row>
    <row r="3835" spans="1:2" x14ac:dyDescent="0.25">
      <c r="A3835" s="1">
        <v>41673.661805555559</v>
      </c>
      <c r="B3835" s="2">
        <v>-34.780235281003598</v>
      </c>
    </row>
    <row r="3836" spans="1:2" x14ac:dyDescent="0.25">
      <c r="A3836" s="1">
        <v>41673.662499999999</v>
      </c>
      <c r="B3836" s="2">
        <v>-25.149427109170936</v>
      </c>
    </row>
    <row r="3837" spans="1:2" x14ac:dyDescent="0.25">
      <c r="A3837" s="1">
        <v>41673.663194444445</v>
      </c>
      <c r="B3837" s="2">
        <v>-43.833339682777293</v>
      </c>
    </row>
    <row r="3838" spans="1:2" x14ac:dyDescent="0.25">
      <c r="A3838" s="1">
        <v>41673.663888888892</v>
      </c>
      <c r="B3838" s="2">
        <v>-12.572926037371023</v>
      </c>
    </row>
    <row r="3839" spans="1:2" x14ac:dyDescent="0.25">
      <c r="A3839" s="1">
        <v>41673.664583333331</v>
      </c>
      <c r="B3839" s="2">
        <v>-35.598751917277696</v>
      </c>
    </row>
    <row r="3840" spans="1:2" x14ac:dyDescent="0.25">
      <c r="A3840" s="1">
        <v>41673.665277777778</v>
      </c>
      <c r="B3840" s="2">
        <v>3.7379457887897538</v>
      </c>
    </row>
    <row r="3841" spans="1:2" x14ac:dyDescent="0.25">
      <c r="A3841" s="1">
        <v>41673.665972222225</v>
      </c>
      <c r="B3841" s="2">
        <v>-8.5114284170564734</v>
      </c>
    </row>
    <row r="3842" spans="1:2" x14ac:dyDescent="0.25">
      <c r="A3842" s="1">
        <v>41673.666666666664</v>
      </c>
      <c r="B3842" s="2">
        <v>-3.166770221324926</v>
      </c>
    </row>
    <row r="3843" spans="1:2" x14ac:dyDescent="0.25">
      <c r="A3843" s="1">
        <v>41673.667361111111</v>
      </c>
      <c r="B3843" s="2">
        <v>-13.150606056220324</v>
      </c>
    </row>
    <row r="3844" spans="1:2" x14ac:dyDescent="0.25">
      <c r="A3844" s="1">
        <v>41673.668055555558</v>
      </c>
      <c r="B3844" s="2">
        <v>29.224393844809189</v>
      </c>
    </row>
    <row r="3845" spans="1:2" x14ac:dyDescent="0.25">
      <c r="A3845" s="1">
        <v>41673.668749999997</v>
      </c>
      <c r="B3845" s="2">
        <v>3.5709238427018741</v>
      </c>
    </row>
    <row r="3846" spans="1:2" x14ac:dyDescent="0.25">
      <c r="A3846" s="1">
        <v>41673.669444444444</v>
      </c>
      <c r="B3846" s="2">
        <v>68.342499507961236</v>
      </c>
    </row>
    <row r="3847" spans="1:2" x14ac:dyDescent="0.25">
      <c r="A3847" s="1">
        <v>41673.670138888891</v>
      </c>
      <c r="B3847" s="2">
        <v>72.609879296613514</v>
      </c>
    </row>
    <row r="3848" spans="1:2" x14ac:dyDescent="0.25">
      <c r="A3848" s="1">
        <v>41673.67083333333</v>
      </c>
      <c r="B3848" s="2">
        <v>44.276450099237266</v>
      </c>
    </row>
    <row r="3849" spans="1:2" x14ac:dyDescent="0.25">
      <c r="A3849" s="1">
        <v>41673.671527777777</v>
      </c>
      <c r="B3849" s="2">
        <v>35.177775204784119</v>
      </c>
    </row>
    <row r="3850" spans="1:2" x14ac:dyDescent="0.25">
      <c r="A3850" s="1">
        <v>41673.672222222223</v>
      </c>
      <c r="B3850" s="2">
        <v>54.244616510496904</v>
      </c>
    </row>
    <row r="3851" spans="1:2" x14ac:dyDescent="0.25">
      <c r="A3851" s="1">
        <v>41673.67291666667</v>
      </c>
      <c r="B3851" s="2">
        <v>60.661587022617461</v>
      </c>
    </row>
    <row r="3852" spans="1:2" x14ac:dyDescent="0.25">
      <c r="A3852" s="1">
        <v>41673.673611111109</v>
      </c>
      <c r="B3852" s="2">
        <v>33.301642598839436</v>
      </c>
    </row>
    <row r="3853" spans="1:2" x14ac:dyDescent="0.25">
      <c r="A3853" s="1">
        <v>41673.674305555556</v>
      </c>
      <c r="B3853" s="2">
        <v>4.5280460452875557</v>
      </c>
    </row>
    <row r="3854" spans="1:2" x14ac:dyDescent="0.25">
      <c r="A3854" s="1">
        <v>41673.675000000003</v>
      </c>
      <c r="B3854" s="2">
        <v>47.400633185425249</v>
      </c>
    </row>
    <row r="3855" spans="1:2" x14ac:dyDescent="0.25">
      <c r="A3855" s="1">
        <v>41673.675694444442</v>
      </c>
      <c r="B3855" s="2">
        <v>2.8542660624432754</v>
      </c>
    </row>
    <row r="3856" spans="1:2" x14ac:dyDescent="0.25">
      <c r="A3856" s="1">
        <v>41673.676388888889</v>
      </c>
      <c r="B3856" s="2">
        <v>1.3128323040691006</v>
      </c>
    </row>
    <row r="3857" spans="1:2" x14ac:dyDescent="0.25">
      <c r="A3857" s="1">
        <v>41673.677083333336</v>
      </c>
      <c r="B3857" s="2">
        <v>20.708147768341828</v>
      </c>
    </row>
    <row r="3858" spans="1:2" x14ac:dyDescent="0.25">
      <c r="A3858" s="1">
        <v>41673.677777777775</v>
      </c>
      <c r="B3858" s="2">
        <v>6.1184482665725231</v>
      </c>
    </row>
    <row r="3859" spans="1:2" x14ac:dyDescent="0.25">
      <c r="A3859" s="1">
        <v>41673.678472222222</v>
      </c>
      <c r="B3859" s="2">
        <v>-3.9769671976571166</v>
      </c>
    </row>
    <row r="3860" spans="1:2" x14ac:dyDescent="0.25">
      <c r="A3860" s="1">
        <v>41673.679166666669</v>
      </c>
      <c r="B3860" s="2">
        <v>-11.295570581370823</v>
      </c>
    </row>
    <row r="3861" spans="1:2" x14ac:dyDescent="0.25">
      <c r="A3861" s="1">
        <v>41673.679861111108</v>
      </c>
      <c r="B3861" s="2">
        <v>-16.362155061799058</v>
      </c>
    </row>
    <row r="3862" spans="1:2" x14ac:dyDescent="0.25">
      <c r="A3862" s="1">
        <v>41673.680555555555</v>
      </c>
      <c r="B3862" s="2">
        <v>-15.211718275187499</v>
      </c>
    </row>
    <row r="3863" spans="1:2" x14ac:dyDescent="0.25">
      <c r="A3863" s="1">
        <v>41673.681250000001</v>
      </c>
      <c r="B3863" s="2">
        <v>-23.664931085430606</v>
      </c>
    </row>
    <row r="3864" spans="1:2" x14ac:dyDescent="0.25">
      <c r="A3864" s="1">
        <v>41673.681944444441</v>
      </c>
      <c r="B3864" s="2">
        <v>-24.435537797144935</v>
      </c>
    </row>
    <row r="3865" spans="1:2" x14ac:dyDescent="0.25">
      <c r="A3865" s="1">
        <v>41673.682638888888</v>
      </c>
      <c r="B3865" s="2">
        <v>28.846286876642505</v>
      </c>
    </row>
    <row r="3866" spans="1:2" x14ac:dyDescent="0.25">
      <c r="A3866" s="1">
        <v>41673.683333333334</v>
      </c>
      <c r="B3866" s="2">
        <v>-9.9446820137460232</v>
      </c>
    </row>
    <row r="3867" spans="1:2" x14ac:dyDescent="0.25">
      <c r="A3867" s="1">
        <v>41673.684027777781</v>
      </c>
      <c r="B3867" s="2">
        <v>-14.743910768569792</v>
      </c>
    </row>
    <row r="3868" spans="1:2" x14ac:dyDescent="0.25">
      <c r="A3868" s="1">
        <v>41673.68472222222</v>
      </c>
      <c r="B3868" s="2">
        <v>13.613414770449404</v>
      </c>
    </row>
    <row r="3869" spans="1:2" x14ac:dyDescent="0.25">
      <c r="A3869" s="1">
        <v>41673.685416666667</v>
      </c>
      <c r="B3869" s="2">
        <v>28.477907323930655</v>
      </c>
    </row>
    <row r="3870" spans="1:2" x14ac:dyDescent="0.25">
      <c r="A3870" s="1">
        <v>41673.686111111114</v>
      </c>
      <c r="B3870" s="2">
        <v>-2.7665368571004363</v>
      </c>
    </row>
    <row r="3871" spans="1:2" x14ac:dyDescent="0.25">
      <c r="A3871" s="1">
        <v>41673.686805555553</v>
      </c>
      <c r="B3871" s="2">
        <v>15.836810162366115</v>
      </c>
    </row>
    <row r="3872" spans="1:2" x14ac:dyDescent="0.25">
      <c r="A3872" s="1">
        <v>41673.6875</v>
      </c>
      <c r="B3872" s="2">
        <v>-2.4864204380821322</v>
      </c>
    </row>
    <row r="3873" spans="1:2" x14ac:dyDescent="0.25">
      <c r="A3873" s="1">
        <v>41673.688194444447</v>
      </c>
      <c r="B3873" s="2">
        <v>-24.330748644242703</v>
      </c>
    </row>
    <row r="3874" spans="1:2" x14ac:dyDescent="0.25">
      <c r="A3874" s="1">
        <v>41673.688888888886</v>
      </c>
      <c r="B3874" s="2">
        <v>-5.3444777176060594</v>
      </c>
    </row>
    <row r="3875" spans="1:2" x14ac:dyDescent="0.25">
      <c r="A3875" s="1">
        <v>41673.689583333333</v>
      </c>
      <c r="B3875" s="2">
        <v>-3.2531984952091686</v>
      </c>
    </row>
    <row r="3876" spans="1:2" x14ac:dyDescent="0.25">
      <c r="A3876" s="1">
        <v>41673.69027777778</v>
      </c>
      <c r="B3876" s="2">
        <v>-37.893378750616101</v>
      </c>
    </row>
    <row r="3877" spans="1:2" x14ac:dyDescent="0.25">
      <c r="A3877" s="1">
        <v>41673.690972222219</v>
      </c>
      <c r="B3877" s="2">
        <v>-47.400679422247535</v>
      </c>
    </row>
    <row r="3878" spans="1:2" x14ac:dyDescent="0.25">
      <c r="A3878" s="1">
        <v>41673.691666666666</v>
      </c>
      <c r="B3878" s="2">
        <v>-33.002435497446761</v>
      </c>
    </row>
    <row r="3879" spans="1:2" x14ac:dyDescent="0.25">
      <c r="A3879" s="1">
        <v>41673.692361111112</v>
      </c>
      <c r="B3879" s="2">
        <v>-43.418671676826975</v>
      </c>
    </row>
    <row r="3880" spans="1:2" x14ac:dyDescent="0.25">
      <c r="A3880" s="1">
        <v>41673.693055555559</v>
      </c>
      <c r="B3880" s="2">
        <v>-47.67755266020734</v>
      </c>
    </row>
    <row r="3881" spans="1:2" x14ac:dyDescent="0.25">
      <c r="A3881" s="1">
        <v>41673.693749999999</v>
      </c>
      <c r="B3881" s="2">
        <v>-48.125375439970718</v>
      </c>
    </row>
    <row r="3882" spans="1:2" x14ac:dyDescent="0.25">
      <c r="A3882" s="1">
        <v>41673.694444444445</v>
      </c>
      <c r="B3882" s="2">
        <v>-48.772821507218758</v>
      </c>
    </row>
    <row r="3883" spans="1:2" x14ac:dyDescent="0.25">
      <c r="A3883" s="1">
        <v>41673.695138888892</v>
      </c>
      <c r="B3883" s="2">
        <v>-50.644902460220813</v>
      </c>
    </row>
    <row r="3884" spans="1:2" x14ac:dyDescent="0.25">
      <c r="A3884" s="1">
        <v>41673.695833333331</v>
      </c>
      <c r="B3884" s="2">
        <v>-47.714324546187221</v>
      </c>
    </row>
    <row r="3885" spans="1:2" x14ac:dyDescent="0.25">
      <c r="A3885" s="1">
        <v>41673.696527777778</v>
      </c>
      <c r="B3885" s="2">
        <v>-47.525397818006844</v>
      </c>
    </row>
    <row r="3886" spans="1:2" x14ac:dyDescent="0.25">
      <c r="A3886" s="1">
        <v>41673.697222222225</v>
      </c>
      <c r="B3886" s="2">
        <v>-47.321469599725482</v>
      </c>
    </row>
    <row r="3887" spans="1:2" x14ac:dyDescent="0.25">
      <c r="A3887" s="1">
        <v>41673.697916666664</v>
      </c>
      <c r="B3887" s="2">
        <v>-47.241740926954662</v>
      </c>
    </row>
    <row r="3888" spans="1:2" x14ac:dyDescent="0.25">
      <c r="A3888" s="1">
        <v>41673.698611111111</v>
      </c>
      <c r="B3888" s="2">
        <v>-51.891700036351295</v>
      </c>
    </row>
    <row r="3889" spans="1:2" x14ac:dyDescent="0.25">
      <c r="A3889" s="1">
        <v>41673.699305555558</v>
      </c>
      <c r="B3889" s="2">
        <v>-70.740117550117432</v>
      </c>
    </row>
    <row r="3890" spans="1:2" x14ac:dyDescent="0.25">
      <c r="A3890" s="1">
        <v>41673.699999999997</v>
      </c>
      <c r="B3890" s="2">
        <v>-55.068532804312419</v>
      </c>
    </row>
    <row r="3891" spans="1:2" x14ac:dyDescent="0.25">
      <c r="A3891" s="1">
        <v>41673.700694444444</v>
      </c>
      <c r="B3891" s="2">
        <v>-58.746836407175095</v>
      </c>
    </row>
    <row r="3892" spans="1:2" x14ac:dyDescent="0.25">
      <c r="A3892" s="1">
        <v>41673.701388888891</v>
      </c>
      <c r="B3892" s="2">
        <v>-82.065481221456622</v>
      </c>
    </row>
    <row r="3893" spans="1:2" x14ac:dyDescent="0.25">
      <c r="A3893" s="1">
        <v>41673.70208333333</v>
      </c>
      <c r="B3893" s="2">
        <v>-62.977149015240137</v>
      </c>
    </row>
    <row r="3894" spans="1:2" x14ac:dyDescent="0.25">
      <c r="A3894" s="1">
        <v>41673.702777777777</v>
      </c>
      <c r="B3894" s="2">
        <v>-47.606525269799747</v>
      </c>
    </row>
    <row r="3895" spans="1:2" x14ac:dyDescent="0.25">
      <c r="A3895" s="1">
        <v>41673.703472222223</v>
      </c>
      <c r="B3895" s="2">
        <v>-48.660706227319316</v>
      </c>
    </row>
    <row r="3896" spans="1:2" x14ac:dyDescent="0.25">
      <c r="A3896" s="1">
        <v>41673.70416666667</v>
      </c>
      <c r="B3896" s="2">
        <v>-47.426683574229052</v>
      </c>
    </row>
    <row r="3897" spans="1:2" x14ac:dyDescent="0.25">
      <c r="A3897" s="1">
        <v>41673.704861111109</v>
      </c>
      <c r="B3897" s="2">
        <v>-37.05930452605341</v>
      </c>
    </row>
    <row r="3898" spans="1:2" x14ac:dyDescent="0.25">
      <c r="A3898" s="1">
        <v>41673.705555555556</v>
      </c>
      <c r="B3898" s="2">
        <v>-23.20509624882931</v>
      </c>
    </row>
    <row r="3899" spans="1:2" x14ac:dyDescent="0.25">
      <c r="A3899" s="1">
        <v>41673.706250000003</v>
      </c>
      <c r="B3899" s="2">
        <v>-21.981685013907068</v>
      </c>
    </row>
    <row r="3900" spans="1:2" x14ac:dyDescent="0.25">
      <c r="A3900" s="1">
        <v>41673.706944444442</v>
      </c>
      <c r="B3900" s="2">
        <v>-17.916531697539902</v>
      </c>
    </row>
    <row r="3901" spans="1:2" x14ac:dyDescent="0.25">
      <c r="A3901" s="1">
        <v>41673.707638888889</v>
      </c>
      <c r="B3901" s="2">
        <v>18.883778595923893</v>
      </c>
    </row>
    <row r="3902" spans="1:2" x14ac:dyDescent="0.25">
      <c r="A3902" s="1">
        <v>41673.708333333336</v>
      </c>
      <c r="B3902" s="2">
        <v>4.7316168529519924</v>
      </c>
    </row>
    <row r="3903" spans="1:2" x14ac:dyDescent="0.25">
      <c r="A3903" s="1">
        <v>41673.709027777775</v>
      </c>
      <c r="B3903" s="2">
        <v>-2.0922378694516133</v>
      </c>
    </row>
    <row r="3904" spans="1:2" x14ac:dyDescent="0.25">
      <c r="A3904" s="1">
        <v>41673.709722222222</v>
      </c>
      <c r="B3904" s="2">
        <v>-28.690998117706233</v>
      </c>
    </row>
    <row r="3905" spans="1:2" x14ac:dyDescent="0.25">
      <c r="A3905" s="1">
        <v>41673.710416666669</v>
      </c>
      <c r="B3905" s="2">
        <v>-44.748175780679837</v>
      </c>
    </row>
    <row r="3906" spans="1:2" x14ac:dyDescent="0.25">
      <c r="A3906" s="1">
        <v>41673.711111111108</v>
      </c>
      <c r="B3906" s="2">
        <v>-17.431850191703415</v>
      </c>
    </row>
    <row r="3907" spans="1:2" x14ac:dyDescent="0.25">
      <c r="A3907" s="1">
        <v>41673.711805555555</v>
      </c>
      <c r="B3907" s="2">
        <v>-41.703175250102746</v>
      </c>
    </row>
    <row r="3908" spans="1:2" x14ac:dyDescent="0.25">
      <c r="A3908" s="1">
        <v>41673.712500000001</v>
      </c>
      <c r="B3908" s="2">
        <v>-61.776979758485687</v>
      </c>
    </row>
    <row r="3909" spans="1:2" x14ac:dyDescent="0.25">
      <c r="A3909" s="1">
        <v>41673.713194444441</v>
      </c>
      <c r="B3909" s="2">
        <v>-60.802694960305232</v>
      </c>
    </row>
    <row r="3910" spans="1:2" x14ac:dyDescent="0.25">
      <c r="A3910" s="1">
        <v>41673.713888888888</v>
      </c>
      <c r="B3910" s="2">
        <v>-22.256257335169842</v>
      </c>
    </row>
    <row r="3911" spans="1:2" x14ac:dyDescent="0.25">
      <c r="A3911" s="1">
        <v>41673.714583333334</v>
      </c>
      <c r="B3911" s="2">
        <v>-13.798564668758869</v>
      </c>
    </row>
    <row r="3912" spans="1:2" x14ac:dyDescent="0.25">
      <c r="A3912" s="1">
        <v>41673.715277777781</v>
      </c>
      <c r="B3912" s="2">
        <v>-7.7957366010366966</v>
      </c>
    </row>
    <row r="3913" spans="1:2" x14ac:dyDescent="0.25">
      <c r="A3913" s="1">
        <v>41673.71597222222</v>
      </c>
      <c r="B3913" s="2">
        <v>-11.447652057738621</v>
      </c>
    </row>
    <row r="3914" spans="1:2" x14ac:dyDescent="0.25">
      <c r="A3914" s="1">
        <v>41673.716666666667</v>
      </c>
      <c r="B3914" s="2">
        <v>19.940481048722965</v>
      </c>
    </row>
    <row r="3915" spans="1:2" x14ac:dyDescent="0.25">
      <c r="A3915" s="1">
        <v>41673.717361111114</v>
      </c>
      <c r="B3915" s="2">
        <v>53.25196524164955</v>
      </c>
    </row>
    <row r="3916" spans="1:2" x14ac:dyDescent="0.25">
      <c r="A3916" s="1">
        <v>41673.718055555553</v>
      </c>
      <c r="B3916" s="2">
        <v>82.320796356335634</v>
      </c>
    </row>
    <row r="3917" spans="1:2" x14ac:dyDescent="0.25">
      <c r="A3917" s="1">
        <v>41673.71875</v>
      </c>
      <c r="B3917" s="2">
        <v>31.072018904165695</v>
      </c>
    </row>
    <row r="3918" spans="1:2" x14ac:dyDescent="0.25">
      <c r="A3918" s="1">
        <v>41673.719444444447</v>
      </c>
      <c r="B3918" s="2">
        <v>40.341918210245304</v>
      </c>
    </row>
    <row r="3919" spans="1:2" x14ac:dyDescent="0.25">
      <c r="A3919" s="1">
        <v>41673.720138888886</v>
      </c>
      <c r="B3919" s="2">
        <v>41.643752196805629</v>
      </c>
    </row>
    <row r="3920" spans="1:2" x14ac:dyDescent="0.25">
      <c r="A3920" s="1">
        <v>41673.720833333333</v>
      </c>
      <c r="B3920" s="2">
        <v>70.048399570561017</v>
      </c>
    </row>
    <row r="3921" spans="1:2" x14ac:dyDescent="0.25">
      <c r="A3921" s="1">
        <v>41673.72152777778</v>
      </c>
      <c r="B3921" s="2">
        <v>88.249720516517598</v>
      </c>
    </row>
    <row r="3922" spans="1:2" x14ac:dyDescent="0.25">
      <c r="A3922" s="1">
        <v>41673.722222222219</v>
      </c>
      <c r="B3922" s="2">
        <v>58.745392313739288</v>
      </c>
    </row>
    <row r="3923" spans="1:2" x14ac:dyDescent="0.25">
      <c r="A3923" s="1">
        <v>41673.722916666666</v>
      </c>
      <c r="B3923" s="2">
        <v>36.444340587192954</v>
      </c>
    </row>
    <row r="3924" spans="1:2" x14ac:dyDescent="0.25">
      <c r="A3924" s="1">
        <v>41673.723611111112</v>
      </c>
      <c r="B3924" s="2">
        <v>24.214247010712764</v>
      </c>
    </row>
    <row r="3925" spans="1:2" x14ac:dyDescent="0.25">
      <c r="A3925" s="1">
        <v>41673.724305555559</v>
      </c>
      <c r="B3925" s="2">
        <v>11.842904207453708</v>
      </c>
    </row>
    <row r="3926" spans="1:2" x14ac:dyDescent="0.25">
      <c r="A3926" s="1">
        <v>41673.724999999999</v>
      </c>
      <c r="B3926" s="2">
        <v>21.365295996967202</v>
      </c>
    </row>
    <row r="3927" spans="1:2" x14ac:dyDescent="0.25">
      <c r="A3927" s="1">
        <v>41673.725694444445</v>
      </c>
      <c r="B3927" s="2">
        <v>18.852383666542785</v>
      </c>
    </row>
    <row r="3928" spans="1:2" x14ac:dyDescent="0.25">
      <c r="A3928" s="1">
        <v>41673.726388888892</v>
      </c>
      <c r="B3928" s="2">
        <v>9.6056959204705592</v>
      </c>
    </row>
    <row r="3929" spans="1:2" x14ac:dyDescent="0.25">
      <c r="A3929" s="1">
        <v>41673.727083333331</v>
      </c>
      <c r="B3929" s="2">
        <v>22.282776368305591</v>
      </c>
    </row>
    <row r="3930" spans="1:2" x14ac:dyDescent="0.25">
      <c r="A3930" s="1">
        <v>41673.727777777778</v>
      </c>
      <c r="B3930" s="2">
        <v>40.847502870639438</v>
      </c>
    </row>
    <row r="3931" spans="1:2" x14ac:dyDescent="0.25">
      <c r="A3931" s="1">
        <v>41673.728472222225</v>
      </c>
      <c r="B3931" s="2">
        <v>27.317215700051261</v>
      </c>
    </row>
    <row r="3932" spans="1:2" x14ac:dyDescent="0.25">
      <c r="A3932" s="1">
        <v>41673.729166666664</v>
      </c>
      <c r="B3932" s="2">
        <v>54.276059350855455</v>
      </c>
    </row>
    <row r="3933" spans="1:2" x14ac:dyDescent="0.25">
      <c r="A3933" s="1">
        <v>41673.729861111111</v>
      </c>
      <c r="B3933" s="2">
        <v>29.693619331039372</v>
      </c>
    </row>
    <row r="3934" spans="1:2" x14ac:dyDescent="0.25">
      <c r="A3934" s="1">
        <v>41673.730555555558</v>
      </c>
      <c r="B3934" s="2">
        <v>67.888029597858747</v>
      </c>
    </row>
    <row r="3935" spans="1:2" x14ac:dyDescent="0.25">
      <c r="A3935" s="1">
        <v>41673.731249999997</v>
      </c>
      <c r="B3935" s="2">
        <v>31.518603400045443</v>
      </c>
    </row>
    <row r="3936" spans="1:2" x14ac:dyDescent="0.25">
      <c r="A3936" s="1">
        <v>41673.731944444444</v>
      </c>
      <c r="B3936" s="2">
        <v>9.7693377571335684</v>
      </c>
    </row>
    <row r="3937" spans="1:2" x14ac:dyDescent="0.25">
      <c r="A3937" s="1">
        <v>41673.732638888891</v>
      </c>
      <c r="B3937" s="2">
        <v>3.1428564837061761</v>
      </c>
    </row>
    <row r="3938" spans="1:2" x14ac:dyDescent="0.25">
      <c r="A3938" s="1">
        <v>41673.73333333333</v>
      </c>
      <c r="B3938" s="2">
        <v>5.6166404527764824</v>
      </c>
    </row>
    <row r="3939" spans="1:2" x14ac:dyDescent="0.25">
      <c r="A3939" s="1">
        <v>41673.734027777777</v>
      </c>
      <c r="B3939" s="2">
        <v>0.57624041534921466</v>
      </c>
    </row>
    <row r="3940" spans="1:2" x14ac:dyDescent="0.25">
      <c r="A3940" s="1">
        <v>41673.734722222223</v>
      </c>
      <c r="B3940" s="2">
        <v>-4.3687015650660515</v>
      </c>
    </row>
    <row r="3941" spans="1:2" x14ac:dyDescent="0.25">
      <c r="A3941" s="1">
        <v>41673.73541666667</v>
      </c>
      <c r="B3941" s="2">
        <v>-1.6470828162472269</v>
      </c>
    </row>
    <row r="3942" spans="1:2" x14ac:dyDescent="0.25">
      <c r="A3942" s="1">
        <v>41673.736111111109</v>
      </c>
      <c r="B3942" s="2">
        <v>-13.062365248271574</v>
      </c>
    </row>
    <row r="3943" spans="1:2" x14ac:dyDescent="0.25">
      <c r="A3943" s="1">
        <v>41673.736805555556</v>
      </c>
      <c r="B3943" s="2">
        <v>-0.95146730473837426</v>
      </c>
    </row>
    <row r="3944" spans="1:2" x14ac:dyDescent="0.25">
      <c r="A3944" s="1">
        <v>41673.737500000003</v>
      </c>
      <c r="B3944" s="2">
        <v>42.779017448104668</v>
      </c>
    </row>
    <row r="3945" spans="1:2" x14ac:dyDescent="0.25">
      <c r="A3945" s="1">
        <v>41673.738194444442</v>
      </c>
      <c r="B3945" s="2">
        <v>90.867556581357107</v>
      </c>
    </row>
    <row r="3946" spans="1:2" x14ac:dyDescent="0.25">
      <c r="A3946" s="1">
        <v>41673.738888888889</v>
      </c>
      <c r="B3946" s="2">
        <v>71.904468424953905</v>
      </c>
    </row>
    <row r="3947" spans="1:2" x14ac:dyDescent="0.25">
      <c r="A3947" s="1">
        <v>41673.739583333336</v>
      </c>
      <c r="B3947" s="2">
        <v>102.01936980208848</v>
      </c>
    </row>
    <row r="3948" spans="1:2" x14ac:dyDescent="0.25">
      <c r="A3948" s="1">
        <v>41673.740277777775</v>
      </c>
      <c r="B3948" s="2">
        <v>93.177109525449723</v>
      </c>
    </row>
    <row r="3949" spans="1:2" x14ac:dyDescent="0.25">
      <c r="A3949" s="1">
        <v>41673.740972222222</v>
      </c>
      <c r="B3949" s="2">
        <v>104.79155696889696</v>
      </c>
    </row>
    <row r="3950" spans="1:2" x14ac:dyDescent="0.25">
      <c r="A3950" s="1">
        <v>41673.741666666669</v>
      </c>
      <c r="B3950" s="2">
        <v>97.747246815043042</v>
      </c>
    </row>
    <row r="3951" spans="1:2" x14ac:dyDescent="0.25">
      <c r="A3951" s="1">
        <v>41673.742361111108</v>
      </c>
      <c r="B3951" s="2">
        <v>80.433653520100052</v>
      </c>
    </row>
    <row r="3952" spans="1:2" x14ac:dyDescent="0.25">
      <c r="A3952" s="1">
        <v>41673.743055555555</v>
      </c>
      <c r="B3952" s="2">
        <v>51.649706109493856</v>
      </c>
    </row>
    <row r="3953" spans="1:2" x14ac:dyDescent="0.25">
      <c r="A3953" s="1">
        <v>41673.743750000001</v>
      </c>
      <c r="B3953" s="2">
        <v>53.713668590351396</v>
      </c>
    </row>
    <row r="3954" spans="1:2" x14ac:dyDescent="0.25">
      <c r="A3954" s="1">
        <v>41673.744444444441</v>
      </c>
      <c r="B3954" s="2">
        <v>58.436213824523534</v>
      </c>
    </row>
    <row r="3955" spans="1:2" x14ac:dyDescent="0.25">
      <c r="A3955" s="1">
        <v>41673.745138888888</v>
      </c>
      <c r="B3955" s="2">
        <v>64.33642636116808</v>
      </c>
    </row>
    <row r="3956" spans="1:2" x14ac:dyDescent="0.25">
      <c r="A3956" s="1">
        <v>41673.745833333334</v>
      </c>
      <c r="B3956" s="2">
        <v>53.247752270867934</v>
      </c>
    </row>
    <row r="3957" spans="1:2" x14ac:dyDescent="0.25">
      <c r="A3957" s="1">
        <v>41673.746527777781</v>
      </c>
      <c r="B3957" s="2">
        <v>57.22550707136979</v>
      </c>
    </row>
    <row r="3958" spans="1:2" x14ac:dyDescent="0.25">
      <c r="A3958" s="1">
        <v>41673.74722222222</v>
      </c>
      <c r="B3958" s="2">
        <v>61.745155596069523</v>
      </c>
    </row>
    <row r="3959" spans="1:2" x14ac:dyDescent="0.25">
      <c r="A3959" s="1">
        <v>41673.747916666667</v>
      </c>
      <c r="B3959" s="2">
        <v>79.40164757780731</v>
      </c>
    </row>
    <row r="3960" spans="1:2" x14ac:dyDescent="0.25">
      <c r="A3960" s="1">
        <v>41673.748611111114</v>
      </c>
      <c r="B3960" s="2">
        <v>102.17029520219657</v>
      </c>
    </row>
    <row r="3961" spans="1:2" x14ac:dyDescent="0.25">
      <c r="A3961" s="1">
        <v>41673.749305555553</v>
      </c>
      <c r="B3961" s="2">
        <v>126.06983220267963</v>
      </c>
    </row>
    <row r="3962" spans="1:2" x14ac:dyDescent="0.25">
      <c r="A3962" s="1">
        <v>41673.75</v>
      </c>
      <c r="B3962" s="2">
        <v>110.35627061140453</v>
      </c>
    </row>
    <row r="3963" spans="1:2" x14ac:dyDescent="0.25">
      <c r="A3963" s="1">
        <v>41673.750694444447</v>
      </c>
      <c r="B3963" s="2">
        <v>130.3118392771207</v>
      </c>
    </row>
    <row r="3964" spans="1:2" x14ac:dyDescent="0.25">
      <c r="A3964" s="1">
        <v>41673.751388888886</v>
      </c>
      <c r="B3964" s="2">
        <v>216.65421736347102</v>
      </c>
    </row>
    <row r="3965" spans="1:2" x14ac:dyDescent="0.25">
      <c r="A3965" s="1">
        <v>41673.752083333333</v>
      </c>
      <c r="B3965" s="2">
        <v>214.44675083393619</v>
      </c>
    </row>
    <row r="3966" spans="1:2" x14ac:dyDescent="0.25">
      <c r="A3966" s="1">
        <v>41673.75277777778</v>
      </c>
      <c r="B3966" s="2">
        <v>194.15021867221998</v>
      </c>
    </row>
    <row r="3967" spans="1:2" x14ac:dyDescent="0.25">
      <c r="A3967" s="1">
        <v>41673.753472222219</v>
      </c>
      <c r="B3967" s="2">
        <v>145.1061336031494</v>
      </c>
    </row>
    <row r="3968" spans="1:2" x14ac:dyDescent="0.25">
      <c r="A3968" s="1">
        <v>41673.754166666666</v>
      </c>
      <c r="B3968" s="2">
        <v>77.658157849437941</v>
      </c>
    </row>
    <row r="3969" spans="1:2" x14ac:dyDescent="0.25">
      <c r="A3969" s="1">
        <v>41673.754861111112</v>
      </c>
      <c r="B3969" s="2">
        <v>48.146387242329851</v>
      </c>
    </row>
    <row r="3970" spans="1:2" x14ac:dyDescent="0.25">
      <c r="A3970" s="1">
        <v>41673.755555555559</v>
      </c>
      <c r="B3970" s="2">
        <v>89.481558386453742</v>
      </c>
    </row>
    <row r="3971" spans="1:2" x14ac:dyDescent="0.25">
      <c r="A3971" s="1">
        <v>41673.756249999999</v>
      </c>
      <c r="B3971" s="2">
        <v>105.6071483300281</v>
      </c>
    </row>
    <row r="3972" spans="1:2" x14ac:dyDescent="0.25">
      <c r="A3972" s="1">
        <v>41673.756944444445</v>
      </c>
      <c r="B3972" s="2">
        <v>56.004975656398649</v>
      </c>
    </row>
    <row r="3973" spans="1:2" x14ac:dyDescent="0.25">
      <c r="A3973" s="1">
        <v>41673.757638888892</v>
      </c>
      <c r="B3973" s="2">
        <v>47.861992376204583</v>
      </c>
    </row>
    <row r="3974" spans="1:2" x14ac:dyDescent="0.25">
      <c r="A3974" s="1">
        <v>41673.758333333331</v>
      </c>
      <c r="B3974" s="2">
        <v>75.739827772061105</v>
      </c>
    </row>
    <row r="3975" spans="1:2" x14ac:dyDescent="0.25">
      <c r="A3975" s="1">
        <v>41673.759027777778</v>
      </c>
      <c r="B3975" s="2">
        <v>78.039178672803487</v>
      </c>
    </row>
    <row r="3976" spans="1:2" x14ac:dyDescent="0.25">
      <c r="A3976" s="1">
        <v>41673.759722222225</v>
      </c>
      <c r="B3976" s="2">
        <v>109.05888298633896</v>
      </c>
    </row>
    <row r="3977" spans="1:2" x14ac:dyDescent="0.25">
      <c r="A3977" s="1">
        <v>41673.760416666664</v>
      </c>
      <c r="B3977" s="2">
        <v>128.18850297569492</v>
      </c>
    </row>
    <row r="3978" spans="1:2" x14ac:dyDescent="0.25">
      <c r="A3978" s="1">
        <v>41673.761111111111</v>
      </c>
      <c r="B3978" s="2">
        <v>121.73906322691086</v>
      </c>
    </row>
    <row r="3979" spans="1:2" x14ac:dyDescent="0.25">
      <c r="A3979" s="1">
        <v>41673.761805555558</v>
      </c>
      <c r="B3979" s="2">
        <v>110.83303564835612</v>
      </c>
    </row>
    <row r="3980" spans="1:2" x14ac:dyDescent="0.25">
      <c r="A3980" s="1">
        <v>41673.762499999997</v>
      </c>
      <c r="B3980" s="2">
        <v>140.23411911915173</v>
      </c>
    </row>
    <row r="3981" spans="1:2" x14ac:dyDescent="0.25">
      <c r="A3981" s="1">
        <v>41673.763194444444</v>
      </c>
      <c r="B3981" s="2">
        <v>143.47874834976781</v>
      </c>
    </row>
    <row r="3982" spans="1:2" x14ac:dyDescent="0.25">
      <c r="A3982" s="1">
        <v>41673.763888888891</v>
      </c>
      <c r="B3982" s="2">
        <v>114.57078953200252</v>
      </c>
    </row>
    <row r="3983" spans="1:2" x14ac:dyDescent="0.25">
      <c r="A3983" s="1">
        <v>41673.76458333333</v>
      </c>
      <c r="B3983" s="2">
        <v>140.32292377616008</v>
      </c>
    </row>
    <row r="3984" spans="1:2" x14ac:dyDescent="0.25">
      <c r="A3984" s="1">
        <v>41673.765277777777</v>
      </c>
      <c r="B3984" s="2">
        <v>135.42532572345419</v>
      </c>
    </row>
    <row r="3985" spans="1:2" x14ac:dyDescent="0.25">
      <c r="A3985" s="1">
        <v>41673.765972222223</v>
      </c>
      <c r="B3985" s="2">
        <v>130.90242285845258</v>
      </c>
    </row>
    <row r="3986" spans="1:2" x14ac:dyDescent="0.25">
      <c r="A3986" s="1">
        <v>41673.76666666667</v>
      </c>
      <c r="B3986" s="2">
        <v>163.40343578825704</v>
      </c>
    </row>
    <row r="3987" spans="1:2" x14ac:dyDescent="0.25">
      <c r="A3987" s="1">
        <v>41673.767361111109</v>
      </c>
      <c r="B3987" s="2">
        <v>201.48837401042692</v>
      </c>
    </row>
    <row r="3988" spans="1:2" x14ac:dyDescent="0.25">
      <c r="A3988" s="1">
        <v>41673.768055555556</v>
      </c>
      <c r="B3988" s="2">
        <v>157.00833196397096</v>
      </c>
    </row>
    <row r="3989" spans="1:2" x14ac:dyDescent="0.25">
      <c r="A3989" s="1">
        <v>41673.768750000003</v>
      </c>
      <c r="B3989" s="2">
        <v>175.68972620402539</v>
      </c>
    </row>
    <row r="3990" spans="1:2" x14ac:dyDescent="0.25">
      <c r="A3990" s="1">
        <v>41673.769444444442</v>
      </c>
      <c r="B3990" s="2">
        <v>200.11916771025088</v>
      </c>
    </row>
    <row r="3991" spans="1:2" x14ac:dyDescent="0.25">
      <c r="A3991" s="1">
        <v>41673.770138888889</v>
      </c>
      <c r="B3991" s="2">
        <v>143.06337216547303</v>
      </c>
    </row>
    <row r="3992" spans="1:2" x14ac:dyDescent="0.25">
      <c r="A3992" s="1">
        <v>41673.770833333336</v>
      </c>
      <c r="B3992" s="2">
        <v>181.29954522993648</v>
      </c>
    </row>
    <row r="3993" spans="1:2" x14ac:dyDescent="0.25">
      <c r="A3993" s="1">
        <v>41673.771527777775</v>
      </c>
      <c r="B3993" s="2">
        <v>193.2837200553428</v>
      </c>
    </row>
    <row r="3994" spans="1:2" x14ac:dyDescent="0.25">
      <c r="A3994" s="1">
        <v>41673.772222222222</v>
      </c>
      <c r="B3994" s="2">
        <v>159.08768538763979</v>
      </c>
    </row>
    <row r="3995" spans="1:2" x14ac:dyDescent="0.25">
      <c r="A3995" s="1">
        <v>41673.772916666669</v>
      </c>
      <c r="B3995" s="2">
        <v>142.79251592369013</v>
      </c>
    </row>
    <row r="3996" spans="1:2" x14ac:dyDescent="0.25">
      <c r="A3996" s="1">
        <v>41673.773611111108</v>
      </c>
      <c r="B3996" s="2">
        <v>145.69167173735721</v>
      </c>
    </row>
    <row r="3997" spans="1:2" x14ac:dyDescent="0.25">
      <c r="A3997" s="1">
        <v>41673.774305555555</v>
      </c>
      <c r="B3997" s="2">
        <v>135.06769846158957</v>
      </c>
    </row>
    <row r="3998" spans="1:2" x14ac:dyDescent="0.25">
      <c r="A3998" s="1">
        <v>41673.775000000001</v>
      </c>
      <c r="B3998" s="2">
        <v>110.07916310265621</v>
      </c>
    </row>
    <row r="3999" spans="1:2" x14ac:dyDescent="0.25">
      <c r="A3999" s="1">
        <v>41673.775694444441</v>
      </c>
      <c r="B3999" s="2">
        <v>100.86689628203943</v>
      </c>
    </row>
    <row r="4000" spans="1:2" x14ac:dyDescent="0.25">
      <c r="A4000" s="1">
        <v>41673.776388888888</v>
      </c>
      <c r="B4000" s="2">
        <v>110.76315611138125</v>
      </c>
    </row>
    <row r="4001" spans="1:2" x14ac:dyDescent="0.25">
      <c r="A4001" s="1">
        <v>41673.777083333334</v>
      </c>
      <c r="B4001" s="2">
        <v>105.33342478329627</v>
      </c>
    </row>
    <row r="4002" spans="1:2" x14ac:dyDescent="0.25">
      <c r="A4002" s="1">
        <v>41673.777777777781</v>
      </c>
      <c r="B4002" s="2">
        <v>127.82345761322262</v>
      </c>
    </row>
    <row r="4003" spans="1:2" x14ac:dyDescent="0.25">
      <c r="A4003" s="1">
        <v>41673.77847222222</v>
      </c>
      <c r="B4003" s="2">
        <v>138.29813680608447</v>
      </c>
    </row>
    <row r="4004" spans="1:2" x14ac:dyDescent="0.25">
      <c r="A4004" s="1">
        <v>41673.779166666667</v>
      </c>
      <c r="B4004" s="2">
        <v>128.03388760061935</v>
      </c>
    </row>
    <row r="4005" spans="1:2" x14ac:dyDescent="0.25">
      <c r="A4005" s="1">
        <v>41673.779861111114</v>
      </c>
      <c r="B4005" s="2">
        <v>175.37545301712427</v>
      </c>
    </row>
    <row r="4006" spans="1:2" x14ac:dyDescent="0.25">
      <c r="A4006" s="1">
        <v>41673.780555555553</v>
      </c>
      <c r="B4006" s="2">
        <v>232.09092631849538</v>
      </c>
    </row>
    <row r="4007" spans="1:2" x14ac:dyDescent="0.25">
      <c r="A4007" s="1">
        <v>41673.78125</v>
      </c>
      <c r="B4007" s="2">
        <v>203.65003294230749</v>
      </c>
    </row>
    <row r="4008" spans="1:2" x14ac:dyDescent="0.25">
      <c r="A4008" s="1">
        <v>41673.781944444447</v>
      </c>
      <c r="B4008" s="2">
        <v>164.994281697898</v>
      </c>
    </row>
    <row r="4009" spans="1:2" x14ac:dyDescent="0.25">
      <c r="A4009" s="1">
        <v>41673.782638888886</v>
      </c>
      <c r="B4009" s="2">
        <v>179.58008717883689</v>
      </c>
    </row>
    <row r="4010" spans="1:2" x14ac:dyDescent="0.25">
      <c r="A4010" s="1">
        <v>41673.783333333333</v>
      </c>
      <c r="B4010" s="2">
        <v>192.28286325026227</v>
      </c>
    </row>
    <row r="4011" spans="1:2" x14ac:dyDescent="0.25">
      <c r="A4011" s="1">
        <v>41673.78402777778</v>
      </c>
      <c r="B4011" s="2">
        <v>193.07241130738208</v>
      </c>
    </row>
    <row r="4012" spans="1:2" x14ac:dyDescent="0.25">
      <c r="A4012" s="1">
        <v>41673.784722222219</v>
      </c>
      <c r="B4012" s="2">
        <v>212.68649879107252</v>
      </c>
    </row>
    <row r="4013" spans="1:2" x14ac:dyDescent="0.25">
      <c r="A4013" s="1">
        <v>41673.785416666666</v>
      </c>
      <c r="B4013" s="2">
        <v>189.00951895486409</v>
      </c>
    </row>
    <row r="4014" spans="1:2" x14ac:dyDescent="0.25">
      <c r="A4014" s="1">
        <v>41673.786111111112</v>
      </c>
      <c r="B4014" s="2">
        <v>178.93684343167891</v>
      </c>
    </row>
    <row r="4015" spans="1:2" x14ac:dyDescent="0.25">
      <c r="A4015" s="1">
        <v>41673.786805555559</v>
      </c>
      <c r="B4015" s="2">
        <v>136.28196175742971</v>
      </c>
    </row>
    <row r="4016" spans="1:2" x14ac:dyDescent="0.25">
      <c r="A4016" s="1">
        <v>41673.787499999999</v>
      </c>
      <c r="B4016" s="2">
        <v>184.2755415015815</v>
      </c>
    </row>
    <row r="4017" spans="1:2" x14ac:dyDescent="0.25">
      <c r="A4017" s="1">
        <v>41673.788194444445</v>
      </c>
      <c r="B4017" s="2">
        <v>92.663619783489651</v>
      </c>
    </row>
    <row r="4018" spans="1:2" x14ac:dyDescent="0.25">
      <c r="A4018" s="1">
        <v>41673.788888888892</v>
      </c>
      <c r="B4018" s="2">
        <v>48.306682280535462</v>
      </c>
    </row>
    <row r="4019" spans="1:2" x14ac:dyDescent="0.25">
      <c r="A4019" s="1">
        <v>41673.789583333331</v>
      </c>
      <c r="B4019" s="2">
        <v>24.462735688479249</v>
      </c>
    </row>
    <row r="4020" spans="1:2" x14ac:dyDescent="0.25">
      <c r="A4020" s="1">
        <v>41673.790277777778</v>
      </c>
      <c r="B4020" s="2">
        <v>15.51353910275405</v>
      </c>
    </row>
    <row r="4021" spans="1:2" x14ac:dyDescent="0.25">
      <c r="A4021" s="1">
        <v>41673.790972222225</v>
      </c>
      <c r="B4021" s="2">
        <v>6.4782639140887719</v>
      </c>
    </row>
    <row r="4022" spans="1:2" x14ac:dyDescent="0.25">
      <c r="A4022" s="1">
        <v>41673.791666666664</v>
      </c>
      <c r="B4022" s="2">
        <v>-12.095926114650501</v>
      </c>
    </row>
    <row r="4023" spans="1:2" x14ac:dyDescent="0.25">
      <c r="A4023" s="1">
        <v>41673.792361111111</v>
      </c>
      <c r="B4023" s="2">
        <v>-30.851500409996031</v>
      </c>
    </row>
    <row r="4024" spans="1:2" x14ac:dyDescent="0.25">
      <c r="A4024" s="1">
        <v>41673.793055555558</v>
      </c>
      <c r="B4024" s="2">
        <v>15.285528685645598</v>
      </c>
    </row>
    <row r="4025" spans="1:2" x14ac:dyDescent="0.25">
      <c r="A4025" s="1">
        <v>41673.793749999997</v>
      </c>
      <c r="B4025" s="2">
        <v>-10.961876407112383</v>
      </c>
    </row>
    <row r="4026" spans="1:2" x14ac:dyDescent="0.25">
      <c r="A4026" s="1">
        <v>41673.794444444444</v>
      </c>
      <c r="B4026" s="2">
        <v>5.8673771720019428</v>
      </c>
    </row>
    <row r="4027" spans="1:2" x14ac:dyDescent="0.25">
      <c r="A4027" s="1">
        <v>41673.795138888891</v>
      </c>
      <c r="B4027" s="2">
        <v>30.978112242024508</v>
      </c>
    </row>
    <row r="4028" spans="1:2" x14ac:dyDescent="0.25">
      <c r="A4028" s="1">
        <v>41673.79583333333</v>
      </c>
      <c r="B4028" s="2">
        <v>18.242006614147371</v>
      </c>
    </row>
    <row r="4029" spans="1:2" x14ac:dyDescent="0.25">
      <c r="A4029" s="1">
        <v>41673.796527777777</v>
      </c>
      <c r="B4029" s="2">
        <v>1.7324607628470403</v>
      </c>
    </row>
    <row r="4030" spans="1:2" x14ac:dyDescent="0.25">
      <c r="A4030" s="1">
        <v>41673.797222222223</v>
      </c>
      <c r="B4030" s="2">
        <v>15.824902279403856</v>
      </c>
    </row>
    <row r="4031" spans="1:2" x14ac:dyDescent="0.25">
      <c r="A4031" s="1">
        <v>41673.79791666667</v>
      </c>
      <c r="B4031" s="2">
        <v>-18.282102749221302</v>
      </c>
    </row>
    <row r="4032" spans="1:2" x14ac:dyDescent="0.25">
      <c r="A4032" s="1">
        <v>41673.798611111109</v>
      </c>
      <c r="B4032" s="2">
        <v>-50.998037158395164</v>
      </c>
    </row>
    <row r="4033" spans="1:2" x14ac:dyDescent="0.25">
      <c r="A4033" s="1">
        <v>41673.799305555556</v>
      </c>
      <c r="B4033" s="2">
        <v>-16.792176034607838</v>
      </c>
    </row>
    <row r="4034" spans="1:2" x14ac:dyDescent="0.25">
      <c r="A4034" s="1">
        <v>41673.800000000003</v>
      </c>
      <c r="B4034" s="2">
        <v>-46.87847518668859</v>
      </c>
    </row>
    <row r="4035" spans="1:2" x14ac:dyDescent="0.25">
      <c r="A4035" s="1">
        <v>41673.800694444442</v>
      </c>
      <c r="B4035" s="2">
        <v>-66.45522165595321</v>
      </c>
    </row>
    <row r="4036" spans="1:2" x14ac:dyDescent="0.25">
      <c r="A4036" s="1">
        <v>41673.801388888889</v>
      </c>
      <c r="B4036" s="2">
        <v>-28.554681814543923</v>
      </c>
    </row>
    <row r="4037" spans="1:2" x14ac:dyDescent="0.25">
      <c r="A4037" s="1">
        <v>41673.802083333336</v>
      </c>
      <c r="B4037" s="2">
        <v>-21.891706055164104</v>
      </c>
    </row>
    <row r="4038" spans="1:2" x14ac:dyDescent="0.25">
      <c r="A4038" s="1">
        <v>41673.802777777775</v>
      </c>
      <c r="B4038" s="2">
        <v>-38.755812194300233</v>
      </c>
    </row>
    <row r="4039" spans="1:2" x14ac:dyDescent="0.25">
      <c r="A4039" s="1">
        <v>41673.803472222222</v>
      </c>
      <c r="B4039" s="2">
        <v>-3.2754560175685885</v>
      </c>
    </row>
    <row r="4040" spans="1:2" x14ac:dyDescent="0.25">
      <c r="A4040" s="1">
        <v>41673.804166666669</v>
      </c>
      <c r="B4040" s="2">
        <v>-32.811564137527121</v>
      </c>
    </row>
    <row r="4041" spans="1:2" x14ac:dyDescent="0.25">
      <c r="A4041" s="1">
        <v>41673.804861111108</v>
      </c>
      <c r="B4041" s="2">
        <v>-35.337372673705978</v>
      </c>
    </row>
    <row r="4042" spans="1:2" x14ac:dyDescent="0.25">
      <c r="A4042" s="1">
        <v>41673.805555555555</v>
      </c>
      <c r="B4042" s="2">
        <v>-60.468007143905076</v>
      </c>
    </row>
    <row r="4043" spans="1:2" x14ac:dyDescent="0.25">
      <c r="A4043" s="1">
        <v>41673.806250000001</v>
      </c>
      <c r="B4043" s="2">
        <v>-68.999705379610532</v>
      </c>
    </row>
    <row r="4044" spans="1:2" x14ac:dyDescent="0.25">
      <c r="A4044" s="1">
        <v>41673.806944444441</v>
      </c>
      <c r="B4044" s="2">
        <v>-55.681777883785252</v>
      </c>
    </row>
    <row r="4045" spans="1:2" x14ac:dyDescent="0.25">
      <c r="A4045" s="1">
        <v>41673.807638888888</v>
      </c>
      <c r="B4045" s="2">
        <v>-46.804187508249498</v>
      </c>
    </row>
    <row r="4046" spans="1:2" x14ac:dyDescent="0.25">
      <c r="A4046" s="1">
        <v>41673.808333333334</v>
      </c>
      <c r="B4046" s="2">
        <v>-75.539498864444127</v>
      </c>
    </row>
    <row r="4047" spans="1:2" x14ac:dyDescent="0.25">
      <c r="A4047" s="1">
        <v>41673.809027777781</v>
      </c>
      <c r="B4047" s="2">
        <v>-70.253478419412076</v>
      </c>
    </row>
    <row r="4048" spans="1:2" x14ac:dyDescent="0.25">
      <c r="A4048" s="1">
        <v>41673.80972222222</v>
      </c>
      <c r="B4048" s="2">
        <v>-77.627805046183255</v>
      </c>
    </row>
    <row r="4049" spans="1:2" x14ac:dyDescent="0.25">
      <c r="A4049" s="1">
        <v>41673.810416666667</v>
      </c>
      <c r="B4049" s="2">
        <v>-79.796786348271411</v>
      </c>
    </row>
    <row r="4050" spans="1:2" x14ac:dyDescent="0.25">
      <c r="A4050" s="1">
        <v>41673.811111111114</v>
      </c>
      <c r="B4050" s="2">
        <v>-69.75258241156989</v>
      </c>
    </row>
    <row r="4051" spans="1:2" x14ac:dyDescent="0.25">
      <c r="A4051" s="1">
        <v>41673.811805555553</v>
      </c>
      <c r="B4051" s="2">
        <v>-25.741546070693825</v>
      </c>
    </row>
    <row r="4052" spans="1:2" x14ac:dyDescent="0.25">
      <c r="A4052" s="1">
        <v>41673.8125</v>
      </c>
      <c r="B4052" s="2">
        <v>-18.470946360083325</v>
      </c>
    </row>
    <row r="4053" spans="1:2" x14ac:dyDescent="0.25">
      <c r="A4053" s="1">
        <v>41673.813194444447</v>
      </c>
      <c r="B4053" s="2">
        <v>-33.282609638048356</v>
      </c>
    </row>
    <row r="4054" spans="1:2" x14ac:dyDescent="0.25">
      <c r="A4054" s="1">
        <v>41673.813888888886</v>
      </c>
      <c r="B4054" s="2">
        <v>-29.799928654767186</v>
      </c>
    </row>
    <row r="4055" spans="1:2" x14ac:dyDescent="0.25">
      <c r="A4055" s="1">
        <v>41673.814583333333</v>
      </c>
      <c r="B4055" s="2">
        <v>-1.604717074776272</v>
      </c>
    </row>
    <row r="4056" spans="1:2" x14ac:dyDescent="0.25">
      <c r="A4056" s="1">
        <v>41673.81527777778</v>
      </c>
      <c r="B4056" s="2">
        <v>-7.2809960223975088</v>
      </c>
    </row>
    <row r="4057" spans="1:2" x14ac:dyDescent="0.25">
      <c r="A4057" s="1">
        <v>41673.815972222219</v>
      </c>
      <c r="B4057" s="2">
        <v>-80.922349184007416</v>
      </c>
    </row>
    <row r="4058" spans="1:2" x14ac:dyDescent="0.25">
      <c r="A4058" s="1">
        <v>41673.816666666666</v>
      </c>
      <c r="B4058" s="2">
        <v>-95.542436354900317</v>
      </c>
    </row>
    <row r="4059" spans="1:2" x14ac:dyDescent="0.25">
      <c r="A4059" s="1">
        <v>41673.817361111112</v>
      </c>
      <c r="B4059" s="2">
        <v>-72.666793508517245</v>
      </c>
    </row>
    <row r="4060" spans="1:2" x14ac:dyDescent="0.25">
      <c r="A4060" s="1">
        <v>41673.818055555559</v>
      </c>
      <c r="B4060" s="2">
        <v>-103.30095122796678</v>
      </c>
    </row>
    <row r="4061" spans="1:2" x14ac:dyDescent="0.25">
      <c r="A4061" s="1">
        <v>41673.818749999999</v>
      </c>
      <c r="B4061" s="2">
        <v>-78.196886160868843</v>
      </c>
    </row>
    <row r="4062" spans="1:2" x14ac:dyDescent="0.25">
      <c r="A4062" s="1">
        <v>41673.819444444445</v>
      </c>
      <c r="B4062" s="2">
        <v>-54.333175509460851</v>
      </c>
    </row>
    <row r="4063" spans="1:2" x14ac:dyDescent="0.25">
      <c r="A4063" s="1">
        <v>41673.820138888892</v>
      </c>
      <c r="B4063" s="2">
        <v>-40.653496210494389</v>
      </c>
    </row>
    <row r="4064" spans="1:2" x14ac:dyDescent="0.25">
      <c r="A4064" s="1">
        <v>41673.820833333331</v>
      </c>
      <c r="B4064" s="2">
        <v>-3.4631293846752671</v>
      </c>
    </row>
    <row r="4065" spans="1:2" x14ac:dyDescent="0.25">
      <c r="A4065" s="1">
        <v>41673.821527777778</v>
      </c>
      <c r="B4065" s="2">
        <v>3.6140682248207061</v>
      </c>
    </row>
    <row r="4066" spans="1:2" x14ac:dyDescent="0.25">
      <c r="A4066" s="1">
        <v>41673.822222222225</v>
      </c>
      <c r="B4066" s="2">
        <v>-9.9733067222422207</v>
      </c>
    </row>
    <row r="4067" spans="1:2" x14ac:dyDescent="0.25">
      <c r="A4067" s="1">
        <v>41673.822916666664</v>
      </c>
      <c r="B4067" s="2">
        <v>-41.304162192472361</v>
      </c>
    </row>
    <row r="4068" spans="1:2" x14ac:dyDescent="0.25">
      <c r="A4068" s="1">
        <v>41673.823611111111</v>
      </c>
      <c r="B4068" s="2">
        <v>-66.242518894634358</v>
      </c>
    </row>
    <row r="4069" spans="1:2" x14ac:dyDescent="0.25">
      <c r="A4069" s="1">
        <v>41673.824305555558</v>
      </c>
      <c r="B4069" s="2">
        <v>-27.261997827879533</v>
      </c>
    </row>
    <row r="4070" spans="1:2" x14ac:dyDescent="0.25">
      <c r="A4070" s="1">
        <v>41673.824999999997</v>
      </c>
      <c r="B4070" s="2">
        <v>-39.457882762465552</v>
      </c>
    </row>
    <row r="4071" spans="1:2" x14ac:dyDescent="0.25">
      <c r="A4071" s="1">
        <v>41673.825694444444</v>
      </c>
      <c r="B4071" s="2">
        <v>-57.548377218617439</v>
      </c>
    </row>
    <row r="4072" spans="1:2" x14ac:dyDescent="0.25">
      <c r="A4072" s="1">
        <v>41673.826388888891</v>
      </c>
      <c r="B4072" s="2">
        <v>-39.644550617904073</v>
      </c>
    </row>
    <row r="4073" spans="1:2" x14ac:dyDescent="0.25">
      <c r="A4073" s="1">
        <v>41673.82708333333</v>
      </c>
      <c r="B4073" s="2">
        <v>-48.884931206893334</v>
      </c>
    </row>
    <row r="4074" spans="1:2" x14ac:dyDescent="0.25">
      <c r="A4074" s="1">
        <v>41673.827777777777</v>
      </c>
      <c r="B4074" s="2">
        <v>-50.311894650320752</v>
      </c>
    </row>
    <row r="4075" spans="1:2" x14ac:dyDescent="0.25">
      <c r="A4075" s="1">
        <v>41673.828472222223</v>
      </c>
      <c r="B4075" s="2">
        <v>-60.774740430442037</v>
      </c>
    </row>
    <row r="4076" spans="1:2" x14ac:dyDescent="0.25">
      <c r="A4076" s="1">
        <v>41673.82916666667</v>
      </c>
      <c r="B4076" s="2">
        <v>-54.263201971082403</v>
      </c>
    </row>
    <row r="4077" spans="1:2" x14ac:dyDescent="0.25">
      <c r="A4077" s="1">
        <v>41673.829861111109</v>
      </c>
      <c r="B4077" s="2">
        <v>-79.811777776784339</v>
      </c>
    </row>
    <row r="4078" spans="1:2" x14ac:dyDescent="0.25">
      <c r="A4078" s="1">
        <v>41673.830555555556</v>
      </c>
      <c r="B4078" s="2">
        <v>-63.434727925972162</v>
      </c>
    </row>
    <row r="4079" spans="1:2" x14ac:dyDescent="0.25">
      <c r="A4079" s="1">
        <v>41673.831250000003</v>
      </c>
      <c r="B4079" s="2">
        <v>-65.679455694144181</v>
      </c>
    </row>
    <row r="4080" spans="1:2" x14ac:dyDescent="0.25">
      <c r="A4080" s="1">
        <v>41673.831944444442</v>
      </c>
      <c r="B4080" s="2">
        <v>35.060993500330611</v>
      </c>
    </row>
    <row r="4081" spans="1:2" x14ac:dyDescent="0.25">
      <c r="A4081" s="1">
        <v>41673.832638888889</v>
      </c>
      <c r="B4081" s="2">
        <v>32.329590052395844</v>
      </c>
    </row>
    <row r="4082" spans="1:2" x14ac:dyDescent="0.25">
      <c r="A4082" s="1">
        <v>41673.833333333336</v>
      </c>
      <c r="B4082" s="2">
        <v>10.024460260765045</v>
      </c>
    </row>
    <row r="4083" spans="1:2" x14ac:dyDescent="0.25">
      <c r="A4083" s="1">
        <v>41673.834027777775</v>
      </c>
      <c r="B4083" s="2">
        <v>-56.896034461969002</v>
      </c>
    </row>
    <row r="4084" spans="1:2" x14ac:dyDescent="0.25">
      <c r="A4084" s="1">
        <v>41673.834722222222</v>
      </c>
      <c r="B4084" s="2">
        <v>-85.232334580284075</v>
      </c>
    </row>
    <row r="4085" spans="1:2" x14ac:dyDescent="0.25">
      <c r="A4085" s="1">
        <v>41673.835416666669</v>
      </c>
      <c r="B4085" s="2">
        <v>-53.043726818061742</v>
      </c>
    </row>
    <row r="4086" spans="1:2" x14ac:dyDescent="0.25">
      <c r="A4086" s="1">
        <v>41673.836111111108</v>
      </c>
      <c r="B4086" s="2">
        <v>-26.178306264986169</v>
      </c>
    </row>
    <row r="4087" spans="1:2" x14ac:dyDescent="0.25">
      <c r="A4087" s="1">
        <v>41673.836805555555</v>
      </c>
      <c r="B4087" s="2">
        <v>-44.778078106077736</v>
      </c>
    </row>
    <row r="4088" spans="1:2" x14ac:dyDescent="0.25">
      <c r="A4088" s="1">
        <v>41673.837500000001</v>
      </c>
      <c r="B4088" s="2">
        <v>-37.027389104953421</v>
      </c>
    </row>
    <row r="4089" spans="1:2" x14ac:dyDescent="0.25">
      <c r="A4089" s="1">
        <v>41673.838194444441</v>
      </c>
      <c r="B4089" s="2">
        <v>-13.246539853883466</v>
      </c>
    </row>
    <row r="4090" spans="1:2" x14ac:dyDescent="0.25">
      <c r="A4090" s="1">
        <v>41673.838888888888</v>
      </c>
      <c r="B4090" s="2">
        <v>-26.793425949784432</v>
      </c>
    </row>
    <row r="4091" spans="1:2" x14ac:dyDescent="0.25">
      <c r="A4091" s="1">
        <v>41673.839583333334</v>
      </c>
      <c r="B4091" s="2">
        <v>-79.747927471219256</v>
      </c>
    </row>
    <row r="4092" spans="1:2" x14ac:dyDescent="0.25">
      <c r="A4092" s="1">
        <v>41673.840277777781</v>
      </c>
      <c r="B4092" s="2">
        <v>-83.472727951073708</v>
      </c>
    </row>
    <row r="4093" spans="1:2" x14ac:dyDescent="0.25">
      <c r="A4093" s="1">
        <v>41673.84097222222</v>
      </c>
      <c r="B4093" s="2">
        <v>-21.950993177303463</v>
      </c>
    </row>
    <row r="4094" spans="1:2" x14ac:dyDescent="0.25">
      <c r="A4094" s="1">
        <v>41673.841666666667</v>
      </c>
      <c r="B4094" s="2">
        <v>-10.189390032672964</v>
      </c>
    </row>
    <row r="4095" spans="1:2" x14ac:dyDescent="0.25">
      <c r="A4095" s="1">
        <v>41673.842361111114</v>
      </c>
      <c r="B4095" s="2">
        <v>-26.786178625157966</v>
      </c>
    </row>
    <row r="4096" spans="1:2" x14ac:dyDescent="0.25">
      <c r="A4096" s="1">
        <v>41673.843055555553</v>
      </c>
      <c r="B4096" s="2">
        <v>-23.30875876729915</v>
      </c>
    </row>
    <row r="4097" spans="1:2" x14ac:dyDescent="0.25">
      <c r="A4097" s="1">
        <v>41673.84375</v>
      </c>
      <c r="B4097" s="2">
        <v>-5.9229466129710397</v>
      </c>
    </row>
    <row r="4098" spans="1:2" x14ac:dyDescent="0.25">
      <c r="A4098" s="1">
        <v>41673.844444444447</v>
      </c>
      <c r="B4098" s="2">
        <v>42.548863566520112</v>
      </c>
    </row>
    <row r="4099" spans="1:2" x14ac:dyDescent="0.25">
      <c r="A4099" s="1">
        <v>41673.845138888886</v>
      </c>
      <c r="B4099" s="2">
        <v>64.71011190039377</v>
      </c>
    </row>
    <row r="4100" spans="1:2" x14ac:dyDescent="0.25">
      <c r="A4100" s="1">
        <v>41673.845833333333</v>
      </c>
      <c r="B4100" s="2">
        <v>58.826600423448447</v>
      </c>
    </row>
    <row r="4101" spans="1:2" x14ac:dyDescent="0.25">
      <c r="A4101" s="1">
        <v>41673.84652777778</v>
      </c>
      <c r="B4101" s="2">
        <v>52.274646633098016</v>
      </c>
    </row>
    <row r="4102" spans="1:2" x14ac:dyDescent="0.25">
      <c r="A4102" s="1">
        <v>41673.847222222219</v>
      </c>
      <c r="B4102" s="2">
        <v>62.360261189681481</v>
      </c>
    </row>
    <row r="4103" spans="1:2" x14ac:dyDescent="0.25">
      <c r="A4103" s="1">
        <v>41673.847916666666</v>
      </c>
      <c r="B4103" s="2">
        <v>81.898407126421802</v>
      </c>
    </row>
    <row r="4104" spans="1:2" x14ac:dyDescent="0.25">
      <c r="A4104" s="1">
        <v>41673.848611111112</v>
      </c>
      <c r="B4104" s="2">
        <v>71.129906866822665</v>
      </c>
    </row>
    <row r="4105" spans="1:2" x14ac:dyDescent="0.25">
      <c r="A4105" s="1">
        <v>41673.849305555559</v>
      </c>
      <c r="B4105" s="2">
        <v>43.268018163101324</v>
      </c>
    </row>
    <row r="4106" spans="1:2" x14ac:dyDescent="0.25">
      <c r="A4106" s="1">
        <v>41673.85</v>
      </c>
      <c r="B4106" s="2">
        <v>30.884981202404983</v>
      </c>
    </row>
    <row r="4107" spans="1:2" x14ac:dyDescent="0.25">
      <c r="A4107" s="1">
        <v>41673.850694444445</v>
      </c>
      <c r="B4107" s="2">
        <v>41.694223655650667</v>
      </c>
    </row>
    <row r="4108" spans="1:2" x14ac:dyDescent="0.25">
      <c r="A4108" s="1">
        <v>41673.851388888892</v>
      </c>
      <c r="B4108" s="2">
        <v>44.766875736819443</v>
      </c>
    </row>
    <row r="4109" spans="1:2" x14ac:dyDescent="0.25">
      <c r="A4109" s="1">
        <v>41673.852083333331</v>
      </c>
      <c r="B4109" s="2">
        <v>31.399150344170145</v>
      </c>
    </row>
    <row r="4110" spans="1:2" x14ac:dyDescent="0.25">
      <c r="A4110" s="1">
        <v>41673.852777777778</v>
      </c>
      <c r="B4110" s="2">
        <v>74.848245237730353</v>
      </c>
    </row>
    <row r="4111" spans="1:2" x14ac:dyDescent="0.25">
      <c r="A4111" s="1">
        <v>41673.853472222225</v>
      </c>
      <c r="B4111" s="2">
        <v>121.93698167134426</v>
      </c>
    </row>
    <row r="4112" spans="1:2" x14ac:dyDescent="0.25">
      <c r="A4112" s="1">
        <v>41673.854166666664</v>
      </c>
      <c r="B4112" s="2">
        <v>110.30684557279844</v>
      </c>
    </row>
    <row r="4113" spans="1:2" x14ac:dyDescent="0.25">
      <c r="A4113" s="1">
        <v>41673.854861111111</v>
      </c>
      <c r="B4113" s="2">
        <v>110.21445722153099</v>
      </c>
    </row>
    <row r="4114" spans="1:2" x14ac:dyDescent="0.25">
      <c r="A4114" s="1">
        <v>41673.855555555558</v>
      </c>
      <c r="B4114" s="2">
        <v>138.34138146861224</v>
      </c>
    </row>
    <row r="4115" spans="1:2" x14ac:dyDescent="0.25">
      <c r="A4115" s="1">
        <v>41673.856249999997</v>
      </c>
      <c r="B4115" s="2">
        <v>118.40602836793018</v>
      </c>
    </row>
    <row r="4116" spans="1:2" x14ac:dyDescent="0.25">
      <c r="A4116" s="1">
        <v>41673.856944444444</v>
      </c>
      <c r="B4116" s="2">
        <v>100.80085344282561</v>
      </c>
    </row>
    <row r="4117" spans="1:2" x14ac:dyDescent="0.25">
      <c r="A4117" s="1">
        <v>41673.857638888891</v>
      </c>
      <c r="B4117" s="2">
        <v>76.574254791711184</v>
      </c>
    </row>
    <row r="4118" spans="1:2" x14ac:dyDescent="0.25">
      <c r="A4118" s="1">
        <v>41673.85833333333</v>
      </c>
      <c r="B4118" s="2">
        <v>21.478966342867839</v>
      </c>
    </row>
    <row r="4119" spans="1:2" x14ac:dyDescent="0.25">
      <c r="A4119" s="1">
        <v>41673.859027777777</v>
      </c>
      <c r="B4119" s="2">
        <v>9.6985535447859252</v>
      </c>
    </row>
    <row r="4120" spans="1:2" x14ac:dyDescent="0.25">
      <c r="A4120" s="1">
        <v>41673.859722222223</v>
      </c>
      <c r="B4120" s="2">
        <v>-0.92582939599475744</v>
      </c>
    </row>
    <row r="4121" spans="1:2" x14ac:dyDescent="0.25">
      <c r="A4121" s="1">
        <v>41673.86041666667</v>
      </c>
      <c r="B4121" s="2">
        <v>-6.6927234822971515</v>
      </c>
    </row>
    <row r="4122" spans="1:2" x14ac:dyDescent="0.25">
      <c r="A4122" s="1">
        <v>41673.861111111109</v>
      </c>
      <c r="B4122" s="2">
        <v>-24.175059299555627</v>
      </c>
    </row>
    <row r="4123" spans="1:2" x14ac:dyDescent="0.25">
      <c r="A4123" s="1">
        <v>41673.861805555556</v>
      </c>
      <c r="B4123" s="2">
        <v>-35.720702900870798</v>
      </c>
    </row>
    <row r="4124" spans="1:2" x14ac:dyDescent="0.25">
      <c r="A4124" s="1">
        <v>41673.862500000003</v>
      </c>
      <c r="B4124" s="2">
        <v>-64.563534697741858</v>
      </c>
    </row>
    <row r="4125" spans="1:2" x14ac:dyDescent="0.25">
      <c r="A4125" s="1">
        <v>41673.863194444442</v>
      </c>
      <c r="B4125" s="2">
        <v>-88.654632840881817</v>
      </c>
    </row>
    <row r="4126" spans="1:2" x14ac:dyDescent="0.25">
      <c r="A4126" s="1">
        <v>41673.863888888889</v>
      </c>
      <c r="B4126" s="2">
        <v>-67.489653469224379</v>
      </c>
    </row>
    <row r="4127" spans="1:2" x14ac:dyDescent="0.25">
      <c r="A4127" s="1">
        <v>41673.864583333336</v>
      </c>
      <c r="B4127" s="2">
        <v>-64.64396595427921</v>
      </c>
    </row>
    <row r="4128" spans="1:2" x14ac:dyDescent="0.25">
      <c r="A4128" s="1">
        <v>41673.865277777775</v>
      </c>
      <c r="B4128" s="2">
        <v>-91.650071272900092</v>
      </c>
    </row>
    <row r="4129" spans="1:2" x14ac:dyDescent="0.25">
      <c r="A4129" s="1">
        <v>41673.865972222222</v>
      </c>
      <c r="B4129" s="2">
        <v>-74.178240823300442</v>
      </c>
    </row>
    <row r="4130" spans="1:2" x14ac:dyDescent="0.25">
      <c r="A4130" s="1">
        <v>41673.866666666669</v>
      </c>
      <c r="B4130" s="2">
        <v>-0.80134851422189968</v>
      </c>
    </row>
    <row r="4131" spans="1:2" x14ac:dyDescent="0.25">
      <c r="A4131" s="1">
        <v>41673.867361111108</v>
      </c>
      <c r="B4131" s="2">
        <v>-56.406425282841518</v>
      </c>
    </row>
    <row r="4132" spans="1:2" x14ac:dyDescent="0.25">
      <c r="A4132" s="1">
        <v>41673.868055555555</v>
      </c>
      <c r="B4132" s="2">
        <v>-122.94473349585702</v>
      </c>
    </row>
    <row r="4133" spans="1:2" x14ac:dyDescent="0.25">
      <c r="A4133" s="1">
        <v>41673.868750000001</v>
      </c>
      <c r="B4133" s="2">
        <v>-117.27167583301198</v>
      </c>
    </row>
    <row r="4134" spans="1:2" x14ac:dyDescent="0.25">
      <c r="A4134" s="1">
        <v>41673.869444444441</v>
      </c>
      <c r="B4134" s="2">
        <v>-82.985119154911573</v>
      </c>
    </row>
    <row r="4135" spans="1:2" x14ac:dyDescent="0.25">
      <c r="A4135" s="1">
        <v>41673.870138888888</v>
      </c>
      <c r="B4135" s="2">
        <v>-103.56004181486787</v>
      </c>
    </row>
    <row r="4136" spans="1:2" x14ac:dyDescent="0.25">
      <c r="A4136" s="1">
        <v>41673.870833333334</v>
      </c>
      <c r="B4136" s="2">
        <v>-48.549246618777879</v>
      </c>
    </row>
    <row r="4137" spans="1:2" x14ac:dyDescent="0.25">
      <c r="A4137" s="1">
        <v>41673.871527777781</v>
      </c>
      <c r="B4137" s="2">
        <v>-64.364869515099173</v>
      </c>
    </row>
    <row r="4138" spans="1:2" x14ac:dyDescent="0.25">
      <c r="A4138" s="1">
        <v>41673.87222222222</v>
      </c>
      <c r="B4138" s="2">
        <v>-83.769628091781243</v>
      </c>
    </row>
    <row r="4139" spans="1:2" x14ac:dyDescent="0.25">
      <c r="A4139" s="1">
        <v>41673.872916666667</v>
      </c>
      <c r="B4139" s="2">
        <v>-89.294579867978854</v>
      </c>
    </row>
    <row r="4140" spans="1:2" x14ac:dyDescent="0.25">
      <c r="A4140" s="1">
        <v>41673.873611111114</v>
      </c>
      <c r="B4140" s="2">
        <v>-74.423614259628806</v>
      </c>
    </row>
    <row r="4141" spans="1:2" x14ac:dyDescent="0.25">
      <c r="A4141" s="1">
        <v>41673.874305555553</v>
      </c>
      <c r="B4141" s="2">
        <v>-93.721738752014545</v>
      </c>
    </row>
    <row r="4142" spans="1:2" x14ac:dyDescent="0.25">
      <c r="A4142" s="1">
        <v>41673.875</v>
      </c>
      <c r="B4142" s="2">
        <v>-54.471687695811852</v>
      </c>
    </row>
    <row r="4143" spans="1:2" x14ac:dyDescent="0.25">
      <c r="A4143" s="1">
        <v>41673.875694444447</v>
      </c>
      <c r="B4143" s="2">
        <v>-102.58836056737928</v>
      </c>
    </row>
    <row r="4144" spans="1:2" x14ac:dyDescent="0.25">
      <c r="A4144" s="1">
        <v>41673.876388888886</v>
      </c>
      <c r="B4144" s="2">
        <v>-57.062221520191812</v>
      </c>
    </row>
    <row r="4145" spans="1:2" x14ac:dyDescent="0.25">
      <c r="A4145" s="1">
        <v>41673.877083333333</v>
      </c>
      <c r="B4145" s="2">
        <v>-67.470568413062338</v>
      </c>
    </row>
    <row r="4146" spans="1:2" x14ac:dyDescent="0.25">
      <c r="A4146" s="1">
        <v>41673.87777777778</v>
      </c>
      <c r="B4146" s="2">
        <v>-45.917895337700124</v>
      </c>
    </row>
    <row r="4147" spans="1:2" x14ac:dyDescent="0.25">
      <c r="A4147" s="1">
        <v>41673.878472222219</v>
      </c>
      <c r="B4147" s="2">
        <v>-4.6638133349477355</v>
      </c>
    </row>
    <row r="4148" spans="1:2" x14ac:dyDescent="0.25">
      <c r="A4148" s="1">
        <v>41673.879166666666</v>
      </c>
      <c r="B4148" s="2">
        <v>-22.66452319143864</v>
      </c>
    </row>
    <row r="4149" spans="1:2" x14ac:dyDescent="0.25">
      <c r="A4149" s="1">
        <v>41673.879861111112</v>
      </c>
      <c r="B4149" s="2">
        <v>-37.158559447727747</v>
      </c>
    </row>
    <row r="4150" spans="1:2" x14ac:dyDescent="0.25">
      <c r="A4150" s="1">
        <v>41673.880555555559</v>
      </c>
      <c r="B4150" s="2">
        <v>-14.663447314756013</v>
      </c>
    </row>
    <row r="4151" spans="1:2" x14ac:dyDescent="0.25">
      <c r="A4151" s="1">
        <v>41673.881249999999</v>
      </c>
      <c r="B4151" s="2">
        <v>8.8448467649939015</v>
      </c>
    </row>
    <row r="4152" spans="1:2" x14ac:dyDescent="0.25">
      <c r="A4152" s="1">
        <v>41673.881944444445</v>
      </c>
      <c r="B4152" s="2">
        <v>-20.308827927372839</v>
      </c>
    </row>
    <row r="4153" spans="1:2" x14ac:dyDescent="0.25">
      <c r="A4153" s="1">
        <v>41673.882638888892</v>
      </c>
      <c r="B4153" s="2">
        <v>-6.7538240043296049</v>
      </c>
    </row>
    <row r="4154" spans="1:2" x14ac:dyDescent="0.25">
      <c r="A4154" s="1">
        <v>41673.883333333331</v>
      </c>
      <c r="B4154" s="2">
        <v>29.496371829215786</v>
      </c>
    </row>
    <row r="4155" spans="1:2" x14ac:dyDescent="0.25">
      <c r="A4155" s="1">
        <v>41673.884027777778</v>
      </c>
      <c r="B4155" s="2">
        <v>58.707021910730205</v>
      </c>
    </row>
    <row r="4156" spans="1:2" x14ac:dyDescent="0.25">
      <c r="A4156" s="1">
        <v>41673.884722222225</v>
      </c>
      <c r="B4156" s="2">
        <v>87.588917531470841</v>
      </c>
    </row>
    <row r="4157" spans="1:2" x14ac:dyDescent="0.25">
      <c r="A4157" s="1">
        <v>41673.885416666664</v>
      </c>
      <c r="B4157" s="2">
        <v>76.457183251436803</v>
      </c>
    </row>
    <row r="4158" spans="1:2" x14ac:dyDescent="0.25">
      <c r="A4158" s="1">
        <v>41673.886111111111</v>
      </c>
      <c r="B4158" s="2">
        <v>20.467401686199203</v>
      </c>
    </row>
    <row r="4159" spans="1:2" x14ac:dyDescent="0.25">
      <c r="A4159" s="1">
        <v>41673.886805555558</v>
      </c>
      <c r="B4159" s="2">
        <v>15.351698679198428</v>
      </c>
    </row>
    <row r="4160" spans="1:2" x14ac:dyDescent="0.25">
      <c r="A4160" s="1">
        <v>41673.887499999997</v>
      </c>
      <c r="B4160" s="2">
        <v>37.777036572259384</v>
      </c>
    </row>
    <row r="4161" spans="1:2" x14ac:dyDescent="0.25">
      <c r="A4161" s="1">
        <v>41673.888194444444</v>
      </c>
      <c r="B4161" s="2">
        <v>43.448786906127744</v>
      </c>
    </row>
    <row r="4162" spans="1:2" x14ac:dyDescent="0.25">
      <c r="A4162" s="1">
        <v>41673.888888888891</v>
      </c>
      <c r="B4162" s="2">
        <v>46.468295621634269</v>
      </c>
    </row>
    <row r="4163" spans="1:2" x14ac:dyDescent="0.25">
      <c r="A4163" s="1">
        <v>41673.88958333333</v>
      </c>
      <c r="B4163" s="2">
        <v>56.670774289893842</v>
      </c>
    </row>
    <row r="4164" spans="1:2" x14ac:dyDescent="0.25">
      <c r="A4164" s="1">
        <v>41673.890277777777</v>
      </c>
      <c r="B4164" s="2">
        <v>48.997854217223356</v>
      </c>
    </row>
    <row r="4165" spans="1:2" x14ac:dyDescent="0.25">
      <c r="A4165" s="1">
        <v>41673.890972222223</v>
      </c>
      <c r="B4165" s="2">
        <v>64.379652181111553</v>
      </c>
    </row>
    <row r="4166" spans="1:2" x14ac:dyDescent="0.25">
      <c r="A4166" s="1">
        <v>41673.89166666667</v>
      </c>
      <c r="B4166" s="2">
        <v>72.247866300614746</v>
      </c>
    </row>
    <row r="4167" spans="1:2" x14ac:dyDescent="0.25">
      <c r="A4167" s="1">
        <v>41673.892361111109</v>
      </c>
      <c r="B4167" s="2">
        <v>75.961720736239414</v>
      </c>
    </row>
    <row r="4168" spans="1:2" x14ac:dyDescent="0.25">
      <c r="A4168" s="1">
        <v>41673.893055555556</v>
      </c>
      <c r="B4168" s="2">
        <v>57.384930272428512</v>
      </c>
    </row>
    <row r="4169" spans="1:2" x14ac:dyDescent="0.25">
      <c r="A4169" s="1">
        <v>41673.893750000003</v>
      </c>
      <c r="B4169" s="2">
        <v>57.109750604695485</v>
      </c>
    </row>
    <row r="4170" spans="1:2" x14ac:dyDescent="0.25">
      <c r="A4170" s="1">
        <v>41673.894444444442</v>
      </c>
      <c r="B4170" s="2">
        <v>57.768494174884594</v>
      </c>
    </row>
    <row r="4171" spans="1:2" x14ac:dyDescent="0.25">
      <c r="A4171" s="1">
        <v>41673.895138888889</v>
      </c>
      <c r="B4171" s="2">
        <v>48.327872654683112</v>
      </c>
    </row>
    <row r="4172" spans="1:2" x14ac:dyDescent="0.25">
      <c r="A4172" s="1">
        <v>41673.895833333336</v>
      </c>
      <c r="B4172" s="2">
        <v>45.332777154394229</v>
      </c>
    </row>
    <row r="4173" spans="1:2" x14ac:dyDescent="0.25">
      <c r="A4173" s="1">
        <v>41673.896527777775</v>
      </c>
      <c r="B4173" s="2">
        <v>30.331527784239732</v>
      </c>
    </row>
    <row r="4174" spans="1:2" x14ac:dyDescent="0.25">
      <c r="A4174" s="1">
        <v>41673.897222222222</v>
      </c>
      <c r="B4174" s="2">
        <v>43.979516754094703</v>
      </c>
    </row>
    <row r="4175" spans="1:2" x14ac:dyDescent="0.25">
      <c r="A4175" s="1">
        <v>41673.897916666669</v>
      </c>
      <c r="B4175" s="2">
        <v>65.35679872071681</v>
      </c>
    </row>
    <row r="4176" spans="1:2" x14ac:dyDescent="0.25">
      <c r="A4176" s="1">
        <v>41673.898611111108</v>
      </c>
      <c r="B4176" s="2">
        <v>82.406573159220471</v>
      </c>
    </row>
    <row r="4177" spans="1:2" x14ac:dyDescent="0.25">
      <c r="A4177" s="1">
        <v>41673.899305555555</v>
      </c>
      <c r="B4177" s="2">
        <v>147.18981294727226</v>
      </c>
    </row>
    <row r="4178" spans="1:2" x14ac:dyDescent="0.25">
      <c r="A4178" s="1">
        <v>41673.9</v>
      </c>
      <c r="B4178" s="2">
        <v>133.33003020623582</v>
      </c>
    </row>
    <row r="4179" spans="1:2" x14ac:dyDescent="0.25">
      <c r="A4179" s="1">
        <v>41673.900694444441</v>
      </c>
      <c r="B4179" s="2">
        <v>110.9612376328907</v>
      </c>
    </row>
    <row r="4180" spans="1:2" x14ac:dyDescent="0.25">
      <c r="A4180" s="1">
        <v>41673.901388888888</v>
      </c>
      <c r="B4180" s="2">
        <v>111.0651805557621</v>
      </c>
    </row>
    <row r="4181" spans="1:2" x14ac:dyDescent="0.25">
      <c r="A4181" s="1">
        <v>41673.902083333334</v>
      </c>
      <c r="B4181" s="2">
        <v>90.636896511584439</v>
      </c>
    </row>
    <row r="4182" spans="1:2" x14ac:dyDescent="0.25">
      <c r="A4182" s="1">
        <v>41673.902777777781</v>
      </c>
      <c r="B4182" s="2">
        <v>141.47277292541693</v>
      </c>
    </row>
    <row r="4183" spans="1:2" x14ac:dyDescent="0.25">
      <c r="A4183" s="1">
        <v>41673.90347222222</v>
      </c>
      <c r="B4183" s="2">
        <v>135.20684100458749</v>
      </c>
    </row>
    <row r="4184" spans="1:2" x14ac:dyDescent="0.25">
      <c r="A4184" s="1">
        <v>41673.904166666667</v>
      </c>
      <c r="B4184" s="2">
        <v>122.49732631552421</v>
      </c>
    </row>
    <row r="4185" spans="1:2" x14ac:dyDescent="0.25">
      <c r="A4185" s="1">
        <v>41673.904861111114</v>
      </c>
      <c r="B4185" s="2">
        <v>178.25390865681692</v>
      </c>
    </row>
    <row r="4186" spans="1:2" x14ac:dyDescent="0.25">
      <c r="A4186" s="1">
        <v>41673.905555555553</v>
      </c>
      <c r="B4186" s="2">
        <v>199.73042903923974</v>
      </c>
    </row>
    <row r="4187" spans="1:2" x14ac:dyDescent="0.25">
      <c r="A4187" s="1">
        <v>41673.90625</v>
      </c>
      <c r="B4187" s="2">
        <v>177.69962263706449</v>
      </c>
    </row>
    <row r="4188" spans="1:2" x14ac:dyDescent="0.25">
      <c r="A4188" s="1">
        <v>41673.906944444447</v>
      </c>
      <c r="B4188" s="2">
        <v>270.34908503593567</v>
      </c>
    </row>
    <row r="4189" spans="1:2" x14ac:dyDescent="0.25">
      <c r="A4189" s="1">
        <v>41673.907638888886</v>
      </c>
      <c r="B4189" s="2">
        <v>192.79145338360297</v>
      </c>
    </row>
    <row r="4190" spans="1:2" x14ac:dyDescent="0.25">
      <c r="A4190" s="1">
        <v>41673.908333333333</v>
      </c>
      <c r="B4190" s="2">
        <v>227.21822336253632</v>
      </c>
    </row>
    <row r="4191" spans="1:2" x14ac:dyDescent="0.25">
      <c r="A4191" s="1">
        <v>41673.90902777778</v>
      </c>
      <c r="B4191" s="2">
        <v>152.78925164437774</v>
      </c>
    </row>
    <row r="4192" spans="1:2" x14ac:dyDescent="0.25">
      <c r="A4192" s="1">
        <v>41673.909722222219</v>
      </c>
      <c r="B4192" s="2">
        <v>111.40833098803414</v>
      </c>
    </row>
    <row r="4193" spans="1:2" x14ac:dyDescent="0.25">
      <c r="A4193" s="1">
        <v>41673.910416666666</v>
      </c>
      <c r="B4193" s="2">
        <v>81.66826396392716</v>
      </c>
    </row>
    <row r="4194" spans="1:2" x14ac:dyDescent="0.25">
      <c r="A4194" s="1">
        <v>41673.911111111112</v>
      </c>
      <c r="B4194" s="2">
        <v>50.587138782096254</v>
      </c>
    </row>
    <row r="4195" spans="1:2" x14ac:dyDescent="0.25">
      <c r="A4195" s="1">
        <v>41673.911805555559</v>
      </c>
      <c r="B4195" s="2">
        <v>24.531488762773126</v>
      </c>
    </row>
    <row r="4196" spans="1:2" x14ac:dyDescent="0.25">
      <c r="A4196" s="1">
        <v>41673.912499999999</v>
      </c>
      <c r="B4196" s="2">
        <v>25.863239729666869</v>
      </c>
    </row>
    <row r="4197" spans="1:2" x14ac:dyDescent="0.25">
      <c r="A4197" s="1">
        <v>41673.913194444445</v>
      </c>
      <c r="B4197" s="2">
        <v>3.2960247996606387</v>
      </c>
    </row>
    <row r="4198" spans="1:2" x14ac:dyDescent="0.25">
      <c r="A4198" s="1">
        <v>41673.913888888892</v>
      </c>
      <c r="B4198" s="2">
        <v>-33.947671012432934</v>
      </c>
    </row>
    <row r="4199" spans="1:2" x14ac:dyDescent="0.25">
      <c r="A4199" s="1">
        <v>41673.914583333331</v>
      </c>
      <c r="B4199" s="2">
        <v>-45.852937446312474</v>
      </c>
    </row>
    <row r="4200" spans="1:2" x14ac:dyDescent="0.25">
      <c r="A4200" s="1">
        <v>41673.915277777778</v>
      </c>
      <c r="B4200" s="2">
        <v>-85.923588663173717</v>
      </c>
    </row>
    <row r="4201" spans="1:2" x14ac:dyDescent="0.25">
      <c r="A4201" s="1">
        <v>41673.915972222225</v>
      </c>
      <c r="B4201" s="2">
        <v>-86.604134136845829</v>
      </c>
    </row>
    <row r="4202" spans="1:2" x14ac:dyDescent="0.25">
      <c r="A4202" s="1">
        <v>41673.916666666664</v>
      </c>
      <c r="B4202" s="2">
        <v>37.8251903589519</v>
      </c>
    </row>
    <row r="4203" spans="1:2" x14ac:dyDescent="0.25">
      <c r="A4203" s="1">
        <v>41673.917361111111</v>
      </c>
      <c r="B4203" s="2">
        <v>-68.964761767082379</v>
      </c>
    </row>
    <row r="4204" spans="1:2" x14ac:dyDescent="0.25">
      <c r="A4204" s="1">
        <v>41673.918055555558</v>
      </c>
      <c r="B4204" s="2">
        <v>-105.99679893756596</v>
      </c>
    </row>
    <row r="4205" spans="1:2" x14ac:dyDescent="0.25">
      <c r="A4205" s="1">
        <v>41673.918749999997</v>
      </c>
      <c r="B4205" s="2">
        <v>-95.083203451077381</v>
      </c>
    </row>
    <row r="4206" spans="1:2" x14ac:dyDescent="0.25">
      <c r="A4206" s="1">
        <v>41673.919444444444</v>
      </c>
      <c r="B4206" s="2">
        <v>-68.495451073942235</v>
      </c>
    </row>
    <row r="4207" spans="1:2" x14ac:dyDescent="0.25">
      <c r="A4207" s="1">
        <v>41673.920138888891</v>
      </c>
      <c r="B4207" s="2">
        <v>-10.079191715443933</v>
      </c>
    </row>
    <row r="4208" spans="1:2" x14ac:dyDescent="0.25">
      <c r="A4208" s="1">
        <v>41673.92083333333</v>
      </c>
      <c r="B4208" s="2">
        <v>-118.46032814735857</v>
      </c>
    </row>
    <row r="4209" spans="1:2" x14ac:dyDescent="0.25">
      <c r="A4209" s="1">
        <v>41673.921527777777</v>
      </c>
      <c r="B4209" s="2">
        <v>-110.29728040688593</v>
      </c>
    </row>
    <row r="4210" spans="1:2" x14ac:dyDescent="0.25">
      <c r="A4210" s="1">
        <v>41673.922222222223</v>
      </c>
      <c r="B4210" s="2">
        <v>-126.73908692074669</v>
      </c>
    </row>
    <row r="4211" spans="1:2" x14ac:dyDescent="0.25">
      <c r="A4211" s="1">
        <v>41673.92291666667</v>
      </c>
      <c r="B4211" s="2">
        <v>-125.52468415727684</v>
      </c>
    </row>
    <row r="4212" spans="1:2" x14ac:dyDescent="0.25">
      <c r="A4212" s="1">
        <v>41673.923611111109</v>
      </c>
      <c r="B4212" s="2">
        <v>-109.53694756895032</v>
      </c>
    </row>
    <row r="4213" spans="1:2" x14ac:dyDescent="0.25">
      <c r="A4213" s="1">
        <v>41673.924305555556</v>
      </c>
      <c r="B4213" s="2">
        <v>-75.360550381095763</v>
      </c>
    </row>
    <row r="4214" spans="1:2" x14ac:dyDescent="0.25">
      <c r="A4214" s="1">
        <v>41673.925000000003</v>
      </c>
      <c r="B4214" s="2">
        <v>-56.320720319023046</v>
      </c>
    </row>
    <row r="4215" spans="1:2" x14ac:dyDescent="0.25">
      <c r="A4215" s="1">
        <v>41673.925694444442</v>
      </c>
      <c r="B4215" s="2">
        <v>-66.443318018007758</v>
      </c>
    </row>
    <row r="4216" spans="1:2" x14ac:dyDescent="0.25">
      <c r="A4216" s="1">
        <v>41673.926388888889</v>
      </c>
      <c r="B4216" s="2">
        <v>-88.953730037812292</v>
      </c>
    </row>
    <row r="4217" spans="1:2" x14ac:dyDescent="0.25">
      <c r="A4217" s="1">
        <v>41673.927083333336</v>
      </c>
      <c r="B4217" s="2">
        <v>-90.815358012792416</v>
      </c>
    </row>
    <row r="4218" spans="1:2" x14ac:dyDescent="0.25">
      <c r="A4218" s="1">
        <v>41673.927777777775</v>
      </c>
      <c r="B4218" s="2">
        <v>-111.4667032841011</v>
      </c>
    </row>
    <row r="4219" spans="1:2" x14ac:dyDescent="0.25">
      <c r="A4219" s="1">
        <v>41673.928472222222</v>
      </c>
      <c r="B4219" s="2">
        <v>-133.23234555221086</v>
      </c>
    </row>
    <row r="4220" spans="1:2" x14ac:dyDescent="0.25">
      <c r="A4220" s="1">
        <v>41673.929166666669</v>
      </c>
      <c r="B4220" s="2">
        <v>-98.774746779364065</v>
      </c>
    </row>
    <row r="4221" spans="1:2" x14ac:dyDescent="0.25">
      <c r="A4221" s="1">
        <v>41673.929861111108</v>
      </c>
      <c r="B4221" s="2">
        <v>-128.34771478255087</v>
      </c>
    </row>
    <row r="4222" spans="1:2" x14ac:dyDescent="0.25">
      <c r="A4222" s="1">
        <v>41673.930555555555</v>
      </c>
      <c r="B4222" s="2">
        <v>-91.62184387026015</v>
      </c>
    </row>
    <row r="4223" spans="1:2" x14ac:dyDescent="0.25">
      <c r="A4223" s="1">
        <v>41673.931250000001</v>
      </c>
      <c r="B4223" s="2">
        <v>-32.361256724346212</v>
      </c>
    </row>
    <row r="4224" spans="1:2" x14ac:dyDescent="0.25">
      <c r="A4224" s="1">
        <v>41673.931944444441</v>
      </c>
      <c r="B4224" s="2">
        <v>-47.834423757751452</v>
      </c>
    </row>
    <row r="4225" spans="1:2" x14ac:dyDescent="0.25">
      <c r="A4225" s="1">
        <v>41673.932638888888</v>
      </c>
      <c r="B4225" s="2">
        <v>-88.692574076666887</v>
      </c>
    </row>
    <row r="4226" spans="1:2" x14ac:dyDescent="0.25">
      <c r="A4226" s="1">
        <v>41673.933333333334</v>
      </c>
      <c r="B4226" s="2">
        <v>-65.330639161840864</v>
      </c>
    </row>
    <row r="4227" spans="1:2" x14ac:dyDescent="0.25">
      <c r="A4227" s="1">
        <v>41673.934027777781</v>
      </c>
      <c r="B4227" s="2">
        <v>-50.92703760479926</v>
      </c>
    </row>
    <row r="4228" spans="1:2" x14ac:dyDescent="0.25">
      <c r="A4228" s="1">
        <v>41673.93472222222</v>
      </c>
      <c r="B4228" s="2">
        <v>-83.354084115732505</v>
      </c>
    </row>
    <row r="4229" spans="1:2" x14ac:dyDescent="0.25">
      <c r="A4229" s="1">
        <v>41673.935416666667</v>
      </c>
      <c r="B4229" s="2">
        <v>-89.05546682493295</v>
      </c>
    </row>
    <row r="4230" spans="1:2" x14ac:dyDescent="0.25">
      <c r="A4230" s="1">
        <v>41673.936111111114</v>
      </c>
      <c r="B4230" s="2">
        <v>-38.05769681889651</v>
      </c>
    </row>
    <row r="4231" spans="1:2" x14ac:dyDescent="0.25">
      <c r="A4231" s="1">
        <v>41673.936805555553</v>
      </c>
      <c r="B4231" s="2">
        <v>-51.755536253829874</v>
      </c>
    </row>
    <row r="4232" spans="1:2" x14ac:dyDescent="0.25">
      <c r="A4232" s="1">
        <v>41673.9375</v>
      </c>
      <c r="B4232" s="2">
        <v>-42.929199292685368</v>
      </c>
    </row>
    <row r="4233" spans="1:2" x14ac:dyDescent="0.25">
      <c r="A4233" s="1">
        <v>41673.938194444447</v>
      </c>
      <c r="B4233" s="2">
        <v>-57.835622549056033</v>
      </c>
    </row>
    <row r="4234" spans="1:2" x14ac:dyDescent="0.25">
      <c r="A4234" s="1">
        <v>41673.938888888886</v>
      </c>
      <c r="B4234" s="2">
        <v>-54.200599972180981</v>
      </c>
    </row>
    <row r="4235" spans="1:2" x14ac:dyDescent="0.25">
      <c r="A4235" s="1">
        <v>41673.939583333333</v>
      </c>
      <c r="B4235" s="2">
        <v>-46.67081134793407</v>
      </c>
    </row>
    <row r="4236" spans="1:2" x14ac:dyDescent="0.25">
      <c r="A4236" s="1">
        <v>41673.94027777778</v>
      </c>
      <c r="B4236" s="2">
        <v>-22.350454958263434</v>
      </c>
    </row>
    <row r="4237" spans="1:2" x14ac:dyDescent="0.25">
      <c r="A4237" s="1">
        <v>41673.940972222219</v>
      </c>
      <c r="B4237" s="2">
        <v>-26.806681900918193</v>
      </c>
    </row>
    <row r="4238" spans="1:2" x14ac:dyDescent="0.25">
      <c r="A4238" s="1">
        <v>41673.941666666666</v>
      </c>
      <c r="B4238" s="2">
        <v>-98.500439600188599</v>
      </c>
    </row>
    <row r="4239" spans="1:2" x14ac:dyDescent="0.25">
      <c r="A4239" s="1">
        <v>41673.942361111112</v>
      </c>
      <c r="B4239" s="2">
        <v>-103.82991357513431</v>
      </c>
    </row>
    <row r="4240" spans="1:2" x14ac:dyDescent="0.25">
      <c r="A4240" s="1">
        <v>41673.943055555559</v>
      </c>
      <c r="B4240" s="2">
        <v>-56.151205295977221</v>
      </c>
    </row>
    <row r="4241" spans="1:2" x14ac:dyDescent="0.25">
      <c r="A4241" s="1">
        <v>41673.943749999999</v>
      </c>
      <c r="B4241" s="2">
        <v>-52.045475960721767</v>
      </c>
    </row>
    <row r="4242" spans="1:2" x14ac:dyDescent="0.25">
      <c r="A4242" s="1">
        <v>41673.944444444445</v>
      </c>
      <c r="B4242" s="2">
        <v>-56.070347131760109</v>
      </c>
    </row>
    <row r="4243" spans="1:2" x14ac:dyDescent="0.25">
      <c r="A4243" s="1">
        <v>41673.945138888892</v>
      </c>
      <c r="B4243" s="2">
        <v>-33.329305651045679</v>
      </c>
    </row>
    <row r="4244" spans="1:2" x14ac:dyDescent="0.25">
      <c r="A4244" s="1">
        <v>41673.945833333331</v>
      </c>
      <c r="B4244" s="2">
        <v>-101.52326561022394</v>
      </c>
    </row>
    <row r="4245" spans="1:2" x14ac:dyDescent="0.25">
      <c r="A4245" s="1">
        <v>41673.946527777778</v>
      </c>
      <c r="B4245" s="2">
        <v>-95.127467846395064</v>
      </c>
    </row>
    <row r="4246" spans="1:2" x14ac:dyDescent="0.25">
      <c r="A4246" s="1">
        <v>41673.947222222225</v>
      </c>
      <c r="B4246" s="2">
        <v>-69.910930757686344</v>
      </c>
    </row>
    <row r="4247" spans="1:2" x14ac:dyDescent="0.25">
      <c r="A4247" s="1">
        <v>41673.947916666664</v>
      </c>
      <c r="B4247" s="2">
        <v>-17.59311853898204</v>
      </c>
    </row>
    <row r="4248" spans="1:2" x14ac:dyDescent="0.25">
      <c r="A4248" s="1">
        <v>41673.948611111111</v>
      </c>
      <c r="B4248" s="2">
        <v>-19.556120815595204</v>
      </c>
    </row>
    <row r="4249" spans="1:2" x14ac:dyDescent="0.25">
      <c r="A4249" s="1">
        <v>41673.949305555558</v>
      </c>
      <c r="B4249" s="2">
        <v>-52.340548992367502</v>
      </c>
    </row>
    <row r="4250" spans="1:2" x14ac:dyDescent="0.25">
      <c r="A4250" s="1">
        <v>41673.949999999997</v>
      </c>
      <c r="B4250" s="2">
        <v>-41.312456143858917</v>
      </c>
    </row>
    <row r="4251" spans="1:2" x14ac:dyDescent="0.25">
      <c r="A4251" s="1">
        <v>41673.950694444444</v>
      </c>
      <c r="B4251" s="2">
        <v>-40.718661219562151</v>
      </c>
    </row>
    <row r="4252" spans="1:2" x14ac:dyDescent="0.25">
      <c r="A4252" s="1">
        <v>41673.951388888891</v>
      </c>
      <c r="B4252" s="2">
        <v>-103.38465214424068</v>
      </c>
    </row>
    <row r="4253" spans="1:2" x14ac:dyDescent="0.25">
      <c r="A4253" s="1">
        <v>41673.95208333333</v>
      </c>
      <c r="B4253" s="2">
        <v>-92.433887630080179</v>
      </c>
    </row>
    <row r="4254" spans="1:2" x14ac:dyDescent="0.25">
      <c r="A4254" s="1">
        <v>41673.952777777777</v>
      </c>
      <c r="B4254" s="2">
        <v>-94.017049546549003</v>
      </c>
    </row>
    <row r="4255" spans="1:2" x14ac:dyDescent="0.25">
      <c r="A4255" s="1">
        <v>41673.953472222223</v>
      </c>
      <c r="B4255" s="2">
        <v>-130.89482009877102</v>
      </c>
    </row>
    <row r="4256" spans="1:2" x14ac:dyDescent="0.25">
      <c r="A4256" s="1">
        <v>41673.95416666667</v>
      </c>
      <c r="B4256" s="2">
        <v>-104.74829056053616</v>
      </c>
    </row>
    <row r="4257" spans="1:2" x14ac:dyDescent="0.25">
      <c r="A4257" s="1">
        <v>41673.954861111109</v>
      </c>
      <c r="B4257" s="2">
        <v>-104.60437190645801</v>
      </c>
    </row>
    <row r="4258" spans="1:2" x14ac:dyDescent="0.25">
      <c r="A4258" s="1">
        <v>41673.955555555556</v>
      </c>
      <c r="B4258" s="2">
        <v>-36.253198787432972</v>
      </c>
    </row>
    <row r="4259" spans="1:2" x14ac:dyDescent="0.25">
      <c r="A4259" s="1">
        <v>41673.956250000003</v>
      </c>
      <c r="B4259" s="2">
        <v>-69.376728819342674</v>
      </c>
    </row>
    <row r="4260" spans="1:2" x14ac:dyDescent="0.25">
      <c r="A4260" s="1">
        <v>41673.956944444442</v>
      </c>
      <c r="B4260" s="2">
        <v>4.1785433011268953</v>
      </c>
    </row>
    <row r="4261" spans="1:2" x14ac:dyDescent="0.25">
      <c r="A4261" s="1">
        <v>41673.957638888889</v>
      </c>
      <c r="B4261" s="2">
        <v>-48.875082898578448</v>
      </c>
    </row>
    <row r="4262" spans="1:2" x14ac:dyDescent="0.25">
      <c r="A4262" s="1">
        <v>41673.958333333336</v>
      </c>
      <c r="B4262" s="2">
        <v>-76.011602916868284</v>
      </c>
    </row>
    <row r="4263" spans="1:2" x14ac:dyDescent="0.25">
      <c r="A4263" s="1">
        <v>41673.959027777775</v>
      </c>
      <c r="B4263" s="2">
        <v>-117.33203491074964</v>
      </c>
    </row>
    <row r="4264" spans="1:2" x14ac:dyDescent="0.25">
      <c r="A4264" s="1">
        <v>41673.959722222222</v>
      </c>
      <c r="B4264" s="2">
        <v>-184.95612969173041</v>
      </c>
    </row>
    <row r="4265" spans="1:2" x14ac:dyDescent="0.25">
      <c r="A4265" s="1">
        <v>41673.960416666669</v>
      </c>
      <c r="B4265" s="2">
        <v>-167.84126957685609</v>
      </c>
    </row>
    <row r="4266" spans="1:2" x14ac:dyDescent="0.25">
      <c r="A4266" s="1">
        <v>41673.961111111108</v>
      </c>
      <c r="B4266" s="2">
        <v>-140.03386350820463</v>
      </c>
    </row>
    <row r="4267" spans="1:2" x14ac:dyDescent="0.25">
      <c r="A4267" s="1">
        <v>41673.961805555555</v>
      </c>
      <c r="B4267" s="2">
        <v>-81.192172104991428</v>
      </c>
    </row>
    <row r="4268" spans="1:2" x14ac:dyDescent="0.25">
      <c r="A4268" s="1">
        <v>41673.962500000001</v>
      </c>
      <c r="B4268" s="2">
        <v>-94.9169406464692</v>
      </c>
    </row>
    <row r="4269" spans="1:2" x14ac:dyDescent="0.25">
      <c r="A4269" s="1">
        <v>41673.963194444441</v>
      </c>
      <c r="B4269" s="2">
        <v>-102.12854187247189</v>
      </c>
    </row>
    <row r="4270" spans="1:2" x14ac:dyDescent="0.25">
      <c r="A4270" s="1">
        <v>41673.963888888888</v>
      </c>
      <c r="B4270" s="2">
        <v>-89.323733794148822</v>
      </c>
    </row>
    <row r="4271" spans="1:2" x14ac:dyDescent="0.25">
      <c r="A4271" s="1">
        <v>41673.964583333334</v>
      </c>
      <c r="B4271" s="2">
        <v>-149.06728282531645</v>
      </c>
    </row>
    <row r="4272" spans="1:2" x14ac:dyDescent="0.25">
      <c r="A4272" s="1">
        <v>41673.965277777781</v>
      </c>
      <c r="B4272" s="2">
        <v>-142.47239810659084</v>
      </c>
    </row>
    <row r="4273" spans="1:2" x14ac:dyDescent="0.25">
      <c r="A4273" s="1">
        <v>41673.96597222222</v>
      </c>
      <c r="B4273" s="2">
        <v>-106.49736562986703</v>
      </c>
    </row>
    <row r="4274" spans="1:2" x14ac:dyDescent="0.25">
      <c r="A4274" s="1">
        <v>41673.966666666667</v>
      </c>
      <c r="B4274" s="2">
        <v>-44.804847405967301</v>
      </c>
    </row>
    <row r="4275" spans="1:2" x14ac:dyDescent="0.25">
      <c r="A4275" s="1">
        <v>41673.967361111114</v>
      </c>
      <c r="B4275" s="2">
        <v>-74.854226779809693</v>
      </c>
    </row>
    <row r="4276" spans="1:2" x14ac:dyDescent="0.25">
      <c r="A4276" s="1">
        <v>41673.968055555553</v>
      </c>
      <c r="B4276" s="2">
        <v>-70.461533155898607</v>
      </c>
    </row>
    <row r="4277" spans="1:2" x14ac:dyDescent="0.25">
      <c r="A4277" s="1">
        <v>41673.96875</v>
      </c>
      <c r="B4277" s="2">
        <v>-67.858994695202753</v>
      </c>
    </row>
    <row r="4278" spans="1:2" x14ac:dyDescent="0.25">
      <c r="A4278" s="1">
        <v>41673.969444444447</v>
      </c>
      <c r="B4278" s="2">
        <v>-95.51111617213077</v>
      </c>
    </row>
    <row r="4279" spans="1:2" x14ac:dyDescent="0.25">
      <c r="A4279" s="1">
        <v>41673.970138888886</v>
      </c>
      <c r="B4279" s="2">
        <v>-60.022931078555118</v>
      </c>
    </row>
    <row r="4280" spans="1:2" x14ac:dyDescent="0.25">
      <c r="A4280" s="1">
        <v>41673.970833333333</v>
      </c>
      <c r="B4280" s="2">
        <v>-91.378169747519621</v>
      </c>
    </row>
    <row r="4281" spans="1:2" x14ac:dyDescent="0.25">
      <c r="A4281" s="1">
        <v>41673.97152777778</v>
      </c>
      <c r="B4281" s="2">
        <v>-97.058715508660924</v>
      </c>
    </row>
    <row r="4282" spans="1:2" x14ac:dyDescent="0.25">
      <c r="A4282" s="1">
        <v>41673.972222222219</v>
      </c>
      <c r="B4282" s="2">
        <v>-109.84745895141775</v>
      </c>
    </row>
    <row r="4283" spans="1:2" x14ac:dyDescent="0.25">
      <c r="A4283" s="1">
        <v>41673.972916666666</v>
      </c>
      <c r="B4283" s="2">
        <v>-102.72323292346167</v>
      </c>
    </row>
    <row r="4284" spans="1:2" x14ac:dyDescent="0.25">
      <c r="A4284" s="1">
        <v>41673.973611111112</v>
      </c>
      <c r="B4284" s="2">
        <v>-103.2475887067616</v>
      </c>
    </row>
    <row r="4285" spans="1:2" x14ac:dyDescent="0.25">
      <c r="A4285" s="1">
        <v>41673.974305555559</v>
      </c>
      <c r="B4285" s="2">
        <v>-115.31873449698517</v>
      </c>
    </row>
    <row r="4286" spans="1:2" x14ac:dyDescent="0.25">
      <c r="A4286" s="1">
        <v>41673.974999999999</v>
      </c>
      <c r="B4286" s="2">
        <v>-81.680297219658186</v>
      </c>
    </row>
    <row r="4287" spans="1:2" x14ac:dyDescent="0.25">
      <c r="A4287" s="1">
        <v>41673.975694444445</v>
      </c>
      <c r="B4287" s="2">
        <v>-66.182472994403597</v>
      </c>
    </row>
    <row r="4288" spans="1:2" x14ac:dyDescent="0.25">
      <c r="A4288" s="1">
        <v>41673.976388888892</v>
      </c>
      <c r="B4288" s="2">
        <v>-93.321391093837647</v>
      </c>
    </row>
    <row r="4289" spans="1:2" x14ac:dyDescent="0.25">
      <c r="A4289" s="1">
        <v>41673.977083333331</v>
      </c>
      <c r="B4289" s="2">
        <v>-108.7537561546138</v>
      </c>
    </row>
    <row r="4290" spans="1:2" x14ac:dyDescent="0.25">
      <c r="A4290" s="1">
        <v>41673.977777777778</v>
      </c>
      <c r="B4290" s="2">
        <v>-104.03858027520667</v>
      </c>
    </row>
    <row r="4291" spans="1:2" x14ac:dyDescent="0.25">
      <c r="A4291" s="1">
        <v>41673.978472222225</v>
      </c>
      <c r="B4291" s="2">
        <v>-86.98692642799773</v>
      </c>
    </row>
    <row r="4292" spans="1:2" x14ac:dyDescent="0.25">
      <c r="A4292" s="1">
        <v>41673.979166666664</v>
      </c>
      <c r="B4292" s="2">
        <v>-84.601649641406638</v>
      </c>
    </row>
    <row r="4293" spans="1:2" x14ac:dyDescent="0.25">
      <c r="A4293" s="1">
        <v>41673.979861111111</v>
      </c>
      <c r="B4293" s="2">
        <v>-128.41540018775655</v>
      </c>
    </row>
    <row r="4294" spans="1:2" x14ac:dyDescent="0.25">
      <c r="A4294" s="1">
        <v>41673.980555555558</v>
      </c>
      <c r="B4294" s="2">
        <v>-98.459205883436752</v>
      </c>
    </row>
    <row r="4295" spans="1:2" x14ac:dyDescent="0.25">
      <c r="A4295" s="1">
        <v>41673.981249999997</v>
      </c>
      <c r="B4295" s="2">
        <v>-101.75639525253791</v>
      </c>
    </row>
    <row r="4296" spans="1:2" x14ac:dyDescent="0.25">
      <c r="A4296" s="1">
        <v>41673.981944444444</v>
      </c>
      <c r="B4296" s="2">
        <v>-48.820686963884512</v>
      </c>
    </row>
    <row r="4297" spans="1:2" x14ac:dyDescent="0.25">
      <c r="A4297" s="1">
        <v>41673.982638888891</v>
      </c>
      <c r="B4297" s="2">
        <v>-39.881125909571708</v>
      </c>
    </row>
    <row r="4298" spans="1:2" x14ac:dyDescent="0.25">
      <c r="A4298" s="1">
        <v>41673.98333333333</v>
      </c>
      <c r="B4298" s="2">
        <v>-93.930001566673553</v>
      </c>
    </row>
    <row r="4299" spans="1:2" x14ac:dyDescent="0.25">
      <c r="A4299" s="1">
        <v>41673.984027777777</v>
      </c>
      <c r="B4299" s="2">
        <v>-62.393204606093541</v>
      </c>
    </row>
    <row r="4300" spans="1:2" x14ac:dyDescent="0.25">
      <c r="A4300" s="1">
        <v>41673.984722222223</v>
      </c>
      <c r="B4300" s="2">
        <v>-41.132854388505805</v>
      </c>
    </row>
    <row r="4301" spans="1:2" x14ac:dyDescent="0.25">
      <c r="A4301" s="1">
        <v>41673.98541666667</v>
      </c>
      <c r="B4301" s="2">
        <v>-13.538124395962708</v>
      </c>
    </row>
    <row r="4302" spans="1:2" x14ac:dyDescent="0.25">
      <c r="A4302" s="1">
        <v>41673.986111111109</v>
      </c>
      <c r="B4302" s="2">
        <v>-40.820927443595913</v>
      </c>
    </row>
    <row r="4303" spans="1:2" x14ac:dyDescent="0.25">
      <c r="A4303" s="1">
        <v>41673.986805555556</v>
      </c>
      <c r="B4303" s="2">
        <v>-35.346182283999227</v>
      </c>
    </row>
    <row r="4304" spans="1:2" x14ac:dyDescent="0.25">
      <c r="A4304" s="1">
        <v>41673.987500000003</v>
      </c>
      <c r="B4304" s="2">
        <v>-21.742014943765145</v>
      </c>
    </row>
    <row r="4305" spans="1:2" x14ac:dyDescent="0.25">
      <c r="A4305" s="1">
        <v>41673.988194444442</v>
      </c>
      <c r="B4305" s="2">
        <v>-55.1965413557026</v>
      </c>
    </row>
    <row r="4306" spans="1:2" x14ac:dyDescent="0.25">
      <c r="A4306" s="1">
        <v>41673.988888888889</v>
      </c>
      <c r="B4306" s="2">
        <v>-62.345277723935823</v>
      </c>
    </row>
    <row r="4307" spans="1:2" x14ac:dyDescent="0.25">
      <c r="A4307" s="1">
        <v>41673.989583333336</v>
      </c>
      <c r="B4307" s="2">
        <v>-78.944655681370449</v>
      </c>
    </row>
    <row r="4308" spans="1:2" x14ac:dyDescent="0.25">
      <c r="A4308" s="1">
        <v>41673.990277777775</v>
      </c>
      <c r="B4308" s="2">
        <v>-90.946445809048598</v>
      </c>
    </row>
    <row r="4309" spans="1:2" x14ac:dyDescent="0.25">
      <c r="A4309" s="1">
        <v>41673.990972222222</v>
      </c>
      <c r="B4309" s="2">
        <v>-102.77988019538849</v>
      </c>
    </row>
    <row r="4310" spans="1:2" x14ac:dyDescent="0.25">
      <c r="A4310" s="1">
        <v>41673.991666666669</v>
      </c>
      <c r="B4310" s="2">
        <v>-87.308702368275647</v>
      </c>
    </row>
    <row r="4311" spans="1:2" x14ac:dyDescent="0.25">
      <c r="A4311" s="1">
        <v>41673.992361111108</v>
      </c>
      <c r="B4311" s="2">
        <v>-101.88965627736567</v>
      </c>
    </row>
    <row r="4312" spans="1:2" x14ac:dyDescent="0.25">
      <c r="A4312" s="1">
        <v>41673.993055555555</v>
      </c>
      <c r="B4312" s="2">
        <v>-115.37200792542814</v>
      </c>
    </row>
    <row r="4313" spans="1:2" x14ac:dyDescent="0.25">
      <c r="A4313" s="1">
        <v>41673.993750000001</v>
      </c>
      <c r="B4313" s="2">
        <v>-100.45863975719936</v>
      </c>
    </row>
    <row r="4314" spans="1:2" x14ac:dyDescent="0.25">
      <c r="A4314" s="1">
        <v>41673.994444444441</v>
      </c>
      <c r="B4314" s="2">
        <v>-117.40818104515202</v>
      </c>
    </row>
    <row r="4315" spans="1:2" x14ac:dyDescent="0.25">
      <c r="A4315" s="1">
        <v>41673.995138888888</v>
      </c>
      <c r="B4315" s="2">
        <v>-111.87942403098181</v>
      </c>
    </row>
    <row r="4316" spans="1:2" x14ac:dyDescent="0.25">
      <c r="A4316" s="1">
        <v>41673.995833333334</v>
      </c>
      <c r="B4316" s="2">
        <v>-100.50520815263152</v>
      </c>
    </row>
    <row r="4317" spans="1:2" x14ac:dyDescent="0.25">
      <c r="A4317" s="1">
        <v>41673.996527777781</v>
      </c>
      <c r="B4317" s="2">
        <v>-72.626558410199749</v>
      </c>
    </row>
    <row r="4318" spans="1:2" x14ac:dyDescent="0.25">
      <c r="A4318" s="1">
        <v>41673.99722222222</v>
      </c>
      <c r="B4318" s="2">
        <v>-88.78850953233389</v>
      </c>
    </row>
    <row r="4319" spans="1:2" x14ac:dyDescent="0.25">
      <c r="A4319" s="1">
        <v>41673.997916666667</v>
      </c>
      <c r="B4319" s="2">
        <v>-71.746705204706331</v>
      </c>
    </row>
    <row r="4320" spans="1:2" x14ac:dyDescent="0.25">
      <c r="A4320" s="1">
        <v>41673.998611111114</v>
      </c>
      <c r="B4320" s="2">
        <v>-120.4262088957495</v>
      </c>
    </row>
    <row r="4321" spans="1:2" x14ac:dyDescent="0.25">
      <c r="A4321" s="1">
        <v>41673.999305555553</v>
      </c>
      <c r="B4321" s="2">
        <v>-86.96036149364663</v>
      </c>
    </row>
    <row r="4322" spans="1:2" x14ac:dyDescent="0.25">
      <c r="A4322" s="1">
        <v>41674</v>
      </c>
      <c r="B4322" s="2">
        <v>-64.537791366471595</v>
      </c>
    </row>
    <row r="4323" spans="1:2" x14ac:dyDescent="0.25">
      <c r="A4323" s="1">
        <v>41674.000694444447</v>
      </c>
      <c r="B4323" s="2">
        <v>-112.83495377384436</v>
      </c>
    </row>
    <row r="4324" spans="1:2" x14ac:dyDescent="0.25">
      <c r="A4324" s="1">
        <v>41674.001388888886</v>
      </c>
      <c r="B4324" s="2">
        <v>-128.65563872772037</v>
      </c>
    </row>
    <row r="4325" spans="1:2" x14ac:dyDescent="0.25">
      <c r="A4325" s="1">
        <v>41674.002083333333</v>
      </c>
      <c r="B4325" s="2">
        <v>-37.32335382365806</v>
      </c>
    </row>
    <row r="4326" spans="1:2" x14ac:dyDescent="0.25">
      <c r="A4326" s="1">
        <v>41674.00277777778</v>
      </c>
      <c r="B4326" s="2">
        <v>-90.861155154406632</v>
      </c>
    </row>
    <row r="4327" spans="1:2" x14ac:dyDescent="0.25">
      <c r="A4327" s="1">
        <v>41674.003472222219</v>
      </c>
      <c r="B4327" s="2">
        <v>-121.40376778613039</v>
      </c>
    </row>
    <row r="4328" spans="1:2" x14ac:dyDescent="0.25">
      <c r="A4328" s="1">
        <v>41674.004166666666</v>
      </c>
      <c r="B4328" s="2">
        <v>-67.929059163900092</v>
      </c>
    </row>
    <row r="4329" spans="1:2" x14ac:dyDescent="0.25">
      <c r="A4329" s="1">
        <v>41674.004861111112</v>
      </c>
      <c r="B4329" s="2">
        <v>-75.283566192376512</v>
      </c>
    </row>
    <row r="4330" spans="1:2" x14ac:dyDescent="0.25">
      <c r="A4330" s="1">
        <v>41674.005555555559</v>
      </c>
      <c r="B4330" s="2">
        <v>-87.449614984163787</v>
      </c>
    </row>
    <row r="4331" spans="1:2" x14ac:dyDescent="0.25">
      <c r="A4331" s="1">
        <v>41674.006249999999</v>
      </c>
      <c r="B4331" s="2">
        <v>-91.411277616053127</v>
      </c>
    </row>
    <row r="4332" spans="1:2" x14ac:dyDescent="0.25">
      <c r="A4332" s="1">
        <v>41674.006944444445</v>
      </c>
      <c r="B4332" s="2">
        <v>-63.554460806580025</v>
      </c>
    </row>
    <row r="4333" spans="1:2" x14ac:dyDescent="0.25">
      <c r="A4333" s="1">
        <v>41674.007638888892</v>
      </c>
      <c r="B4333" s="2">
        <v>-85.281547611113638</v>
      </c>
    </row>
    <row r="4334" spans="1:2" x14ac:dyDescent="0.25">
      <c r="A4334" s="1">
        <v>41674.008333333331</v>
      </c>
      <c r="B4334" s="2">
        <v>-63.664164144898919</v>
      </c>
    </row>
    <row r="4335" spans="1:2" x14ac:dyDescent="0.25">
      <c r="A4335" s="1">
        <v>41674.009027777778</v>
      </c>
      <c r="B4335" s="2">
        <v>-1.6932318879684316</v>
      </c>
    </row>
    <row r="4336" spans="1:2" x14ac:dyDescent="0.25">
      <c r="A4336" s="1">
        <v>41674.009722222225</v>
      </c>
      <c r="B4336" s="2">
        <v>-52.371872287776206</v>
      </c>
    </row>
    <row r="4337" spans="1:2" x14ac:dyDescent="0.25">
      <c r="A4337" s="1">
        <v>41674.010416666664</v>
      </c>
      <c r="B4337" s="2">
        <v>-32.922046284384365</v>
      </c>
    </row>
    <row r="4338" spans="1:2" x14ac:dyDescent="0.25">
      <c r="A4338" s="1">
        <v>41674.011111111111</v>
      </c>
      <c r="B4338" s="2">
        <v>-36.508239199242475</v>
      </c>
    </row>
    <row r="4339" spans="1:2" x14ac:dyDescent="0.25">
      <c r="A4339" s="1">
        <v>41674.011805555558</v>
      </c>
      <c r="B4339" s="2">
        <v>-31.175856314587509</v>
      </c>
    </row>
    <row r="4340" spans="1:2" x14ac:dyDescent="0.25">
      <c r="A4340" s="1">
        <v>41674.012499999997</v>
      </c>
      <c r="B4340" s="2">
        <v>-48.931048897016446</v>
      </c>
    </row>
    <row r="4341" spans="1:2" x14ac:dyDescent="0.25">
      <c r="A4341" s="1">
        <v>41674.013194444444</v>
      </c>
      <c r="B4341" s="2">
        <v>-41.651224964606811</v>
      </c>
    </row>
    <row r="4342" spans="1:2" x14ac:dyDescent="0.25">
      <c r="A4342" s="1">
        <v>41674.013888888891</v>
      </c>
      <c r="B4342" s="2">
        <v>-40.212403806839333</v>
      </c>
    </row>
    <row r="4343" spans="1:2" x14ac:dyDescent="0.25">
      <c r="A4343" s="1">
        <v>41674.01458333333</v>
      </c>
      <c r="B4343" s="2">
        <v>-46.51758395368136</v>
      </c>
    </row>
    <row r="4344" spans="1:2" x14ac:dyDescent="0.25">
      <c r="A4344" s="1">
        <v>41674.015277777777</v>
      </c>
      <c r="B4344" s="2">
        <v>-14.850740182777978</v>
      </c>
    </row>
    <row r="4345" spans="1:2" x14ac:dyDescent="0.25">
      <c r="A4345" s="1">
        <v>41674.015972222223</v>
      </c>
      <c r="B4345" s="2">
        <v>-25.733654045961398</v>
      </c>
    </row>
    <row r="4346" spans="1:2" x14ac:dyDescent="0.25">
      <c r="A4346" s="1">
        <v>41674.01666666667</v>
      </c>
      <c r="B4346" s="2">
        <v>32.245636717504809</v>
      </c>
    </row>
    <row r="4347" spans="1:2" x14ac:dyDescent="0.25">
      <c r="A4347" s="1">
        <v>41674.017361111109</v>
      </c>
      <c r="B4347" s="2">
        <v>74.430646713873045</v>
      </c>
    </row>
    <row r="4348" spans="1:2" x14ac:dyDescent="0.25">
      <c r="A4348" s="1">
        <v>41674.018055555556</v>
      </c>
      <c r="B4348" s="2">
        <v>5.5343152617904705</v>
      </c>
    </row>
    <row r="4349" spans="1:2" x14ac:dyDescent="0.25">
      <c r="A4349" s="1">
        <v>41674.018750000003</v>
      </c>
      <c r="B4349" s="2">
        <v>-23.137276734580517</v>
      </c>
    </row>
    <row r="4350" spans="1:2" x14ac:dyDescent="0.25">
      <c r="A4350" s="1">
        <v>41674.019444444442</v>
      </c>
      <c r="B4350" s="2">
        <v>4.0395768157288936</v>
      </c>
    </row>
    <row r="4351" spans="1:2" x14ac:dyDescent="0.25">
      <c r="A4351" s="1">
        <v>41674.020138888889</v>
      </c>
      <c r="B4351" s="2">
        <v>-2.2837699671253477</v>
      </c>
    </row>
    <row r="4352" spans="1:2" x14ac:dyDescent="0.25">
      <c r="A4352" s="1">
        <v>41674.020833333336</v>
      </c>
      <c r="B4352" s="2">
        <v>-30.910721039473721</v>
      </c>
    </row>
    <row r="4353" spans="1:2" x14ac:dyDescent="0.25">
      <c r="A4353" s="1">
        <v>41674.021527777775</v>
      </c>
      <c r="B4353" s="2">
        <v>-31.895512373103703</v>
      </c>
    </row>
    <row r="4354" spans="1:2" x14ac:dyDescent="0.25">
      <c r="A4354" s="1">
        <v>41674.022222222222</v>
      </c>
      <c r="B4354" s="2">
        <v>-27.410613765322584</v>
      </c>
    </row>
    <row r="4355" spans="1:2" x14ac:dyDescent="0.25">
      <c r="A4355" s="1">
        <v>41674.022916666669</v>
      </c>
      <c r="B4355" s="2">
        <v>-37.349677711133459</v>
      </c>
    </row>
    <row r="4356" spans="1:2" x14ac:dyDescent="0.25">
      <c r="A4356" s="1">
        <v>41674.023611111108</v>
      </c>
      <c r="B4356" s="2">
        <v>-26.313162117427662</v>
      </c>
    </row>
    <row r="4357" spans="1:2" x14ac:dyDescent="0.25">
      <c r="A4357" s="1">
        <v>41674.024305555555</v>
      </c>
      <c r="B4357" s="2">
        <v>-37.699901593638543</v>
      </c>
    </row>
    <row r="4358" spans="1:2" x14ac:dyDescent="0.25">
      <c r="A4358" s="1">
        <v>41674.025000000001</v>
      </c>
      <c r="B4358" s="2">
        <v>-23.045791223379396</v>
      </c>
    </row>
    <row r="4359" spans="1:2" x14ac:dyDescent="0.25">
      <c r="A4359" s="1">
        <v>41674.025694444441</v>
      </c>
      <c r="B4359" s="2">
        <v>-55.203474534122506</v>
      </c>
    </row>
    <row r="4360" spans="1:2" x14ac:dyDescent="0.25">
      <c r="A4360" s="1">
        <v>41674.026388888888</v>
      </c>
      <c r="B4360" s="2">
        <v>-58.817962794287205</v>
      </c>
    </row>
    <row r="4361" spans="1:2" x14ac:dyDescent="0.25">
      <c r="A4361" s="1">
        <v>41674.027083333334</v>
      </c>
      <c r="B4361" s="2">
        <v>-37.865203180038222</v>
      </c>
    </row>
    <row r="4362" spans="1:2" x14ac:dyDescent="0.25">
      <c r="A4362" s="1">
        <v>41674.027777777781</v>
      </c>
      <c r="B4362" s="2">
        <v>-38.649348538312672</v>
      </c>
    </row>
    <row r="4363" spans="1:2" x14ac:dyDescent="0.25">
      <c r="A4363" s="1">
        <v>41674.02847222222</v>
      </c>
      <c r="B4363" s="2">
        <v>-14.536197789098029</v>
      </c>
    </row>
    <row r="4364" spans="1:2" x14ac:dyDescent="0.25">
      <c r="A4364" s="1">
        <v>41674.029166666667</v>
      </c>
      <c r="B4364" s="2">
        <v>-20.562957334627207</v>
      </c>
    </row>
    <row r="4365" spans="1:2" x14ac:dyDescent="0.25">
      <c r="A4365" s="1">
        <v>41674.029861111114</v>
      </c>
      <c r="B4365" s="2">
        <v>-63.180660358244012</v>
      </c>
    </row>
    <row r="4366" spans="1:2" x14ac:dyDescent="0.25">
      <c r="A4366" s="1">
        <v>41674.030555555553</v>
      </c>
      <c r="B4366" s="2">
        <v>-62.900935406549252</v>
      </c>
    </row>
    <row r="4367" spans="1:2" x14ac:dyDescent="0.25">
      <c r="A4367" s="1">
        <v>41674.03125</v>
      </c>
      <c r="B4367" s="2">
        <v>-58.605953272930734</v>
      </c>
    </row>
    <row r="4368" spans="1:2" x14ac:dyDescent="0.25">
      <c r="A4368" s="1">
        <v>41674.031944444447</v>
      </c>
      <c r="B4368" s="2">
        <v>-76.746361830467748</v>
      </c>
    </row>
    <row r="4369" spans="1:2" x14ac:dyDescent="0.25">
      <c r="A4369" s="1">
        <v>41674.032638888886</v>
      </c>
      <c r="B4369" s="2">
        <v>-96.257130647927994</v>
      </c>
    </row>
    <row r="4370" spans="1:2" x14ac:dyDescent="0.25">
      <c r="A4370" s="1">
        <v>41674.033333333333</v>
      </c>
      <c r="B4370" s="2">
        <v>-76.420336323047138</v>
      </c>
    </row>
    <row r="4371" spans="1:2" x14ac:dyDescent="0.25">
      <c r="A4371" s="1">
        <v>41674.03402777778</v>
      </c>
      <c r="B4371" s="2">
        <v>-53.977836956366083</v>
      </c>
    </row>
    <row r="4372" spans="1:2" x14ac:dyDescent="0.25">
      <c r="A4372" s="1">
        <v>41674.034722222219</v>
      </c>
      <c r="B4372" s="2">
        <v>-81.363284245212952</v>
      </c>
    </row>
    <row r="4373" spans="1:2" x14ac:dyDescent="0.25">
      <c r="A4373" s="1">
        <v>41674.035416666666</v>
      </c>
      <c r="B4373" s="2">
        <v>-81.19933639609954</v>
      </c>
    </row>
    <row r="4374" spans="1:2" x14ac:dyDescent="0.25">
      <c r="A4374" s="1">
        <v>41674.036111111112</v>
      </c>
      <c r="B4374" s="2">
        <v>-69.163610277049401</v>
      </c>
    </row>
    <row r="4375" spans="1:2" x14ac:dyDescent="0.25">
      <c r="A4375" s="1">
        <v>41674.036805555559</v>
      </c>
      <c r="B4375" s="2">
        <v>-84.654466385099411</v>
      </c>
    </row>
    <row r="4376" spans="1:2" x14ac:dyDescent="0.25">
      <c r="A4376" s="1">
        <v>41674.037499999999</v>
      </c>
      <c r="B4376" s="2">
        <v>-84.936414808519956</v>
      </c>
    </row>
    <row r="4377" spans="1:2" x14ac:dyDescent="0.25">
      <c r="A4377" s="1">
        <v>41674.038194444445</v>
      </c>
      <c r="B4377" s="2">
        <v>-86.635303726503238</v>
      </c>
    </row>
    <row r="4378" spans="1:2" x14ac:dyDescent="0.25">
      <c r="A4378" s="1">
        <v>41674.038888888892</v>
      </c>
      <c r="B4378" s="2">
        <v>-96.83480134894684</v>
      </c>
    </row>
    <row r="4379" spans="1:2" x14ac:dyDescent="0.25">
      <c r="A4379" s="1">
        <v>41674.039583333331</v>
      </c>
      <c r="B4379" s="2">
        <v>-89.708523134058723</v>
      </c>
    </row>
    <row r="4380" spans="1:2" x14ac:dyDescent="0.25">
      <c r="A4380" s="1">
        <v>41674.040277777778</v>
      </c>
      <c r="B4380" s="2">
        <v>-76.958323904278217</v>
      </c>
    </row>
    <row r="4381" spans="1:2" x14ac:dyDescent="0.25">
      <c r="A4381" s="1">
        <v>41674.040972222225</v>
      </c>
      <c r="B4381" s="2">
        <v>-78.173797607421875</v>
      </c>
    </row>
    <row r="4382" spans="1:2" x14ac:dyDescent="0.25">
      <c r="A4382" s="1">
        <v>41674.041666666664</v>
      </c>
      <c r="B4382" s="2">
        <v>-78.173797607421875</v>
      </c>
    </row>
    <row r="4383" spans="1:2" x14ac:dyDescent="0.25">
      <c r="A4383" s="1">
        <v>41674.042361111111</v>
      </c>
      <c r="B4383" s="2">
        <v>-78.173797607421875</v>
      </c>
    </row>
    <row r="4384" spans="1:2" x14ac:dyDescent="0.25">
      <c r="A4384" s="1">
        <v>41674.043055555558</v>
      </c>
      <c r="B4384" s="2">
        <v>-78.173797607421875</v>
      </c>
    </row>
    <row r="4385" spans="1:2" x14ac:dyDescent="0.25">
      <c r="A4385" s="1">
        <v>41674.043749999997</v>
      </c>
      <c r="B4385" s="2">
        <v>-78.173797607421875</v>
      </c>
    </row>
    <row r="4386" spans="1:2" x14ac:dyDescent="0.25">
      <c r="A4386" s="1">
        <v>41674.044444444444</v>
      </c>
      <c r="B4386" s="2">
        <v>-78.173797607421875</v>
      </c>
    </row>
    <row r="4387" spans="1:2" x14ac:dyDescent="0.25">
      <c r="A4387" s="1">
        <v>41674.045138888891</v>
      </c>
      <c r="B4387" s="2">
        <v>-78.173797607421875</v>
      </c>
    </row>
    <row r="4388" spans="1:2" x14ac:dyDescent="0.25">
      <c r="A4388" s="1">
        <v>41674.04583333333</v>
      </c>
      <c r="B4388" s="2">
        <v>-78.173797607421875</v>
      </c>
    </row>
    <row r="4389" spans="1:2" x14ac:dyDescent="0.25">
      <c r="A4389" s="1">
        <v>41674.046527777777</v>
      </c>
      <c r="B4389" s="2">
        <v>-78.173797607421875</v>
      </c>
    </row>
    <row r="4390" spans="1:2" x14ac:dyDescent="0.25">
      <c r="A4390" s="1">
        <v>41674.047222222223</v>
      </c>
      <c r="B4390" s="2">
        <v>-78.173797607421875</v>
      </c>
    </row>
    <row r="4391" spans="1:2" x14ac:dyDescent="0.25">
      <c r="A4391" s="1">
        <v>41674.04791666667</v>
      </c>
      <c r="B4391" s="2">
        <v>-78.173797607421875</v>
      </c>
    </row>
    <row r="4392" spans="1:2" x14ac:dyDescent="0.25">
      <c r="A4392" s="1">
        <v>41674.048611111109</v>
      </c>
      <c r="B4392" s="2">
        <v>-78.173797607421875</v>
      </c>
    </row>
    <row r="4393" spans="1:2" x14ac:dyDescent="0.25">
      <c r="A4393" s="1">
        <v>41674.049305555556</v>
      </c>
      <c r="B4393" s="2">
        <v>-72.235961283712342</v>
      </c>
    </row>
    <row r="4394" spans="1:2" x14ac:dyDescent="0.25">
      <c r="A4394" s="1">
        <v>41674.050000000003</v>
      </c>
      <c r="B4394" s="2">
        <v>-53.936866773304061</v>
      </c>
    </row>
    <row r="4395" spans="1:2" x14ac:dyDescent="0.25">
      <c r="A4395" s="1">
        <v>41674.050694444442</v>
      </c>
      <c r="B4395" s="2">
        <v>-32.006742914062244</v>
      </c>
    </row>
    <row r="4396" spans="1:2" x14ac:dyDescent="0.25">
      <c r="A4396" s="1">
        <v>41674.051388888889</v>
      </c>
      <c r="B4396" s="2">
        <v>-23.186777951275932</v>
      </c>
    </row>
    <row r="4397" spans="1:2" x14ac:dyDescent="0.25">
      <c r="A4397" s="1">
        <v>41674.052083333336</v>
      </c>
      <c r="B4397" s="2">
        <v>-28.179355297554199</v>
      </c>
    </row>
    <row r="4398" spans="1:2" x14ac:dyDescent="0.25">
      <c r="A4398" s="1">
        <v>41674.052777777775</v>
      </c>
      <c r="B4398" s="2">
        <v>-21.023988802859094</v>
      </c>
    </row>
    <row r="4399" spans="1:2" x14ac:dyDescent="0.25">
      <c r="A4399" s="1">
        <v>41674.053472222222</v>
      </c>
      <c r="B4399" s="2">
        <v>-9.9487685837986639</v>
      </c>
    </row>
    <row r="4400" spans="1:2" x14ac:dyDescent="0.25">
      <c r="A4400" s="1">
        <v>41674.054166666669</v>
      </c>
      <c r="B4400" s="2">
        <v>-24.926425515772522</v>
      </c>
    </row>
    <row r="4401" spans="1:2" x14ac:dyDescent="0.25">
      <c r="A4401" s="1">
        <v>41674.054861111108</v>
      </c>
      <c r="B4401" s="2">
        <v>40.176233227973235</v>
      </c>
    </row>
    <row r="4402" spans="1:2" x14ac:dyDescent="0.25">
      <c r="A4402" s="1">
        <v>41674.055555555555</v>
      </c>
      <c r="B4402" s="2">
        <v>43.40102615102878</v>
      </c>
    </row>
    <row r="4403" spans="1:2" x14ac:dyDescent="0.25">
      <c r="A4403" s="1">
        <v>41674.056250000001</v>
      </c>
      <c r="B4403" s="2">
        <v>-28.62466474253209</v>
      </c>
    </row>
    <row r="4404" spans="1:2" x14ac:dyDescent="0.25">
      <c r="A4404" s="1">
        <v>41674.056944444441</v>
      </c>
      <c r="B4404" s="2">
        <v>15.569514190098925</v>
      </c>
    </row>
    <row r="4405" spans="1:2" x14ac:dyDescent="0.25">
      <c r="A4405" s="1">
        <v>41674.057638888888</v>
      </c>
      <c r="B4405" s="2">
        <v>6.8355484524858792</v>
      </c>
    </row>
    <row r="4406" spans="1:2" x14ac:dyDescent="0.25">
      <c r="A4406" s="1">
        <v>41674.058333333334</v>
      </c>
      <c r="B4406" s="2">
        <v>-13.961374050722709</v>
      </c>
    </row>
    <row r="4407" spans="1:2" x14ac:dyDescent="0.25">
      <c r="A4407" s="1">
        <v>41674.059027777781</v>
      </c>
      <c r="B4407" s="2">
        <v>6.6800898143490484</v>
      </c>
    </row>
    <row r="4408" spans="1:2" x14ac:dyDescent="0.25">
      <c r="A4408" s="1">
        <v>41674.05972222222</v>
      </c>
      <c r="B4408" s="2">
        <v>3.9457276763267144</v>
      </c>
    </row>
    <row r="4409" spans="1:2" x14ac:dyDescent="0.25">
      <c r="A4409" s="1">
        <v>41674.060416666667</v>
      </c>
      <c r="B4409" s="2">
        <v>-16.431347632369032</v>
      </c>
    </row>
    <row r="4410" spans="1:2" x14ac:dyDescent="0.25">
      <c r="A4410" s="1">
        <v>41674.061111111114</v>
      </c>
      <c r="B4410" s="2">
        <v>-0.23800516358981744</v>
      </c>
    </row>
    <row r="4411" spans="1:2" x14ac:dyDescent="0.25">
      <c r="A4411" s="1">
        <v>41674.061805555553</v>
      </c>
      <c r="B4411" s="2">
        <v>4.8659193936759646</v>
      </c>
    </row>
    <row r="4412" spans="1:2" x14ac:dyDescent="0.25">
      <c r="A4412" s="1">
        <v>41674.0625</v>
      </c>
      <c r="B4412" s="2">
        <v>-17.126877614093974</v>
      </c>
    </row>
    <row r="4413" spans="1:2" x14ac:dyDescent="0.25">
      <c r="A4413" s="1">
        <v>41674.063194444447</v>
      </c>
      <c r="B4413" s="2">
        <v>-15.257192008684553</v>
      </c>
    </row>
    <row r="4414" spans="1:2" x14ac:dyDescent="0.25">
      <c r="A4414" s="1">
        <v>41674.063888888886</v>
      </c>
      <c r="B4414" s="2">
        <v>-8.3732095515183271</v>
      </c>
    </row>
    <row r="4415" spans="1:2" x14ac:dyDescent="0.25">
      <c r="A4415" s="1">
        <v>41674.064583333333</v>
      </c>
      <c r="B4415" s="2">
        <v>-5.7287876790150527</v>
      </c>
    </row>
    <row r="4416" spans="1:2" x14ac:dyDescent="0.25">
      <c r="A4416" s="1">
        <v>41674.06527777778</v>
      </c>
      <c r="B4416" s="2">
        <v>41.873653660982868</v>
      </c>
    </row>
    <row r="4417" spans="1:2" x14ac:dyDescent="0.25">
      <c r="A4417" s="1">
        <v>41674.065972222219</v>
      </c>
      <c r="B4417" s="2">
        <v>115.46639679090974</v>
      </c>
    </row>
    <row r="4418" spans="1:2" x14ac:dyDescent="0.25">
      <c r="A4418" s="1">
        <v>41674.066666666666</v>
      </c>
      <c r="B4418" s="2">
        <v>27.018551198897814</v>
      </c>
    </row>
    <row r="4419" spans="1:2" x14ac:dyDescent="0.25">
      <c r="A4419" s="1">
        <v>41674.067361111112</v>
      </c>
      <c r="B4419" s="2">
        <v>-18.340661913608347</v>
      </c>
    </row>
    <row r="4420" spans="1:2" x14ac:dyDescent="0.25">
      <c r="A4420" s="1">
        <v>41674.068055555559</v>
      </c>
      <c r="B4420" s="2">
        <v>-22.03612821070698</v>
      </c>
    </row>
    <row r="4421" spans="1:2" x14ac:dyDescent="0.25">
      <c r="A4421" s="1">
        <v>41674.068749999999</v>
      </c>
      <c r="B4421" s="2">
        <v>-33.798948761241142</v>
      </c>
    </row>
    <row r="4422" spans="1:2" x14ac:dyDescent="0.25">
      <c r="A4422" s="1">
        <v>41674.069444444445</v>
      </c>
      <c r="B4422" s="2">
        <v>-25.184391423188934</v>
      </c>
    </row>
    <row r="4423" spans="1:2" x14ac:dyDescent="0.25">
      <c r="A4423" s="1">
        <v>41674.070138888892</v>
      </c>
      <c r="B4423" s="2">
        <v>-29.812135428113105</v>
      </c>
    </row>
    <row r="4424" spans="1:2" x14ac:dyDescent="0.25">
      <c r="A4424" s="1">
        <v>41674.070833333331</v>
      </c>
      <c r="B4424" s="2">
        <v>22.967272377503104</v>
      </c>
    </row>
    <row r="4425" spans="1:2" x14ac:dyDescent="0.25">
      <c r="A4425" s="1">
        <v>41674.071527777778</v>
      </c>
      <c r="B4425" s="2">
        <v>-55.750817859762655</v>
      </c>
    </row>
    <row r="4426" spans="1:2" x14ac:dyDescent="0.25">
      <c r="A4426" s="1">
        <v>41674.072222222225</v>
      </c>
      <c r="B4426" s="2">
        <v>12.416394913195836</v>
      </c>
    </row>
    <row r="4427" spans="1:2" x14ac:dyDescent="0.25">
      <c r="A4427" s="1">
        <v>41674.072916666664</v>
      </c>
      <c r="B4427" s="2">
        <v>8.9531890186922585</v>
      </c>
    </row>
    <row r="4428" spans="1:2" x14ac:dyDescent="0.25">
      <c r="A4428" s="1">
        <v>41674.073611111111</v>
      </c>
      <c r="B4428" s="2">
        <v>-50.586107174083978</v>
      </c>
    </row>
    <row r="4429" spans="1:2" x14ac:dyDescent="0.25">
      <c r="A4429" s="1">
        <v>41674.074305555558</v>
      </c>
      <c r="B4429" s="2">
        <v>-29.806601040339348</v>
      </c>
    </row>
    <row r="4430" spans="1:2" x14ac:dyDescent="0.25">
      <c r="A4430" s="1">
        <v>41674.074999999997</v>
      </c>
      <c r="B4430" s="2">
        <v>-29.256539951039787</v>
      </c>
    </row>
    <row r="4431" spans="1:2" x14ac:dyDescent="0.25">
      <c r="A4431" s="1">
        <v>41674.075694444444</v>
      </c>
      <c r="B4431" s="2">
        <v>-27.101610617562255</v>
      </c>
    </row>
    <row r="4432" spans="1:2" x14ac:dyDescent="0.25">
      <c r="A4432" s="1">
        <v>41674.076388888891</v>
      </c>
      <c r="B4432" s="2">
        <v>-32.611813702809258</v>
      </c>
    </row>
    <row r="4433" spans="1:2" x14ac:dyDescent="0.25">
      <c r="A4433" s="1">
        <v>41674.07708333333</v>
      </c>
      <c r="B4433" s="2">
        <v>-21.007906081603625</v>
      </c>
    </row>
    <row r="4434" spans="1:2" x14ac:dyDescent="0.25">
      <c r="A4434" s="1">
        <v>41674.077777777777</v>
      </c>
      <c r="B4434" s="2">
        <v>-22.731081422475107</v>
      </c>
    </row>
    <row r="4435" spans="1:2" x14ac:dyDescent="0.25">
      <c r="A4435" s="1">
        <v>41674.078472222223</v>
      </c>
      <c r="B4435" s="2">
        <v>31.540050129073158</v>
      </c>
    </row>
    <row r="4436" spans="1:2" x14ac:dyDescent="0.25">
      <c r="A4436" s="1">
        <v>41674.07916666667</v>
      </c>
      <c r="B4436" s="2">
        <v>17.105695466665686</v>
      </c>
    </row>
    <row r="4437" spans="1:2" x14ac:dyDescent="0.25">
      <c r="A4437" s="1">
        <v>41674.079861111109</v>
      </c>
      <c r="B4437" s="2">
        <v>-7.3773471374971757</v>
      </c>
    </row>
    <row r="4438" spans="1:2" x14ac:dyDescent="0.25">
      <c r="A4438" s="1">
        <v>41674.080555555556</v>
      </c>
      <c r="B4438" s="2">
        <v>-25.988926114510104</v>
      </c>
    </row>
    <row r="4439" spans="1:2" x14ac:dyDescent="0.25">
      <c r="A4439" s="1">
        <v>41674.081250000003</v>
      </c>
      <c r="B4439" s="2">
        <v>-18.088015310452707</v>
      </c>
    </row>
    <row r="4440" spans="1:2" x14ac:dyDescent="0.25">
      <c r="A4440" s="1">
        <v>41674.081944444442</v>
      </c>
      <c r="B4440" s="2">
        <v>10.732653740560636</v>
      </c>
    </row>
    <row r="4441" spans="1:2" x14ac:dyDescent="0.25">
      <c r="A4441" s="1">
        <v>41674.082638888889</v>
      </c>
      <c r="B4441" s="2">
        <v>19.199154079187185</v>
      </c>
    </row>
    <row r="4442" spans="1:2" x14ac:dyDescent="0.25">
      <c r="A4442" s="1">
        <v>41674.083333333336</v>
      </c>
      <c r="B4442" s="2">
        <v>45.17332069007437</v>
      </c>
    </row>
    <row r="4443" spans="1:2" x14ac:dyDescent="0.25">
      <c r="A4443" s="1">
        <v>41674.084027777775</v>
      </c>
      <c r="B4443" s="2">
        <v>97.257057280863719</v>
      </c>
    </row>
    <row r="4444" spans="1:2" x14ac:dyDescent="0.25">
      <c r="A4444" s="1">
        <v>41674.084722222222</v>
      </c>
      <c r="B4444" s="2">
        <v>58.856393770482583</v>
      </c>
    </row>
    <row r="4445" spans="1:2" x14ac:dyDescent="0.25">
      <c r="A4445" s="1">
        <v>41674.085416666669</v>
      </c>
      <c r="B4445" s="2">
        <v>93.046702244556698</v>
      </c>
    </row>
    <row r="4446" spans="1:2" x14ac:dyDescent="0.25">
      <c r="A4446" s="1">
        <v>41674.086111111108</v>
      </c>
      <c r="B4446" s="2">
        <v>128.89555314242412</v>
      </c>
    </row>
    <row r="4447" spans="1:2" x14ac:dyDescent="0.25">
      <c r="A4447" s="1">
        <v>41674.086805555555</v>
      </c>
      <c r="B4447" s="2">
        <v>109.36323533455725</v>
      </c>
    </row>
    <row r="4448" spans="1:2" x14ac:dyDescent="0.25">
      <c r="A4448" s="1">
        <v>41674.087500000001</v>
      </c>
      <c r="B4448" s="2">
        <v>81.917617981073761</v>
      </c>
    </row>
    <row r="4449" spans="1:2" x14ac:dyDescent="0.25">
      <c r="A4449" s="1">
        <v>41674.088194444441</v>
      </c>
      <c r="B4449" s="2">
        <v>84.862311343210365</v>
      </c>
    </row>
    <row r="4450" spans="1:2" x14ac:dyDescent="0.25">
      <c r="A4450" s="1">
        <v>41674.088888888888</v>
      </c>
      <c r="B4450" s="2">
        <v>14.556037328388872</v>
      </c>
    </row>
    <row r="4451" spans="1:2" x14ac:dyDescent="0.25">
      <c r="A4451" s="1">
        <v>41674.089583333334</v>
      </c>
      <c r="B4451" s="2">
        <v>13.07194612250205</v>
      </c>
    </row>
    <row r="4452" spans="1:2" x14ac:dyDescent="0.25">
      <c r="A4452" s="1">
        <v>41674.090277777781</v>
      </c>
      <c r="B4452" s="2">
        <v>-2.1730222336300358</v>
      </c>
    </row>
    <row r="4453" spans="1:2" x14ac:dyDescent="0.25">
      <c r="A4453" s="1">
        <v>41674.09097222222</v>
      </c>
      <c r="B4453" s="2">
        <v>-13.372257460450054</v>
      </c>
    </row>
    <row r="4454" spans="1:2" x14ac:dyDescent="0.25">
      <c r="A4454" s="1">
        <v>41674.091666666667</v>
      </c>
      <c r="B4454" s="2">
        <v>30.354535846297221</v>
      </c>
    </row>
    <row r="4455" spans="1:2" x14ac:dyDescent="0.25">
      <c r="A4455" s="1">
        <v>41674.092361111114</v>
      </c>
      <c r="B4455" s="2">
        <v>45.405731552901365</v>
      </c>
    </row>
    <row r="4456" spans="1:2" x14ac:dyDescent="0.25">
      <c r="A4456" s="1">
        <v>41674.093055555553</v>
      </c>
      <c r="B4456" s="2">
        <v>47.959462105426546</v>
      </c>
    </row>
    <row r="4457" spans="1:2" x14ac:dyDescent="0.25">
      <c r="A4457" s="1">
        <v>41674.09375</v>
      </c>
      <c r="B4457" s="2">
        <v>52.893891558981458</v>
      </c>
    </row>
    <row r="4458" spans="1:2" x14ac:dyDescent="0.25">
      <c r="A4458" s="1">
        <v>41674.094444444447</v>
      </c>
      <c r="B4458" s="2">
        <v>73.486715694938908</v>
      </c>
    </row>
    <row r="4459" spans="1:2" x14ac:dyDescent="0.25">
      <c r="A4459" s="1">
        <v>41674.095138888886</v>
      </c>
      <c r="B4459" s="2">
        <v>-11.608997411447247</v>
      </c>
    </row>
    <row r="4460" spans="1:2" x14ac:dyDescent="0.25">
      <c r="A4460" s="1">
        <v>41674.095833333333</v>
      </c>
      <c r="B4460" s="2">
        <v>2.0825587523811313</v>
      </c>
    </row>
    <row r="4461" spans="1:2" x14ac:dyDescent="0.25">
      <c r="A4461" s="1">
        <v>41674.09652777778</v>
      </c>
      <c r="B4461" s="2">
        <v>36.173577410530804</v>
      </c>
    </row>
    <row r="4462" spans="1:2" x14ac:dyDescent="0.25">
      <c r="A4462" s="1">
        <v>41674.097222222219</v>
      </c>
      <c r="B4462" s="2">
        <v>48.464106556225552</v>
      </c>
    </row>
    <row r="4463" spans="1:2" x14ac:dyDescent="0.25">
      <c r="A4463" s="1">
        <v>41674.097916666666</v>
      </c>
      <c r="B4463" s="2">
        <v>28.701340399113541</v>
      </c>
    </row>
    <row r="4464" spans="1:2" x14ac:dyDescent="0.25">
      <c r="A4464" s="1">
        <v>41674.098611111112</v>
      </c>
      <c r="B4464" s="2">
        <v>64.310912697715679</v>
      </c>
    </row>
    <row r="4465" spans="1:2" x14ac:dyDescent="0.25">
      <c r="A4465" s="1">
        <v>41674.099305555559</v>
      </c>
      <c r="B4465" s="2">
        <v>15.237746877714381</v>
      </c>
    </row>
    <row r="4466" spans="1:2" x14ac:dyDescent="0.25">
      <c r="A4466" s="1">
        <v>41674.1</v>
      </c>
      <c r="B4466" s="2">
        <v>23.254347557119885</v>
      </c>
    </row>
    <row r="4467" spans="1:2" x14ac:dyDescent="0.25">
      <c r="A4467" s="1">
        <v>41674.100694444445</v>
      </c>
      <c r="B4467" s="2">
        <v>74.392334721964048</v>
      </c>
    </row>
    <row r="4468" spans="1:2" x14ac:dyDescent="0.25">
      <c r="A4468" s="1">
        <v>41674.101388888892</v>
      </c>
      <c r="B4468" s="2">
        <v>52.508810736976741</v>
      </c>
    </row>
    <row r="4469" spans="1:2" x14ac:dyDescent="0.25">
      <c r="A4469" s="1">
        <v>41674.102083333331</v>
      </c>
      <c r="B4469" s="2">
        <v>-0.96057533397148898</v>
      </c>
    </row>
    <row r="4470" spans="1:2" x14ac:dyDescent="0.25">
      <c r="A4470" s="1">
        <v>41674.102777777778</v>
      </c>
      <c r="B4470" s="2">
        <v>-13.816000016370284</v>
      </c>
    </row>
    <row r="4471" spans="1:2" x14ac:dyDescent="0.25">
      <c r="A4471" s="1">
        <v>41674.103472222225</v>
      </c>
      <c r="B4471" s="2">
        <v>-26.457599931684186</v>
      </c>
    </row>
    <row r="4472" spans="1:2" x14ac:dyDescent="0.25">
      <c r="A4472" s="1">
        <v>41674.104166666664</v>
      </c>
      <c r="B4472" s="2">
        <v>-32.938758107983936</v>
      </c>
    </row>
    <row r="4473" spans="1:2" x14ac:dyDescent="0.25">
      <c r="A4473" s="1">
        <v>41674.104861111111</v>
      </c>
      <c r="B4473" s="2">
        <v>-33.53020817490772</v>
      </c>
    </row>
    <row r="4474" spans="1:2" x14ac:dyDescent="0.25">
      <c r="A4474" s="1">
        <v>41674.105555555558</v>
      </c>
      <c r="B4474" s="2">
        <v>-13.744560904600439</v>
      </c>
    </row>
    <row r="4475" spans="1:2" x14ac:dyDescent="0.25">
      <c r="A4475" s="1">
        <v>41674.106249999997</v>
      </c>
      <c r="B4475" s="2">
        <v>-18.594982564115949</v>
      </c>
    </row>
    <row r="4476" spans="1:2" x14ac:dyDescent="0.25">
      <c r="A4476" s="1">
        <v>41674.106944444444</v>
      </c>
      <c r="B4476" s="2">
        <v>-24.566307115549716</v>
      </c>
    </row>
    <row r="4477" spans="1:2" x14ac:dyDescent="0.25">
      <c r="A4477" s="1">
        <v>41674.107638888891</v>
      </c>
      <c r="B4477" s="2">
        <v>-38.303390788529939</v>
      </c>
    </row>
    <row r="4478" spans="1:2" x14ac:dyDescent="0.25">
      <c r="A4478" s="1">
        <v>41674.10833333333</v>
      </c>
      <c r="B4478" s="2">
        <v>-37.482218822861611</v>
      </c>
    </row>
    <row r="4479" spans="1:2" x14ac:dyDescent="0.25">
      <c r="A4479" s="1">
        <v>41674.109027777777</v>
      </c>
      <c r="B4479" s="2">
        <v>7.1481864093978702</v>
      </c>
    </row>
    <row r="4480" spans="1:2" x14ac:dyDescent="0.25">
      <c r="A4480" s="1">
        <v>41674.109722222223</v>
      </c>
      <c r="B4480" s="2">
        <v>29.017644570837366</v>
      </c>
    </row>
    <row r="4481" spans="1:2" x14ac:dyDescent="0.25">
      <c r="A4481" s="1">
        <v>41674.11041666667</v>
      </c>
      <c r="B4481" s="2">
        <v>58.547510603871586</v>
      </c>
    </row>
    <row r="4482" spans="1:2" x14ac:dyDescent="0.25">
      <c r="A4482" s="1">
        <v>41674.111111111109</v>
      </c>
      <c r="B4482" s="2">
        <v>16.953881374847334</v>
      </c>
    </row>
    <row r="4483" spans="1:2" x14ac:dyDescent="0.25">
      <c r="A4483" s="1">
        <v>41674.111805555556</v>
      </c>
      <c r="B4483" s="2">
        <v>-4.5392203508427578</v>
      </c>
    </row>
    <row r="4484" spans="1:2" x14ac:dyDescent="0.25">
      <c r="A4484" s="1">
        <v>41674.112500000003</v>
      </c>
      <c r="B4484" s="2">
        <v>-27.878727881407393</v>
      </c>
    </row>
    <row r="4485" spans="1:2" x14ac:dyDescent="0.25">
      <c r="A4485" s="1">
        <v>41674.113194444442</v>
      </c>
      <c r="B4485" s="2">
        <v>-71.724003876813612</v>
      </c>
    </row>
    <row r="4486" spans="1:2" x14ac:dyDescent="0.25">
      <c r="A4486" s="1">
        <v>41674.113888888889</v>
      </c>
      <c r="B4486" s="2">
        <v>-18.764656897586793</v>
      </c>
    </row>
    <row r="4487" spans="1:2" x14ac:dyDescent="0.25">
      <c r="A4487" s="1">
        <v>41674.114583333336</v>
      </c>
      <c r="B4487" s="2">
        <v>-27.734407509331017</v>
      </c>
    </row>
    <row r="4488" spans="1:2" x14ac:dyDescent="0.25">
      <c r="A4488" s="1">
        <v>41674.115277777775</v>
      </c>
      <c r="B4488" s="2">
        <v>-73.643040196941968</v>
      </c>
    </row>
    <row r="4489" spans="1:2" x14ac:dyDescent="0.25">
      <c r="A4489" s="1">
        <v>41674.115972222222</v>
      </c>
      <c r="B4489" s="2">
        <v>15.580881969939583</v>
      </c>
    </row>
    <row r="4490" spans="1:2" x14ac:dyDescent="0.25">
      <c r="A4490" s="1">
        <v>41674.116666666669</v>
      </c>
      <c r="B4490" s="2">
        <v>-4.6983704740569614</v>
      </c>
    </row>
    <row r="4491" spans="1:2" x14ac:dyDescent="0.25">
      <c r="A4491" s="1">
        <v>41674.117361111108</v>
      </c>
      <c r="B4491" s="2">
        <v>-23.754595417921518</v>
      </c>
    </row>
    <row r="4492" spans="1:2" x14ac:dyDescent="0.25">
      <c r="A4492" s="1">
        <v>41674.118055555555</v>
      </c>
      <c r="B4492" s="2">
        <v>-29.609690005033432</v>
      </c>
    </row>
    <row r="4493" spans="1:2" x14ac:dyDescent="0.25">
      <c r="A4493" s="1">
        <v>41674.118750000001</v>
      </c>
      <c r="B4493" s="2">
        <v>-34.825783955115668</v>
      </c>
    </row>
    <row r="4494" spans="1:2" x14ac:dyDescent="0.25">
      <c r="A4494" s="1">
        <v>41674.119444444441</v>
      </c>
      <c r="B4494" s="2">
        <v>-35.30447968153215</v>
      </c>
    </row>
    <row r="4495" spans="1:2" x14ac:dyDescent="0.25">
      <c r="A4495" s="1">
        <v>41674.120138888888</v>
      </c>
      <c r="B4495" s="2">
        <v>-43.643717681095588</v>
      </c>
    </row>
    <row r="4496" spans="1:2" x14ac:dyDescent="0.25">
      <c r="A4496" s="1">
        <v>41674.120833333334</v>
      </c>
      <c r="B4496" s="2">
        <v>-55.124615147327617</v>
      </c>
    </row>
    <row r="4497" spans="1:2" x14ac:dyDescent="0.25">
      <c r="A4497" s="1">
        <v>41674.121527777781</v>
      </c>
      <c r="B4497" s="2">
        <v>-12.191591513183205</v>
      </c>
    </row>
    <row r="4498" spans="1:2" x14ac:dyDescent="0.25">
      <c r="A4498" s="1">
        <v>41674.12222222222</v>
      </c>
      <c r="B4498" s="2">
        <v>-12.312296669509669</v>
      </c>
    </row>
    <row r="4499" spans="1:2" x14ac:dyDescent="0.25">
      <c r="A4499" s="1">
        <v>41674.122916666667</v>
      </c>
      <c r="B4499" s="2">
        <v>-21.636831784916286</v>
      </c>
    </row>
    <row r="4500" spans="1:2" x14ac:dyDescent="0.25">
      <c r="A4500" s="1">
        <v>41674.123611111114</v>
      </c>
      <c r="B4500" s="2">
        <v>-52.325761278922435</v>
      </c>
    </row>
    <row r="4501" spans="1:2" x14ac:dyDescent="0.25">
      <c r="A4501" s="1">
        <v>41674.124305555553</v>
      </c>
      <c r="B4501" s="2">
        <v>-45.590587092544595</v>
      </c>
    </row>
    <row r="4502" spans="1:2" x14ac:dyDescent="0.25">
      <c r="A4502" s="1">
        <v>41674.125</v>
      </c>
      <c r="B4502" s="2">
        <v>-61.006750547928583</v>
      </c>
    </row>
    <row r="4503" spans="1:2" x14ac:dyDescent="0.25">
      <c r="A4503" s="1">
        <v>41674.125694444447</v>
      </c>
      <c r="B4503" s="2">
        <v>-76.740434154710968</v>
      </c>
    </row>
    <row r="4504" spans="1:2" x14ac:dyDescent="0.25">
      <c r="A4504" s="1">
        <v>41674.126388888886</v>
      </c>
      <c r="B4504" s="2">
        <v>-86.167602270228471</v>
      </c>
    </row>
    <row r="4505" spans="1:2" x14ac:dyDescent="0.25">
      <c r="A4505" s="1">
        <v>41674.127083333333</v>
      </c>
      <c r="B4505" s="2">
        <v>-81.795308810509354</v>
      </c>
    </row>
    <row r="4506" spans="1:2" x14ac:dyDescent="0.25">
      <c r="A4506" s="1">
        <v>41674.12777777778</v>
      </c>
      <c r="B4506" s="2">
        <v>-67.959843733013258</v>
      </c>
    </row>
    <row r="4507" spans="1:2" x14ac:dyDescent="0.25">
      <c r="A4507" s="1">
        <v>41674.128472222219</v>
      </c>
      <c r="B4507" s="2">
        <v>-27.263070453380713</v>
      </c>
    </row>
    <row r="4508" spans="1:2" x14ac:dyDescent="0.25">
      <c r="A4508" s="1">
        <v>41674.129166666666</v>
      </c>
      <c r="B4508" s="2">
        <v>11.733859177342067</v>
      </c>
    </row>
    <row r="4509" spans="1:2" x14ac:dyDescent="0.25">
      <c r="A4509" s="1">
        <v>41674.129861111112</v>
      </c>
      <c r="B4509" s="2">
        <v>16.092613350102088</v>
      </c>
    </row>
    <row r="4510" spans="1:2" x14ac:dyDescent="0.25">
      <c r="A4510" s="1">
        <v>41674.130555555559</v>
      </c>
      <c r="B4510" s="2">
        <v>-7.6500115664940189</v>
      </c>
    </row>
    <row r="4511" spans="1:2" x14ac:dyDescent="0.25">
      <c r="A4511" s="1">
        <v>41674.131249999999</v>
      </c>
      <c r="B4511" s="2">
        <v>22.275608272777752</v>
      </c>
    </row>
    <row r="4512" spans="1:2" x14ac:dyDescent="0.25">
      <c r="A4512" s="1">
        <v>41674.131944444445</v>
      </c>
      <c r="B4512" s="2">
        <v>-51.483373901168427</v>
      </c>
    </row>
    <row r="4513" spans="1:2" x14ac:dyDescent="0.25">
      <c r="A4513" s="1">
        <v>41674.132638888892</v>
      </c>
      <c r="B4513" s="2">
        <v>-22.528114169446294</v>
      </c>
    </row>
    <row r="4514" spans="1:2" x14ac:dyDescent="0.25">
      <c r="A4514" s="1">
        <v>41674.133333333331</v>
      </c>
      <c r="B4514" s="2">
        <v>-2.1555312177564097</v>
      </c>
    </row>
    <row r="4515" spans="1:2" x14ac:dyDescent="0.25">
      <c r="A4515" s="1">
        <v>41674.134027777778</v>
      </c>
      <c r="B4515" s="2">
        <v>-54.579969763566623</v>
      </c>
    </row>
    <row r="4516" spans="1:2" x14ac:dyDescent="0.25">
      <c r="A4516" s="1">
        <v>41674.134722222225</v>
      </c>
      <c r="B4516" s="2">
        <v>-59.505050053607555</v>
      </c>
    </row>
    <row r="4517" spans="1:2" x14ac:dyDescent="0.25">
      <c r="A4517" s="1">
        <v>41674.135416666664</v>
      </c>
      <c r="B4517" s="2">
        <v>-11.773650405826144</v>
      </c>
    </row>
    <row r="4518" spans="1:2" x14ac:dyDescent="0.25">
      <c r="A4518" s="1">
        <v>41674.136111111111</v>
      </c>
      <c r="B4518" s="2">
        <v>-11.316360261357538</v>
      </c>
    </row>
    <row r="4519" spans="1:2" x14ac:dyDescent="0.25">
      <c r="A4519" s="1">
        <v>41674.136805555558</v>
      </c>
      <c r="B4519" s="2">
        <v>-36.122835754029317</v>
      </c>
    </row>
    <row r="4520" spans="1:2" x14ac:dyDescent="0.25">
      <c r="A4520" s="1">
        <v>41674.137499999997</v>
      </c>
      <c r="B4520" s="2">
        <v>-11.707866199048778</v>
      </c>
    </row>
    <row r="4521" spans="1:2" x14ac:dyDescent="0.25">
      <c r="A4521" s="1">
        <v>41674.138194444444</v>
      </c>
      <c r="B4521" s="2">
        <v>-18.879126910962079</v>
      </c>
    </row>
    <row r="4522" spans="1:2" x14ac:dyDescent="0.25">
      <c r="A4522" s="1">
        <v>41674.138888888891</v>
      </c>
      <c r="B4522" s="2">
        <v>-69.677458887165997</v>
      </c>
    </row>
    <row r="4523" spans="1:2" x14ac:dyDescent="0.25">
      <c r="A4523" s="1">
        <v>41674.13958333333</v>
      </c>
      <c r="B4523" s="2">
        <v>-56.435606715057901</v>
      </c>
    </row>
    <row r="4524" spans="1:2" x14ac:dyDescent="0.25">
      <c r="A4524" s="1">
        <v>41674.140277777777</v>
      </c>
      <c r="B4524" s="2">
        <v>-55.387753686431097</v>
      </c>
    </row>
    <row r="4525" spans="1:2" x14ac:dyDescent="0.25">
      <c r="A4525" s="1">
        <v>41674.140972222223</v>
      </c>
      <c r="B4525" s="2">
        <v>-55.464847009769677</v>
      </c>
    </row>
    <row r="4526" spans="1:2" x14ac:dyDescent="0.25">
      <c r="A4526" s="1">
        <v>41674.14166666667</v>
      </c>
      <c r="B4526" s="2">
        <v>-57.13568982415115</v>
      </c>
    </row>
    <row r="4527" spans="1:2" x14ac:dyDescent="0.25">
      <c r="A4527" s="1">
        <v>41674.142361111109</v>
      </c>
      <c r="B4527" s="2">
        <v>-30.133187151003586</v>
      </c>
    </row>
    <row r="4528" spans="1:2" x14ac:dyDescent="0.25">
      <c r="A4528" s="1">
        <v>41674.143055555556</v>
      </c>
      <c r="B4528" s="2">
        <v>-14.51993312301626</v>
      </c>
    </row>
    <row r="4529" spans="1:2" x14ac:dyDescent="0.25">
      <c r="A4529" s="1">
        <v>41674.143750000003</v>
      </c>
      <c r="B4529" s="2">
        <v>-58.707765638881632</v>
      </c>
    </row>
    <row r="4530" spans="1:2" x14ac:dyDescent="0.25">
      <c r="A4530" s="1">
        <v>41674.144444444442</v>
      </c>
      <c r="B4530" s="2">
        <v>-22.202923633017296</v>
      </c>
    </row>
    <row r="4531" spans="1:2" x14ac:dyDescent="0.25">
      <c r="A4531" s="1">
        <v>41674.145138888889</v>
      </c>
      <c r="B4531" s="2">
        <v>-70.041460836281956</v>
      </c>
    </row>
    <row r="4532" spans="1:2" x14ac:dyDescent="0.25">
      <c r="A4532" s="1">
        <v>41674.145833333336</v>
      </c>
      <c r="B4532" s="2">
        <v>-47.25531433145273</v>
      </c>
    </row>
    <row r="4533" spans="1:2" x14ac:dyDescent="0.25">
      <c r="A4533" s="1">
        <v>41674.146527777775</v>
      </c>
      <c r="B4533" s="2">
        <v>-20.186367761325769</v>
      </c>
    </row>
    <row r="4534" spans="1:2" x14ac:dyDescent="0.25">
      <c r="A4534" s="1">
        <v>41674.147222222222</v>
      </c>
      <c r="B4534" s="2">
        <v>-50.194369424037966</v>
      </c>
    </row>
    <row r="4535" spans="1:2" x14ac:dyDescent="0.25">
      <c r="A4535" s="1">
        <v>41674.147916666669</v>
      </c>
      <c r="B4535" s="2">
        <v>-70.145717193153303</v>
      </c>
    </row>
    <row r="4536" spans="1:2" x14ac:dyDescent="0.25">
      <c r="A4536" s="1">
        <v>41674.148611111108</v>
      </c>
      <c r="B4536" s="2">
        <v>-54.56902803492946</v>
      </c>
    </row>
    <row r="4537" spans="1:2" x14ac:dyDescent="0.25">
      <c r="A4537" s="1">
        <v>41674.149305555555</v>
      </c>
      <c r="B4537" s="2">
        <v>-5.443485163706403</v>
      </c>
    </row>
    <row r="4538" spans="1:2" x14ac:dyDescent="0.25">
      <c r="A4538" s="1">
        <v>41674.15</v>
      </c>
      <c r="B4538" s="2">
        <v>47.623862313711406</v>
      </c>
    </row>
    <row r="4539" spans="1:2" x14ac:dyDescent="0.25">
      <c r="A4539" s="1">
        <v>41674.150694444441</v>
      </c>
      <c r="B4539" s="2">
        <v>28.459645012433125</v>
      </c>
    </row>
    <row r="4540" spans="1:2" x14ac:dyDescent="0.25">
      <c r="A4540" s="1">
        <v>41674.151388888888</v>
      </c>
      <c r="B4540" s="2">
        <v>-22.302079242246204</v>
      </c>
    </row>
    <row r="4541" spans="1:2" x14ac:dyDescent="0.25">
      <c r="A4541" s="1">
        <v>41674.152083333334</v>
      </c>
      <c r="B4541" s="2">
        <v>-46.908418490868158</v>
      </c>
    </row>
    <row r="4542" spans="1:2" x14ac:dyDescent="0.25">
      <c r="A4542" s="1">
        <v>41674.152777777781</v>
      </c>
      <c r="B4542" s="2">
        <v>-35.903786670811435</v>
      </c>
    </row>
    <row r="4543" spans="1:2" x14ac:dyDescent="0.25">
      <c r="A4543" s="1">
        <v>41674.15347222222</v>
      </c>
      <c r="B4543" s="2">
        <v>-31.420870753988371</v>
      </c>
    </row>
    <row r="4544" spans="1:2" x14ac:dyDescent="0.25">
      <c r="A4544" s="1">
        <v>41674.154166666667</v>
      </c>
      <c r="B4544" s="2">
        <v>-56.629035346965729</v>
      </c>
    </row>
    <row r="4545" spans="1:2" x14ac:dyDescent="0.25">
      <c r="A4545" s="1">
        <v>41674.154861111114</v>
      </c>
      <c r="B4545" s="2">
        <v>-54.262028989615892</v>
      </c>
    </row>
    <row r="4546" spans="1:2" x14ac:dyDescent="0.25">
      <c r="A4546" s="1">
        <v>41674.155555555553</v>
      </c>
      <c r="B4546" s="2">
        <v>-20.501148197286238</v>
      </c>
    </row>
    <row r="4547" spans="1:2" x14ac:dyDescent="0.25">
      <c r="A4547" s="1">
        <v>41674.15625</v>
      </c>
      <c r="B4547" s="2">
        <v>29.839674457483245</v>
      </c>
    </row>
    <row r="4548" spans="1:2" x14ac:dyDescent="0.25">
      <c r="A4548" s="1">
        <v>41674.156944444447</v>
      </c>
      <c r="B4548" s="2">
        <v>-12.827467876635032</v>
      </c>
    </row>
    <row r="4549" spans="1:2" x14ac:dyDescent="0.25">
      <c r="A4549" s="1">
        <v>41674.157638888886</v>
      </c>
      <c r="B4549" s="2">
        <v>-32.354487415868306</v>
      </c>
    </row>
    <row r="4550" spans="1:2" x14ac:dyDescent="0.25">
      <c r="A4550" s="1">
        <v>41674.158333333333</v>
      </c>
      <c r="B4550" s="2">
        <v>-43.880982272060159</v>
      </c>
    </row>
    <row r="4551" spans="1:2" x14ac:dyDescent="0.25">
      <c r="A4551" s="1">
        <v>41674.15902777778</v>
      </c>
      <c r="B4551" s="2">
        <v>-64.182588686747479</v>
      </c>
    </row>
    <row r="4552" spans="1:2" x14ac:dyDescent="0.25">
      <c r="A4552" s="1">
        <v>41674.159722222219</v>
      </c>
      <c r="B4552" s="2">
        <v>-60.987756389757848</v>
      </c>
    </row>
    <row r="4553" spans="1:2" x14ac:dyDescent="0.25">
      <c r="A4553" s="1">
        <v>41674.160416666666</v>
      </c>
      <c r="B4553" s="2">
        <v>10.827719533113122</v>
      </c>
    </row>
    <row r="4554" spans="1:2" x14ac:dyDescent="0.25">
      <c r="A4554" s="1">
        <v>41674.161111111112</v>
      </c>
      <c r="B4554" s="2">
        <v>65.805489800949005</v>
      </c>
    </row>
    <row r="4555" spans="1:2" x14ac:dyDescent="0.25">
      <c r="A4555" s="1">
        <v>41674.161805555559</v>
      </c>
      <c r="B4555" s="2">
        <v>40.356828858183995</v>
      </c>
    </row>
    <row r="4556" spans="1:2" x14ac:dyDescent="0.25">
      <c r="A4556" s="1">
        <v>41674.162499999999</v>
      </c>
      <c r="B4556" s="2">
        <v>54.105629768678043</v>
      </c>
    </row>
    <row r="4557" spans="1:2" x14ac:dyDescent="0.25">
      <c r="A4557" s="1">
        <v>41674.163194444445</v>
      </c>
      <c r="B4557" s="2">
        <v>64.073945564352712</v>
      </c>
    </row>
    <row r="4558" spans="1:2" x14ac:dyDescent="0.25">
      <c r="A4558" s="1">
        <v>41674.163888888892</v>
      </c>
      <c r="B4558" s="2">
        <v>95.086832725208168</v>
      </c>
    </row>
    <row r="4559" spans="1:2" x14ac:dyDescent="0.25">
      <c r="A4559" s="1">
        <v>41674.164583333331</v>
      </c>
      <c r="B4559" s="2">
        <v>70.260323467898218</v>
      </c>
    </row>
    <row r="4560" spans="1:2" x14ac:dyDescent="0.25">
      <c r="A4560" s="1">
        <v>41674.165277777778</v>
      </c>
      <c r="B4560" s="2">
        <v>59.969577543446213</v>
      </c>
    </row>
    <row r="4561" spans="1:2" x14ac:dyDescent="0.25">
      <c r="A4561" s="1">
        <v>41674.165972222225</v>
      </c>
      <c r="B4561" s="2">
        <v>79.607378606960026</v>
      </c>
    </row>
    <row r="4562" spans="1:2" x14ac:dyDescent="0.25">
      <c r="A4562" s="1">
        <v>41674.166666666664</v>
      </c>
      <c r="B4562" s="2">
        <v>103.97656089679222</v>
      </c>
    </row>
    <row r="4563" spans="1:2" x14ac:dyDescent="0.25">
      <c r="A4563" s="1">
        <v>41674.167361111111</v>
      </c>
      <c r="B4563" s="2">
        <v>102.09187397703644</v>
      </c>
    </row>
    <row r="4564" spans="1:2" x14ac:dyDescent="0.25">
      <c r="A4564" s="1">
        <v>41674.168055555558</v>
      </c>
      <c r="B4564" s="2">
        <v>118.07559655124594</v>
      </c>
    </row>
    <row r="4565" spans="1:2" x14ac:dyDescent="0.25">
      <c r="A4565" s="1">
        <v>41674.168749999997</v>
      </c>
      <c r="B4565" s="2">
        <v>119.21828103897278</v>
      </c>
    </row>
    <row r="4566" spans="1:2" x14ac:dyDescent="0.25">
      <c r="A4566" s="1">
        <v>41674.169444444444</v>
      </c>
      <c r="B4566" s="2">
        <v>126.14468374176262</v>
      </c>
    </row>
    <row r="4567" spans="1:2" x14ac:dyDescent="0.25">
      <c r="A4567" s="1">
        <v>41674.170138888891</v>
      </c>
      <c r="B4567" s="2">
        <v>148.25905699991466</v>
      </c>
    </row>
    <row r="4568" spans="1:2" x14ac:dyDescent="0.25">
      <c r="A4568" s="1">
        <v>41674.17083333333</v>
      </c>
      <c r="B4568" s="2">
        <v>190.99253625399044</v>
      </c>
    </row>
    <row r="4569" spans="1:2" x14ac:dyDescent="0.25">
      <c r="A4569" s="1">
        <v>41674.171527777777</v>
      </c>
      <c r="B4569" s="2">
        <v>252.71567035465267</v>
      </c>
    </row>
    <row r="4570" spans="1:2" x14ac:dyDescent="0.25">
      <c r="A4570" s="1">
        <v>41674.172222222223</v>
      </c>
      <c r="B4570" s="2">
        <v>227.42418336657187</v>
      </c>
    </row>
    <row r="4571" spans="1:2" x14ac:dyDescent="0.25">
      <c r="A4571" s="1">
        <v>41674.17291666667</v>
      </c>
      <c r="B4571" s="2">
        <v>190.28346339545678</v>
      </c>
    </row>
    <row r="4572" spans="1:2" x14ac:dyDescent="0.25">
      <c r="A4572" s="1">
        <v>41674.173611111109</v>
      </c>
      <c r="B4572" s="2">
        <v>199.74193462378656</v>
      </c>
    </row>
    <row r="4573" spans="1:2" x14ac:dyDescent="0.25">
      <c r="A4573" s="1">
        <v>41674.174305555556</v>
      </c>
      <c r="B4573" s="2">
        <v>165.32304979686936</v>
      </c>
    </row>
    <row r="4574" spans="1:2" x14ac:dyDescent="0.25">
      <c r="A4574" s="1">
        <v>41674.175000000003</v>
      </c>
      <c r="B4574" s="2">
        <v>109.73235458450314</v>
      </c>
    </row>
    <row r="4575" spans="1:2" x14ac:dyDescent="0.25">
      <c r="A4575" s="1">
        <v>41674.175694444442</v>
      </c>
      <c r="B4575" s="2">
        <v>90.177481547475324</v>
      </c>
    </row>
    <row r="4576" spans="1:2" x14ac:dyDescent="0.25">
      <c r="A4576" s="1">
        <v>41674.176388888889</v>
      </c>
      <c r="B4576" s="2">
        <v>89.953168976008115</v>
      </c>
    </row>
    <row r="4577" spans="1:2" x14ac:dyDescent="0.25">
      <c r="A4577" s="1">
        <v>41674.177083333336</v>
      </c>
      <c r="B4577" s="2">
        <v>90.586002356811278</v>
      </c>
    </row>
    <row r="4578" spans="1:2" x14ac:dyDescent="0.25">
      <c r="A4578" s="1">
        <v>41674.177777777775</v>
      </c>
      <c r="B4578" s="2">
        <v>142.59275602906516</v>
      </c>
    </row>
    <row r="4579" spans="1:2" x14ac:dyDescent="0.25">
      <c r="A4579" s="1">
        <v>41674.178472222222</v>
      </c>
      <c r="B4579" s="2">
        <v>92.118638309836385</v>
      </c>
    </row>
    <row r="4580" spans="1:2" x14ac:dyDescent="0.25">
      <c r="A4580" s="1">
        <v>41674.179166666669</v>
      </c>
      <c r="B4580" s="2">
        <v>85.556822730765759</v>
      </c>
    </row>
    <row r="4581" spans="1:2" x14ac:dyDescent="0.25">
      <c r="A4581" s="1">
        <v>41674.179861111108</v>
      </c>
      <c r="B4581" s="2">
        <v>75.429393469452037</v>
      </c>
    </row>
    <row r="4582" spans="1:2" x14ac:dyDescent="0.25">
      <c r="A4582" s="1">
        <v>41674.180555555555</v>
      </c>
      <c r="B4582" s="2">
        <v>115.09336692815607</v>
      </c>
    </row>
    <row r="4583" spans="1:2" x14ac:dyDescent="0.25">
      <c r="A4583" s="1">
        <v>41674.181250000001</v>
      </c>
      <c r="B4583" s="2">
        <v>99.696297033936332</v>
      </c>
    </row>
    <row r="4584" spans="1:2" x14ac:dyDescent="0.25">
      <c r="A4584" s="1">
        <v>41674.181944444441</v>
      </c>
      <c r="B4584" s="2">
        <v>102.08751282447871</v>
      </c>
    </row>
    <row r="4585" spans="1:2" x14ac:dyDescent="0.25">
      <c r="A4585" s="1">
        <v>41674.182638888888</v>
      </c>
      <c r="B4585" s="2">
        <v>118.45583081957496</v>
      </c>
    </row>
    <row r="4586" spans="1:2" x14ac:dyDescent="0.25">
      <c r="A4586" s="1">
        <v>41674.183333333334</v>
      </c>
      <c r="B4586" s="2">
        <v>118.50816673925146</v>
      </c>
    </row>
    <row r="4587" spans="1:2" x14ac:dyDescent="0.25">
      <c r="A4587" s="1">
        <v>41674.184027777781</v>
      </c>
      <c r="B4587" s="2">
        <v>105.44383622302169</v>
      </c>
    </row>
    <row r="4588" spans="1:2" x14ac:dyDescent="0.25">
      <c r="A4588" s="1">
        <v>41674.18472222222</v>
      </c>
      <c r="B4588" s="2">
        <v>106.43212891555352</v>
      </c>
    </row>
    <row r="4589" spans="1:2" x14ac:dyDescent="0.25">
      <c r="A4589" s="1">
        <v>41674.185416666667</v>
      </c>
      <c r="B4589" s="2">
        <v>96.725454722259499</v>
      </c>
    </row>
    <row r="4590" spans="1:2" x14ac:dyDescent="0.25">
      <c r="A4590" s="1">
        <v>41674.186111111114</v>
      </c>
      <c r="B4590" s="2">
        <v>80.41233761970652</v>
      </c>
    </row>
    <row r="4591" spans="1:2" x14ac:dyDescent="0.25">
      <c r="A4591" s="1">
        <v>41674.186805555553</v>
      </c>
      <c r="B4591" s="2">
        <v>49.258936466966404</v>
      </c>
    </row>
    <row r="4592" spans="1:2" x14ac:dyDescent="0.25">
      <c r="A4592" s="1">
        <v>41674.1875</v>
      </c>
      <c r="B4592" s="2">
        <v>21.568914456449662</v>
      </c>
    </row>
    <row r="4593" spans="1:2" x14ac:dyDescent="0.25">
      <c r="A4593" s="1">
        <v>41674.188194444447</v>
      </c>
      <c r="B4593" s="2">
        <v>24.875230369862887</v>
      </c>
    </row>
    <row r="4594" spans="1:2" x14ac:dyDescent="0.25">
      <c r="A4594" s="1">
        <v>41674.188888888886</v>
      </c>
      <c r="B4594" s="2">
        <v>18.788804872781231</v>
      </c>
    </row>
    <row r="4595" spans="1:2" x14ac:dyDescent="0.25">
      <c r="A4595" s="1">
        <v>41674.189583333333</v>
      </c>
      <c r="B4595" s="2">
        <v>-5.2167663093224599</v>
      </c>
    </row>
    <row r="4596" spans="1:2" x14ac:dyDescent="0.25">
      <c r="A4596" s="1">
        <v>41674.19027777778</v>
      </c>
      <c r="B4596" s="2">
        <v>8.9057637758309287</v>
      </c>
    </row>
    <row r="4597" spans="1:2" x14ac:dyDescent="0.25">
      <c r="A4597" s="1">
        <v>41674.190972222219</v>
      </c>
      <c r="B4597" s="2">
        <v>7.5709737221322335</v>
      </c>
    </row>
    <row r="4598" spans="1:2" x14ac:dyDescent="0.25">
      <c r="A4598" s="1">
        <v>41674.191666666666</v>
      </c>
      <c r="B4598" s="2">
        <v>14.555215323037554</v>
      </c>
    </row>
    <row r="4599" spans="1:2" x14ac:dyDescent="0.25">
      <c r="A4599" s="1">
        <v>41674.192361111112</v>
      </c>
      <c r="B4599" s="2">
        <v>18.902392345721214</v>
      </c>
    </row>
    <row r="4600" spans="1:2" x14ac:dyDescent="0.25">
      <c r="A4600" s="1">
        <v>41674.193055555559</v>
      </c>
      <c r="B4600" s="2">
        <v>13.427171299982001</v>
      </c>
    </row>
    <row r="4601" spans="1:2" x14ac:dyDescent="0.25">
      <c r="A4601" s="1">
        <v>41674.193749999999</v>
      </c>
      <c r="B4601" s="2">
        <v>28.745839528581808</v>
      </c>
    </row>
    <row r="4602" spans="1:2" x14ac:dyDescent="0.25">
      <c r="A4602" s="1">
        <v>41674.194444444445</v>
      </c>
      <c r="B4602" s="2">
        <v>35.885572364125501</v>
      </c>
    </row>
    <row r="4603" spans="1:2" x14ac:dyDescent="0.25">
      <c r="A4603" s="1">
        <v>41674.195138888892</v>
      </c>
      <c r="B4603" s="2">
        <v>-8.9895107665875305</v>
      </c>
    </row>
    <row r="4604" spans="1:2" x14ac:dyDescent="0.25">
      <c r="A4604" s="1">
        <v>41674.195833333331</v>
      </c>
      <c r="B4604" s="2">
        <v>-12.266131731584514</v>
      </c>
    </row>
    <row r="4605" spans="1:2" x14ac:dyDescent="0.25">
      <c r="A4605" s="1">
        <v>41674.196527777778</v>
      </c>
      <c r="B4605" s="2">
        <v>-32.45500125155619</v>
      </c>
    </row>
    <row r="4606" spans="1:2" x14ac:dyDescent="0.25">
      <c r="A4606" s="1">
        <v>41674.197222222225</v>
      </c>
      <c r="B4606" s="2">
        <v>-16.979261496711356</v>
      </c>
    </row>
    <row r="4607" spans="1:2" x14ac:dyDescent="0.25">
      <c r="A4607" s="1">
        <v>41674.197916666664</v>
      </c>
      <c r="B4607" s="2">
        <v>-31.048727373026001</v>
      </c>
    </row>
    <row r="4608" spans="1:2" x14ac:dyDescent="0.25">
      <c r="A4608" s="1">
        <v>41674.198611111111</v>
      </c>
      <c r="B4608" s="2">
        <v>-45.308041862613756</v>
      </c>
    </row>
    <row r="4609" spans="1:2" x14ac:dyDescent="0.25">
      <c r="A4609" s="1">
        <v>41674.199305555558</v>
      </c>
      <c r="B4609" s="2">
        <v>-17.232184076192304</v>
      </c>
    </row>
    <row r="4610" spans="1:2" x14ac:dyDescent="0.25">
      <c r="A4610" s="1">
        <v>41674.199999999997</v>
      </c>
      <c r="B4610" s="2">
        <v>-35.211099672733205</v>
      </c>
    </row>
    <row r="4611" spans="1:2" x14ac:dyDescent="0.25">
      <c r="A4611" s="1">
        <v>41674.200694444444</v>
      </c>
      <c r="B4611" s="2">
        <v>-39.383585679863849</v>
      </c>
    </row>
    <row r="4612" spans="1:2" x14ac:dyDescent="0.25">
      <c r="A4612" s="1">
        <v>41674.201388888891</v>
      </c>
      <c r="B4612" s="2">
        <v>-47.525084000790955</v>
      </c>
    </row>
    <row r="4613" spans="1:2" x14ac:dyDescent="0.25">
      <c r="A4613" s="1">
        <v>41674.20208333333</v>
      </c>
      <c r="B4613" s="2">
        <v>-47.422093453532824</v>
      </c>
    </row>
    <row r="4614" spans="1:2" x14ac:dyDescent="0.25">
      <c r="A4614" s="1">
        <v>41674.202777777777</v>
      </c>
      <c r="B4614" s="2">
        <v>-34.981696100913297</v>
      </c>
    </row>
    <row r="4615" spans="1:2" x14ac:dyDescent="0.25">
      <c r="A4615" s="1">
        <v>41674.203472222223</v>
      </c>
      <c r="B4615" s="2">
        <v>-44.989682066972215</v>
      </c>
    </row>
    <row r="4616" spans="1:2" x14ac:dyDescent="0.25">
      <c r="A4616" s="1">
        <v>41674.20416666667</v>
      </c>
      <c r="B4616" s="2">
        <v>7.4002494213651513</v>
      </c>
    </row>
    <row r="4617" spans="1:2" x14ac:dyDescent="0.25">
      <c r="A4617" s="1">
        <v>41674.204861111109</v>
      </c>
      <c r="B4617" s="2">
        <v>13.150475540259503</v>
      </c>
    </row>
    <row r="4618" spans="1:2" x14ac:dyDescent="0.25">
      <c r="A4618" s="1">
        <v>41674.205555555556</v>
      </c>
      <c r="B4618" s="2">
        <v>-8.7687908190079416</v>
      </c>
    </row>
    <row r="4619" spans="1:2" x14ac:dyDescent="0.25">
      <c r="A4619" s="1">
        <v>41674.206250000003</v>
      </c>
      <c r="B4619" s="2">
        <v>17.404972979983722</v>
      </c>
    </row>
    <row r="4620" spans="1:2" x14ac:dyDescent="0.25">
      <c r="A4620" s="1">
        <v>41674.206944444442</v>
      </c>
      <c r="B4620" s="2">
        <v>14.472530497296491</v>
      </c>
    </row>
    <row r="4621" spans="1:2" x14ac:dyDescent="0.25">
      <c r="A4621" s="1">
        <v>41674.207638888889</v>
      </c>
      <c r="B4621" s="2">
        <v>10.978091654851839</v>
      </c>
    </row>
    <row r="4622" spans="1:2" x14ac:dyDescent="0.25">
      <c r="A4622" s="1">
        <v>41674.208333333336</v>
      </c>
      <c r="B4622" s="2">
        <v>36.227151290216234</v>
      </c>
    </row>
    <row r="4623" spans="1:2" x14ac:dyDescent="0.25">
      <c r="A4623" s="1">
        <v>41674.209027777775</v>
      </c>
      <c r="B4623" s="2">
        <v>27.255405863858321</v>
      </c>
    </row>
    <row r="4624" spans="1:2" x14ac:dyDescent="0.25">
      <c r="A4624" s="1">
        <v>41674.209722222222</v>
      </c>
      <c r="B4624" s="2">
        <v>53.527275679300267</v>
      </c>
    </row>
    <row r="4625" spans="1:2" x14ac:dyDescent="0.25">
      <c r="A4625" s="1">
        <v>41674.210416666669</v>
      </c>
      <c r="B4625" s="2">
        <v>43.27876255796388</v>
      </c>
    </row>
    <row r="4626" spans="1:2" x14ac:dyDescent="0.25">
      <c r="A4626" s="1">
        <v>41674.211111111108</v>
      </c>
      <c r="B4626" s="2">
        <v>101.90079251998299</v>
      </c>
    </row>
    <row r="4627" spans="1:2" x14ac:dyDescent="0.25">
      <c r="A4627" s="1">
        <v>41674.211805555555</v>
      </c>
      <c r="B4627" s="2">
        <v>145.64880028495293</v>
      </c>
    </row>
    <row r="4628" spans="1:2" x14ac:dyDescent="0.25">
      <c r="A4628" s="1">
        <v>41674.212500000001</v>
      </c>
      <c r="B4628" s="2">
        <v>164.23554109171576</v>
      </c>
    </row>
    <row r="4629" spans="1:2" x14ac:dyDescent="0.25">
      <c r="A4629" s="1">
        <v>41674.213194444441</v>
      </c>
      <c r="B4629" s="2">
        <v>153.08499914765125</v>
      </c>
    </row>
    <row r="4630" spans="1:2" x14ac:dyDescent="0.25">
      <c r="A4630" s="1">
        <v>41674.213888888888</v>
      </c>
      <c r="B4630" s="2">
        <v>167.56778712816305</v>
      </c>
    </row>
    <row r="4631" spans="1:2" x14ac:dyDescent="0.25">
      <c r="A4631" s="1">
        <v>41674.214583333334</v>
      </c>
      <c r="B4631" s="2">
        <v>187.78160990796363</v>
      </c>
    </row>
    <row r="4632" spans="1:2" x14ac:dyDescent="0.25">
      <c r="A4632" s="1">
        <v>41674.215277777781</v>
      </c>
      <c r="B4632" s="2">
        <v>252.49845593109882</v>
      </c>
    </row>
    <row r="4633" spans="1:2" x14ac:dyDescent="0.25">
      <c r="A4633" s="1">
        <v>41674.21597222222</v>
      </c>
      <c r="B4633" s="2">
        <v>309.74284192855316</v>
      </c>
    </row>
    <row r="4634" spans="1:2" x14ac:dyDescent="0.25">
      <c r="A4634" s="1">
        <v>41674.216666666667</v>
      </c>
      <c r="B4634" s="2">
        <v>242.40631404565647</v>
      </c>
    </row>
    <row r="4635" spans="1:2" x14ac:dyDescent="0.25">
      <c r="A4635" s="1">
        <v>41674.217361111114</v>
      </c>
      <c r="B4635" s="2">
        <v>220.24551186392782</v>
      </c>
    </row>
    <row r="4636" spans="1:2" x14ac:dyDescent="0.25">
      <c r="A4636" s="1">
        <v>41674.218055555553</v>
      </c>
      <c r="B4636" s="2">
        <v>206.51218769535964</v>
      </c>
    </row>
    <row r="4637" spans="1:2" x14ac:dyDescent="0.25">
      <c r="A4637" s="1">
        <v>41674.21875</v>
      </c>
      <c r="B4637" s="2">
        <v>195.39213420043623</v>
      </c>
    </row>
    <row r="4638" spans="1:2" x14ac:dyDescent="0.25">
      <c r="A4638" s="1">
        <v>41674.219444444447</v>
      </c>
      <c r="B4638" s="2">
        <v>183.6278195627383</v>
      </c>
    </row>
    <row r="4639" spans="1:2" x14ac:dyDescent="0.25">
      <c r="A4639" s="1">
        <v>41674.220138888886</v>
      </c>
      <c r="B4639" s="2">
        <v>185.97617298232313</v>
      </c>
    </row>
    <row r="4640" spans="1:2" x14ac:dyDescent="0.25">
      <c r="A4640" s="1">
        <v>41674.220833333333</v>
      </c>
      <c r="B4640" s="2">
        <v>173.63666254798494</v>
      </c>
    </row>
    <row r="4641" spans="1:2" x14ac:dyDescent="0.25">
      <c r="A4641" s="1">
        <v>41674.22152777778</v>
      </c>
      <c r="B4641" s="2">
        <v>166.69786590360647</v>
      </c>
    </row>
    <row r="4642" spans="1:2" x14ac:dyDescent="0.25">
      <c r="A4642" s="1">
        <v>41674.222222222219</v>
      </c>
      <c r="B4642" s="2">
        <v>193.72890126401714</v>
      </c>
    </row>
    <row r="4643" spans="1:2" x14ac:dyDescent="0.25">
      <c r="A4643" s="1">
        <v>41674.222916666666</v>
      </c>
      <c r="B4643" s="2">
        <v>184.6738698206027</v>
      </c>
    </row>
    <row r="4644" spans="1:2" x14ac:dyDescent="0.25">
      <c r="A4644" s="1">
        <v>41674.223611111112</v>
      </c>
      <c r="B4644" s="2">
        <v>176.51186775382763</v>
      </c>
    </row>
    <row r="4645" spans="1:2" x14ac:dyDescent="0.25">
      <c r="A4645" s="1">
        <v>41674.224305555559</v>
      </c>
      <c r="B4645" s="2">
        <v>162.68639902360349</v>
      </c>
    </row>
    <row r="4646" spans="1:2" x14ac:dyDescent="0.25">
      <c r="A4646" s="1">
        <v>41674.224999999999</v>
      </c>
      <c r="B4646" s="2">
        <v>168.34617798279893</v>
      </c>
    </row>
    <row r="4647" spans="1:2" x14ac:dyDescent="0.25">
      <c r="A4647" s="1">
        <v>41674.225694444445</v>
      </c>
      <c r="B4647" s="2">
        <v>137.2422410472432</v>
      </c>
    </row>
    <row r="4648" spans="1:2" x14ac:dyDescent="0.25">
      <c r="A4648" s="1">
        <v>41674.226388888892</v>
      </c>
      <c r="B4648" s="2">
        <v>95.041544658446213</v>
      </c>
    </row>
    <row r="4649" spans="1:2" x14ac:dyDescent="0.25">
      <c r="A4649" s="1">
        <v>41674.227083333331</v>
      </c>
      <c r="B4649" s="2">
        <v>92.006777444062749</v>
      </c>
    </row>
    <row r="4650" spans="1:2" x14ac:dyDescent="0.25">
      <c r="A4650" s="1">
        <v>41674.227777777778</v>
      </c>
      <c r="B4650" s="2">
        <v>78.38062071635116</v>
      </c>
    </row>
    <row r="4651" spans="1:2" x14ac:dyDescent="0.25">
      <c r="A4651" s="1">
        <v>41674.228472222225</v>
      </c>
      <c r="B4651" s="2">
        <v>91.858866170870414</v>
      </c>
    </row>
    <row r="4652" spans="1:2" x14ac:dyDescent="0.25">
      <c r="A4652" s="1">
        <v>41674.229166666664</v>
      </c>
      <c r="B4652" s="2">
        <v>49.877258216431557</v>
      </c>
    </row>
    <row r="4653" spans="1:2" x14ac:dyDescent="0.25">
      <c r="A4653" s="1">
        <v>41674.229861111111</v>
      </c>
      <c r="B4653" s="2">
        <v>33.824605813493449</v>
      </c>
    </row>
    <row r="4654" spans="1:2" x14ac:dyDescent="0.25">
      <c r="A4654" s="1">
        <v>41674.230555555558</v>
      </c>
      <c r="B4654" s="2">
        <v>59.6101006389353</v>
      </c>
    </row>
    <row r="4655" spans="1:2" x14ac:dyDescent="0.25">
      <c r="A4655" s="1">
        <v>41674.231249999997</v>
      </c>
      <c r="B4655" s="2">
        <v>68.616093673935879</v>
      </c>
    </row>
    <row r="4656" spans="1:2" x14ac:dyDescent="0.25">
      <c r="A4656" s="1">
        <v>41674.231944444444</v>
      </c>
      <c r="B4656" s="2">
        <v>7.4786123102215543</v>
      </c>
    </row>
    <row r="4657" spans="1:2" x14ac:dyDescent="0.25">
      <c r="A4657" s="1">
        <v>41674.232638888891</v>
      </c>
      <c r="B4657" s="2">
        <v>11.347908519009556</v>
      </c>
    </row>
    <row r="4658" spans="1:2" x14ac:dyDescent="0.25">
      <c r="A4658" s="1">
        <v>41674.23333333333</v>
      </c>
      <c r="B4658" s="2">
        <v>33.11654573230674</v>
      </c>
    </row>
    <row r="4659" spans="1:2" x14ac:dyDescent="0.25">
      <c r="A4659" s="1">
        <v>41674.234027777777</v>
      </c>
      <c r="B4659" s="2">
        <v>17.95912223420552</v>
      </c>
    </row>
    <row r="4660" spans="1:2" x14ac:dyDescent="0.25">
      <c r="A4660" s="1">
        <v>41674.234722222223</v>
      </c>
      <c r="B4660" s="2">
        <v>24.458850303949053</v>
      </c>
    </row>
    <row r="4661" spans="1:2" x14ac:dyDescent="0.25">
      <c r="A4661" s="1">
        <v>41674.23541666667</v>
      </c>
      <c r="B4661" s="2">
        <v>2.5785432387759406</v>
      </c>
    </row>
    <row r="4662" spans="1:2" x14ac:dyDescent="0.25">
      <c r="A4662" s="1">
        <v>41674.236111111109</v>
      </c>
      <c r="B4662" s="2">
        <v>5.131058450365769</v>
      </c>
    </row>
    <row r="4663" spans="1:2" x14ac:dyDescent="0.25">
      <c r="A4663" s="1">
        <v>41674.236805555556</v>
      </c>
      <c r="B4663" s="2">
        <v>-8.7567996321246024</v>
      </c>
    </row>
    <row r="4664" spans="1:2" x14ac:dyDescent="0.25">
      <c r="A4664" s="1">
        <v>41674.237500000003</v>
      </c>
      <c r="B4664" s="2">
        <v>-35.171691279571675</v>
      </c>
    </row>
    <row r="4665" spans="1:2" x14ac:dyDescent="0.25">
      <c r="A4665" s="1">
        <v>41674.238194444442</v>
      </c>
      <c r="B4665" s="2">
        <v>-21.205214735640038</v>
      </c>
    </row>
    <row r="4666" spans="1:2" x14ac:dyDescent="0.25">
      <c r="A4666" s="1">
        <v>41674.238888888889</v>
      </c>
      <c r="B4666" s="2">
        <v>-4.7489752601017248</v>
      </c>
    </row>
    <row r="4667" spans="1:2" x14ac:dyDescent="0.25">
      <c r="A4667" s="1">
        <v>41674.239583333336</v>
      </c>
      <c r="B4667" s="2">
        <v>-44.260420177101331</v>
      </c>
    </row>
    <row r="4668" spans="1:2" x14ac:dyDescent="0.25">
      <c r="A4668" s="1">
        <v>41674.240277777775</v>
      </c>
      <c r="B4668" s="2">
        <v>-41.121675930531154</v>
      </c>
    </row>
    <row r="4669" spans="1:2" x14ac:dyDescent="0.25">
      <c r="A4669" s="1">
        <v>41674.240972222222</v>
      </c>
      <c r="B4669" s="2">
        <v>-43.06432421069961</v>
      </c>
    </row>
    <row r="4670" spans="1:2" x14ac:dyDescent="0.25">
      <c r="A4670" s="1">
        <v>41674.241666666669</v>
      </c>
      <c r="B4670" s="2">
        <v>-47.407186893871405</v>
      </c>
    </row>
    <row r="4671" spans="1:2" x14ac:dyDescent="0.25">
      <c r="A4671" s="1">
        <v>41674.242361111108</v>
      </c>
      <c r="B4671" s="2">
        <v>-47.475302474377287</v>
      </c>
    </row>
    <row r="4672" spans="1:2" x14ac:dyDescent="0.25">
      <c r="A4672" s="1">
        <v>41674.243055555555</v>
      </c>
      <c r="B4672" s="2">
        <v>-44.776876533784282</v>
      </c>
    </row>
    <row r="4673" spans="1:2" x14ac:dyDescent="0.25">
      <c r="A4673" s="1">
        <v>41674.243750000001</v>
      </c>
      <c r="B4673" s="2">
        <v>-42.799193116952665</v>
      </c>
    </row>
    <row r="4674" spans="1:2" x14ac:dyDescent="0.25">
      <c r="A4674" s="1">
        <v>41674.244444444441</v>
      </c>
      <c r="B4674" s="2">
        <v>-27.200477988260293</v>
      </c>
    </row>
    <row r="4675" spans="1:2" x14ac:dyDescent="0.25">
      <c r="A4675" s="1">
        <v>41674.245138888888</v>
      </c>
      <c r="B4675" s="2">
        <v>-26.534145773559189</v>
      </c>
    </row>
    <row r="4676" spans="1:2" x14ac:dyDescent="0.25">
      <c r="A4676" s="1">
        <v>41674.245833333334</v>
      </c>
      <c r="B4676" s="2">
        <v>-6.68661195805762</v>
      </c>
    </row>
    <row r="4677" spans="1:2" x14ac:dyDescent="0.25">
      <c r="A4677" s="1">
        <v>41674.246527777781</v>
      </c>
      <c r="B4677" s="2">
        <v>-18.412973379498968</v>
      </c>
    </row>
    <row r="4678" spans="1:2" x14ac:dyDescent="0.25">
      <c r="A4678" s="1">
        <v>41674.24722222222</v>
      </c>
      <c r="B4678" s="2">
        <v>-17.011960487233107</v>
      </c>
    </row>
    <row r="4679" spans="1:2" x14ac:dyDescent="0.25">
      <c r="A4679" s="1">
        <v>41674.247916666667</v>
      </c>
      <c r="B4679" s="2">
        <v>-7.2549347988087298</v>
      </c>
    </row>
    <row r="4680" spans="1:2" x14ac:dyDescent="0.25">
      <c r="A4680" s="1">
        <v>41674.248611111114</v>
      </c>
      <c r="B4680" s="2">
        <v>-16.119997614419603</v>
      </c>
    </row>
    <row r="4681" spans="1:2" x14ac:dyDescent="0.25">
      <c r="A4681" s="1">
        <v>41674.249305555553</v>
      </c>
      <c r="B4681" s="2">
        <v>8.543600038408961</v>
      </c>
    </row>
    <row r="4682" spans="1:2" x14ac:dyDescent="0.25">
      <c r="A4682" s="1">
        <v>41674.25</v>
      </c>
      <c r="B4682" s="2">
        <v>1.2495279197299776</v>
      </c>
    </row>
    <row r="4683" spans="1:2" x14ac:dyDescent="0.25">
      <c r="A4683" s="1">
        <v>41674.250694444447</v>
      </c>
      <c r="B4683" s="2">
        <v>-10.464312465386078</v>
      </c>
    </row>
    <row r="4684" spans="1:2" x14ac:dyDescent="0.25">
      <c r="A4684" s="1">
        <v>41674.251388888886</v>
      </c>
      <c r="B4684" s="2">
        <v>18.561461795367176</v>
      </c>
    </row>
    <row r="4685" spans="1:2" x14ac:dyDescent="0.25">
      <c r="A4685" s="1">
        <v>41674.252083333333</v>
      </c>
      <c r="B4685" s="2">
        <v>58.135748504919079</v>
      </c>
    </row>
    <row r="4686" spans="1:2" x14ac:dyDescent="0.25">
      <c r="A4686" s="1">
        <v>41674.25277777778</v>
      </c>
      <c r="B4686" s="2">
        <v>51.048267669383982</v>
      </c>
    </row>
    <row r="4687" spans="1:2" x14ac:dyDescent="0.25">
      <c r="A4687" s="1">
        <v>41674.253472222219</v>
      </c>
      <c r="B4687" s="2">
        <v>47.415839793116902</v>
      </c>
    </row>
    <row r="4688" spans="1:2" x14ac:dyDescent="0.25">
      <c r="A4688" s="1">
        <v>41674.254166666666</v>
      </c>
      <c r="B4688" s="2">
        <v>41.40389074647198</v>
      </c>
    </row>
    <row r="4689" spans="1:2" x14ac:dyDescent="0.25">
      <c r="A4689" s="1">
        <v>41674.254861111112</v>
      </c>
      <c r="B4689" s="2">
        <v>24.441212303559102</v>
      </c>
    </row>
    <row r="4690" spans="1:2" x14ac:dyDescent="0.25">
      <c r="A4690" s="1">
        <v>41674.255555555559</v>
      </c>
      <c r="B4690" s="2">
        <v>33.73742464603226</v>
      </c>
    </row>
    <row r="4691" spans="1:2" x14ac:dyDescent="0.25">
      <c r="A4691" s="1">
        <v>41674.256249999999</v>
      </c>
      <c r="B4691" s="2">
        <v>23.138432323922462</v>
      </c>
    </row>
    <row r="4692" spans="1:2" x14ac:dyDescent="0.25">
      <c r="A4692" s="1">
        <v>41674.256944444445</v>
      </c>
      <c r="B4692" s="2">
        <v>46.325369694361385</v>
      </c>
    </row>
    <row r="4693" spans="1:2" x14ac:dyDescent="0.25">
      <c r="A4693" s="1">
        <v>41674.257638888892</v>
      </c>
      <c r="B4693" s="2">
        <v>31.181255154107443</v>
      </c>
    </row>
    <row r="4694" spans="1:2" x14ac:dyDescent="0.25">
      <c r="A4694" s="1">
        <v>41674.258333333331</v>
      </c>
      <c r="B4694" s="2">
        <v>1.4587601383240325</v>
      </c>
    </row>
    <row r="4695" spans="1:2" x14ac:dyDescent="0.25">
      <c r="A4695" s="1">
        <v>41674.259027777778</v>
      </c>
      <c r="B4695" s="2">
        <v>6.316932575677856</v>
      </c>
    </row>
    <row r="4696" spans="1:2" x14ac:dyDescent="0.25">
      <c r="A4696" s="1">
        <v>41674.259722222225</v>
      </c>
      <c r="B4696" s="2">
        <v>27.509210550219724</v>
      </c>
    </row>
    <row r="4697" spans="1:2" x14ac:dyDescent="0.25">
      <c r="A4697" s="1">
        <v>41674.260416666664</v>
      </c>
      <c r="B4697" s="2">
        <v>34.78710628665673</v>
      </c>
    </row>
    <row r="4698" spans="1:2" x14ac:dyDescent="0.25">
      <c r="A4698" s="1">
        <v>41674.261111111111</v>
      </c>
      <c r="B4698" s="2">
        <v>32.168942909809509</v>
      </c>
    </row>
    <row r="4699" spans="1:2" x14ac:dyDescent="0.25">
      <c r="A4699" s="1">
        <v>41674.261805555558</v>
      </c>
      <c r="B4699" s="2">
        <v>39.166990906494902</v>
      </c>
    </row>
    <row r="4700" spans="1:2" x14ac:dyDescent="0.25">
      <c r="A4700" s="1">
        <v>41674.262499999997</v>
      </c>
      <c r="B4700" s="2">
        <v>37.527366684851103</v>
      </c>
    </row>
    <row r="4701" spans="1:2" x14ac:dyDescent="0.25">
      <c r="A4701" s="1">
        <v>41674.263194444444</v>
      </c>
      <c r="B4701" s="2">
        <v>20.023380441007248</v>
      </c>
    </row>
    <row r="4702" spans="1:2" x14ac:dyDescent="0.25">
      <c r="A4702" s="1">
        <v>41674.263888888891</v>
      </c>
      <c r="B4702" s="2">
        <v>-27.01685088146672</v>
      </c>
    </row>
    <row r="4703" spans="1:2" x14ac:dyDescent="0.25">
      <c r="A4703" s="1">
        <v>41674.26458333333</v>
      </c>
      <c r="B4703" s="2">
        <v>29.369378264610109</v>
      </c>
    </row>
    <row r="4704" spans="1:2" x14ac:dyDescent="0.25">
      <c r="A4704" s="1">
        <v>41674.265277777777</v>
      </c>
      <c r="B4704" s="2">
        <v>7.156315299204774</v>
      </c>
    </row>
    <row r="4705" spans="1:2" x14ac:dyDescent="0.25">
      <c r="A4705" s="1">
        <v>41674.265972222223</v>
      </c>
      <c r="B4705" s="2">
        <v>-2.4991993092100531</v>
      </c>
    </row>
    <row r="4706" spans="1:2" x14ac:dyDescent="0.25">
      <c r="A4706" s="1">
        <v>41674.26666666667</v>
      </c>
      <c r="B4706" s="2">
        <v>7.8517959945684801</v>
      </c>
    </row>
    <row r="4707" spans="1:2" x14ac:dyDescent="0.25">
      <c r="A4707" s="1">
        <v>41674.267361111109</v>
      </c>
      <c r="B4707" s="2">
        <v>0.56393761183074576</v>
      </c>
    </row>
    <row r="4708" spans="1:2" x14ac:dyDescent="0.25">
      <c r="A4708" s="1">
        <v>41674.268055555556</v>
      </c>
      <c r="B4708" s="2">
        <v>-36.678863809858136</v>
      </c>
    </row>
    <row r="4709" spans="1:2" x14ac:dyDescent="0.25">
      <c r="A4709" s="1">
        <v>41674.268750000003</v>
      </c>
      <c r="B4709" s="2">
        <v>-8.3583797295174005</v>
      </c>
    </row>
    <row r="4710" spans="1:2" x14ac:dyDescent="0.25">
      <c r="A4710" s="1">
        <v>41674.269444444442</v>
      </c>
      <c r="B4710" s="2">
        <v>-4.3834740996853121</v>
      </c>
    </row>
    <row r="4711" spans="1:2" x14ac:dyDescent="0.25">
      <c r="A4711" s="1">
        <v>41674.270138888889</v>
      </c>
      <c r="B4711" s="2">
        <v>12.660459803359238</v>
      </c>
    </row>
    <row r="4712" spans="1:2" x14ac:dyDescent="0.25">
      <c r="A4712" s="1">
        <v>41674.270833333336</v>
      </c>
      <c r="B4712" s="2">
        <v>24.975519004834982</v>
      </c>
    </row>
    <row r="4713" spans="1:2" x14ac:dyDescent="0.25">
      <c r="A4713" s="1">
        <v>41674.271527777775</v>
      </c>
      <c r="B4713" s="2">
        <v>20.051687919165609</v>
      </c>
    </row>
    <row r="4714" spans="1:2" x14ac:dyDescent="0.25">
      <c r="A4714" s="1">
        <v>41674.272222222222</v>
      </c>
      <c r="B4714" s="2">
        <v>4.1108285543365737</v>
      </c>
    </row>
    <row r="4715" spans="1:2" x14ac:dyDescent="0.25">
      <c r="A4715" s="1">
        <v>41674.272916666669</v>
      </c>
      <c r="B4715" s="2">
        <v>22.535056722124864</v>
      </c>
    </row>
    <row r="4716" spans="1:2" x14ac:dyDescent="0.25">
      <c r="A4716" s="1">
        <v>41674.273611111108</v>
      </c>
      <c r="B4716" s="2">
        <v>29.70054609930909</v>
      </c>
    </row>
    <row r="4717" spans="1:2" x14ac:dyDescent="0.25">
      <c r="A4717" s="1">
        <v>41674.274305555555</v>
      </c>
      <c r="B4717" s="2">
        <v>37.255789396540301</v>
      </c>
    </row>
    <row r="4718" spans="1:2" x14ac:dyDescent="0.25">
      <c r="A4718" s="1">
        <v>41674.275000000001</v>
      </c>
      <c r="B4718" s="2">
        <v>33.342729270291358</v>
      </c>
    </row>
    <row r="4719" spans="1:2" x14ac:dyDescent="0.25">
      <c r="A4719" s="1">
        <v>41674.275694444441</v>
      </c>
      <c r="B4719" s="2">
        <v>26.120650472232835</v>
      </c>
    </row>
    <row r="4720" spans="1:2" x14ac:dyDescent="0.25">
      <c r="A4720" s="1">
        <v>41674.276388888888</v>
      </c>
      <c r="B4720" s="2">
        <v>33.434423888119639</v>
      </c>
    </row>
    <row r="4721" spans="1:2" x14ac:dyDescent="0.25">
      <c r="A4721" s="1">
        <v>41674.277083333334</v>
      </c>
      <c r="B4721" s="2">
        <v>29.534177959908508</v>
      </c>
    </row>
    <row r="4722" spans="1:2" x14ac:dyDescent="0.25">
      <c r="A4722" s="1">
        <v>41674.277777777781</v>
      </c>
      <c r="B4722" s="2">
        <v>36.383978942702136</v>
      </c>
    </row>
    <row r="4723" spans="1:2" x14ac:dyDescent="0.25">
      <c r="A4723" s="1">
        <v>41674.27847222222</v>
      </c>
      <c r="B4723" s="2">
        <v>18.857034105004157</v>
      </c>
    </row>
    <row r="4724" spans="1:2" x14ac:dyDescent="0.25">
      <c r="A4724" s="1">
        <v>41674.279166666667</v>
      </c>
      <c r="B4724" s="2">
        <v>-1.0938903414630963</v>
      </c>
    </row>
    <row r="4725" spans="1:2" x14ac:dyDescent="0.25">
      <c r="A4725" s="1">
        <v>41674.279861111114</v>
      </c>
      <c r="B4725" s="2">
        <v>19.352587575420817</v>
      </c>
    </row>
    <row r="4726" spans="1:2" x14ac:dyDescent="0.25">
      <c r="A4726" s="1">
        <v>41674.280555555553</v>
      </c>
      <c r="B4726" s="2">
        <v>23.256548905499223</v>
      </c>
    </row>
    <row r="4727" spans="1:2" x14ac:dyDescent="0.25">
      <c r="A4727" s="1">
        <v>41674.28125</v>
      </c>
      <c r="B4727" s="2">
        <v>11.735521420060346</v>
      </c>
    </row>
    <row r="4728" spans="1:2" x14ac:dyDescent="0.25">
      <c r="A4728" s="1">
        <v>41674.281944444447</v>
      </c>
      <c r="B4728" s="2">
        <v>0.69309632593964732</v>
      </c>
    </row>
    <row r="4729" spans="1:2" x14ac:dyDescent="0.25">
      <c r="A4729" s="1">
        <v>41674.282638888886</v>
      </c>
      <c r="B4729" s="2">
        <v>4.2963165059916113</v>
      </c>
    </row>
    <row r="4730" spans="1:2" x14ac:dyDescent="0.25">
      <c r="A4730" s="1">
        <v>41674.283333333333</v>
      </c>
      <c r="B4730" s="2">
        <v>25.501309529088999</v>
      </c>
    </row>
    <row r="4731" spans="1:2" x14ac:dyDescent="0.25">
      <c r="A4731" s="1">
        <v>41674.28402777778</v>
      </c>
      <c r="B4731" s="2">
        <v>34.906709295309945</v>
      </c>
    </row>
    <row r="4732" spans="1:2" x14ac:dyDescent="0.25">
      <c r="A4732" s="1">
        <v>41674.284722222219</v>
      </c>
      <c r="B4732" s="2">
        <v>38.347963849497802</v>
      </c>
    </row>
    <row r="4733" spans="1:2" x14ac:dyDescent="0.25">
      <c r="A4733" s="1">
        <v>41674.285416666666</v>
      </c>
      <c r="B4733" s="2">
        <v>39.714830643236446</v>
      </c>
    </row>
    <row r="4734" spans="1:2" x14ac:dyDescent="0.25">
      <c r="A4734" s="1">
        <v>41674.286111111112</v>
      </c>
      <c r="B4734" s="2">
        <v>42.59956441363223</v>
      </c>
    </row>
    <row r="4735" spans="1:2" x14ac:dyDescent="0.25">
      <c r="A4735" s="1">
        <v>41674.286805555559</v>
      </c>
      <c r="B4735" s="2">
        <v>61.882062872432286</v>
      </c>
    </row>
    <row r="4736" spans="1:2" x14ac:dyDescent="0.25">
      <c r="A4736" s="1">
        <v>41674.287499999999</v>
      </c>
      <c r="B4736" s="2">
        <v>3.557150241485215</v>
      </c>
    </row>
    <row r="4737" spans="1:2" x14ac:dyDescent="0.25">
      <c r="A4737" s="1">
        <v>41674.288194444445</v>
      </c>
      <c r="B4737" s="2">
        <v>-30.021193741389531</v>
      </c>
    </row>
    <row r="4738" spans="1:2" x14ac:dyDescent="0.25">
      <c r="A4738" s="1">
        <v>41674.288888888892</v>
      </c>
      <c r="B4738" s="2">
        <v>25.707694454705781</v>
      </c>
    </row>
    <row r="4739" spans="1:2" x14ac:dyDescent="0.25">
      <c r="A4739" s="1">
        <v>41674.289583333331</v>
      </c>
      <c r="B4739" s="2">
        <v>1.7955411350255115</v>
      </c>
    </row>
    <row r="4740" spans="1:2" x14ac:dyDescent="0.25">
      <c r="A4740" s="1">
        <v>41674.290277777778</v>
      </c>
      <c r="B4740" s="2">
        <v>-10.46544921298749</v>
      </c>
    </row>
    <row r="4741" spans="1:2" x14ac:dyDescent="0.25">
      <c r="A4741" s="1">
        <v>41674.290972222225</v>
      </c>
      <c r="B4741" s="2">
        <v>-19.306495020859195</v>
      </c>
    </row>
    <row r="4742" spans="1:2" x14ac:dyDescent="0.25">
      <c r="A4742" s="1">
        <v>41674.291666666664</v>
      </c>
      <c r="B4742" s="2">
        <v>0.46667362560341036</v>
      </c>
    </row>
    <row r="4743" spans="1:2" x14ac:dyDescent="0.25">
      <c r="A4743" s="1">
        <v>41674.292361111111</v>
      </c>
      <c r="B4743" s="2">
        <v>2.7335591299963804</v>
      </c>
    </row>
    <row r="4744" spans="1:2" x14ac:dyDescent="0.25">
      <c r="A4744" s="1">
        <v>41674.293055555558</v>
      </c>
      <c r="B4744" s="2">
        <v>-26.703411752304721</v>
      </c>
    </row>
    <row r="4745" spans="1:2" x14ac:dyDescent="0.25">
      <c r="A4745" s="1">
        <v>41674.293749999997</v>
      </c>
      <c r="B4745" s="2">
        <v>-15.12196594298827</v>
      </c>
    </row>
    <row r="4746" spans="1:2" x14ac:dyDescent="0.25">
      <c r="A4746" s="1">
        <v>41674.294444444444</v>
      </c>
      <c r="B4746" s="2">
        <v>-4.1342040568312468</v>
      </c>
    </row>
    <row r="4747" spans="1:2" x14ac:dyDescent="0.25">
      <c r="A4747" s="1">
        <v>41674.295138888891</v>
      </c>
      <c r="B4747" s="2">
        <v>1.9818213529923621</v>
      </c>
    </row>
    <row r="4748" spans="1:2" x14ac:dyDescent="0.25">
      <c r="A4748" s="1">
        <v>41674.29583333333</v>
      </c>
      <c r="B4748" s="2">
        <v>56.254610821683428</v>
      </c>
    </row>
    <row r="4749" spans="1:2" x14ac:dyDescent="0.25">
      <c r="A4749" s="1">
        <v>41674.296527777777</v>
      </c>
      <c r="B4749" s="2">
        <v>5.4916904535124562</v>
      </c>
    </row>
    <row r="4750" spans="1:2" x14ac:dyDescent="0.25">
      <c r="A4750" s="1">
        <v>41674.297222222223</v>
      </c>
      <c r="B4750" s="2">
        <v>7.6331714867138238</v>
      </c>
    </row>
    <row r="4751" spans="1:2" x14ac:dyDescent="0.25">
      <c r="A4751" s="1">
        <v>41674.29791666667</v>
      </c>
      <c r="B4751" s="2">
        <v>34.088697767783259</v>
      </c>
    </row>
    <row r="4752" spans="1:2" x14ac:dyDescent="0.25">
      <c r="A4752" s="1">
        <v>41674.298611111109</v>
      </c>
      <c r="B4752" s="2">
        <v>30.75774121014765</v>
      </c>
    </row>
    <row r="4753" spans="1:2" x14ac:dyDescent="0.25">
      <c r="A4753" s="1">
        <v>41674.299305555556</v>
      </c>
      <c r="B4753" s="2">
        <v>30.917547104148738</v>
      </c>
    </row>
    <row r="4754" spans="1:2" x14ac:dyDescent="0.25">
      <c r="A4754" s="1">
        <v>41674.300000000003</v>
      </c>
      <c r="B4754" s="2">
        <v>23.381100071078254</v>
      </c>
    </row>
    <row r="4755" spans="1:2" x14ac:dyDescent="0.25">
      <c r="A4755" s="1">
        <v>41674.300694444442</v>
      </c>
      <c r="B4755" s="2">
        <v>17.610585975004504</v>
      </c>
    </row>
    <row r="4756" spans="1:2" x14ac:dyDescent="0.25">
      <c r="A4756" s="1">
        <v>41674.301388888889</v>
      </c>
      <c r="B4756" s="2">
        <v>45.711299542033039</v>
      </c>
    </row>
    <row r="4757" spans="1:2" x14ac:dyDescent="0.25">
      <c r="A4757" s="1">
        <v>41674.302083333336</v>
      </c>
      <c r="B4757" s="2">
        <v>43.658941101010228</v>
      </c>
    </row>
    <row r="4758" spans="1:2" x14ac:dyDescent="0.25">
      <c r="A4758" s="1">
        <v>41674.302777777775</v>
      </c>
      <c r="B4758" s="2">
        <v>53.769323766093294</v>
      </c>
    </row>
    <row r="4759" spans="1:2" x14ac:dyDescent="0.25">
      <c r="A4759" s="1">
        <v>41674.303472222222</v>
      </c>
      <c r="B4759" s="2">
        <v>-10.892434129301545</v>
      </c>
    </row>
    <row r="4760" spans="1:2" x14ac:dyDescent="0.25">
      <c r="A4760" s="1">
        <v>41674.304166666669</v>
      </c>
      <c r="B4760" s="2">
        <v>15.257704341378545</v>
      </c>
    </row>
    <row r="4761" spans="1:2" x14ac:dyDescent="0.25">
      <c r="A4761" s="1">
        <v>41674.304861111108</v>
      </c>
      <c r="B4761" s="2">
        <v>-5.1834812016219072</v>
      </c>
    </row>
    <row r="4762" spans="1:2" x14ac:dyDescent="0.25">
      <c r="A4762" s="1">
        <v>41674.305555555555</v>
      </c>
      <c r="B4762" s="2">
        <v>-9.5247039531630442</v>
      </c>
    </row>
    <row r="4763" spans="1:2" x14ac:dyDescent="0.25">
      <c r="A4763" s="1">
        <v>41674.306250000001</v>
      </c>
      <c r="B4763" s="2">
        <v>2.118943165167972</v>
      </c>
    </row>
    <row r="4764" spans="1:2" x14ac:dyDescent="0.25">
      <c r="A4764" s="1">
        <v>41674.306944444441</v>
      </c>
      <c r="B4764" s="2">
        <v>6.91921397865893</v>
      </c>
    </row>
    <row r="4765" spans="1:2" x14ac:dyDescent="0.25">
      <c r="A4765" s="1">
        <v>41674.307638888888</v>
      </c>
      <c r="B4765" s="2">
        <v>31.726130361001257</v>
      </c>
    </row>
    <row r="4766" spans="1:2" x14ac:dyDescent="0.25">
      <c r="A4766" s="1">
        <v>41674.308333333334</v>
      </c>
      <c r="B4766" s="2">
        <v>22.857754539077479</v>
      </c>
    </row>
    <row r="4767" spans="1:2" x14ac:dyDescent="0.25">
      <c r="A4767" s="1">
        <v>41674.309027777781</v>
      </c>
      <c r="B4767" s="2">
        <v>20.646667633762021</v>
      </c>
    </row>
    <row r="4768" spans="1:2" x14ac:dyDescent="0.25">
      <c r="A4768" s="1">
        <v>41674.30972222222</v>
      </c>
      <c r="B4768" s="2">
        <v>18.573500301161644</v>
      </c>
    </row>
    <row r="4769" spans="1:2" x14ac:dyDescent="0.25">
      <c r="A4769" s="1">
        <v>41674.310416666667</v>
      </c>
      <c r="B4769" s="2">
        <v>7.3104582340412891</v>
      </c>
    </row>
    <row r="4770" spans="1:2" x14ac:dyDescent="0.25">
      <c r="A4770" s="1">
        <v>41674.311111111114</v>
      </c>
      <c r="B4770" s="2">
        <v>-7.1480231215130816</v>
      </c>
    </row>
    <row r="4771" spans="1:2" x14ac:dyDescent="0.25">
      <c r="A4771" s="1">
        <v>41674.311805555553</v>
      </c>
      <c r="B4771" s="2">
        <v>20.873506875451252</v>
      </c>
    </row>
    <row r="4772" spans="1:2" x14ac:dyDescent="0.25">
      <c r="A4772" s="1">
        <v>41674.3125</v>
      </c>
      <c r="B4772" s="2">
        <v>-17.786298247477681</v>
      </c>
    </row>
    <row r="4773" spans="1:2" x14ac:dyDescent="0.25">
      <c r="A4773" s="1">
        <v>41674.313194444447</v>
      </c>
      <c r="B4773" s="2">
        <v>-9.4148473342434347</v>
      </c>
    </row>
    <row r="4774" spans="1:2" x14ac:dyDescent="0.25">
      <c r="A4774" s="1">
        <v>41674.313888888886</v>
      </c>
      <c r="B4774" s="2">
        <v>91.679184883422081</v>
      </c>
    </row>
    <row r="4775" spans="1:2" x14ac:dyDescent="0.25">
      <c r="A4775" s="1">
        <v>41674.314583333333</v>
      </c>
      <c r="B4775" s="2">
        <v>51.702755230850258</v>
      </c>
    </row>
    <row r="4776" spans="1:2" x14ac:dyDescent="0.25">
      <c r="A4776" s="1">
        <v>41674.31527777778</v>
      </c>
      <c r="B4776" s="2">
        <v>-10.837430388332844</v>
      </c>
    </row>
    <row r="4777" spans="1:2" x14ac:dyDescent="0.25">
      <c r="A4777" s="1">
        <v>41674.315972222219</v>
      </c>
      <c r="B4777" s="2">
        <v>20.673007068352067</v>
      </c>
    </row>
    <row r="4778" spans="1:2" x14ac:dyDescent="0.25">
      <c r="A4778" s="1">
        <v>41674.316666666666</v>
      </c>
      <c r="B4778" s="2">
        <v>33.886208980760358</v>
      </c>
    </row>
    <row r="4779" spans="1:2" x14ac:dyDescent="0.25">
      <c r="A4779" s="1">
        <v>41674.317361111112</v>
      </c>
      <c r="B4779" s="2">
        <v>34.58527382071091</v>
      </c>
    </row>
    <row r="4780" spans="1:2" x14ac:dyDescent="0.25">
      <c r="A4780" s="1">
        <v>41674.318055555559</v>
      </c>
      <c r="B4780" s="2">
        <v>85.701058871381491</v>
      </c>
    </row>
    <row r="4781" spans="1:2" x14ac:dyDescent="0.25">
      <c r="A4781" s="1">
        <v>41674.318749999999</v>
      </c>
      <c r="B4781" s="2">
        <v>58.708352933949207</v>
      </c>
    </row>
    <row r="4782" spans="1:2" x14ac:dyDescent="0.25">
      <c r="A4782" s="1">
        <v>41674.319444444445</v>
      </c>
      <c r="B4782" s="2">
        <v>31.769457201131686</v>
      </c>
    </row>
    <row r="4783" spans="1:2" x14ac:dyDescent="0.25">
      <c r="A4783" s="1">
        <v>41674.320138888892</v>
      </c>
      <c r="B4783" s="2">
        <v>24.833827939732874</v>
      </c>
    </row>
    <row r="4784" spans="1:2" x14ac:dyDescent="0.25">
      <c r="A4784" s="1">
        <v>41674.320833333331</v>
      </c>
      <c r="B4784" s="2">
        <v>18.62048108714589</v>
      </c>
    </row>
    <row r="4785" spans="1:2" x14ac:dyDescent="0.25">
      <c r="A4785" s="1">
        <v>41674.321527777778</v>
      </c>
      <c r="B4785" s="2">
        <v>18.494905761829191</v>
      </c>
    </row>
    <row r="4786" spans="1:2" x14ac:dyDescent="0.25">
      <c r="A4786" s="1">
        <v>41674.322222222225</v>
      </c>
      <c r="B4786" s="2">
        <v>2.2265475578452123</v>
      </c>
    </row>
    <row r="4787" spans="1:2" x14ac:dyDescent="0.25">
      <c r="A4787" s="1">
        <v>41674.322916666664</v>
      </c>
      <c r="B4787" s="2">
        <v>22.59271503721029</v>
      </c>
    </row>
    <row r="4788" spans="1:2" x14ac:dyDescent="0.25">
      <c r="A4788" s="1">
        <v>41674.323611111111</v>
      </c>
      <c r="B4788" s="2">
        <v>-4.8480484085848728E-2</v>
      </c>
    </row>
    <row r="4789" spans="1:2" x14ac:dyDescent="0.25">
      <c r="A4789" s="1">
        <v>41674.324305555558</v>
      </c>
      <c r="B4789" s="2">
        <v>53.198813428999465</v>
      </c>
    </row>
    <row r="4790" spans="1:2" x14ac:dyDescent="0.25">
      <c r="A4790" s="1">
        <v>41674.324999999997</v>
      </c>
      <c r="B4790" s="2">
        <v>70.599988193409317</v>
      </c>
    </row>
    <row r="4791" spans="1:2" x14ac:dyDescent="0.25">
      <c r="A4791" s="1">
        <v>41674.325694444444</v>
      </c>
      <c r="B4791" s="2">
        <v>40.871788595038623</v>
      </c>
    </row>
    <row r="4792" spans="1:2" x14ac:dyDescent="0.25">
      <c r="A4792" s="1">
        <v>41674.326388888891</v>
      </c>
      <c r="B4792" s="2">
        <v>33.085129297089104</v>
      </c>
    </row>
    <row r="4793" spans="1:2" x14ac:dyDescent="0.25">
      <c r="A4793" s="1">
        <v>41674.32708333333</v>
      </c>
      <c r="B4793" s="2">
        <v>3.1230871791754908</v>
      </c>
    </row>
    <row r="4794" spans="1:2" x14ac:dyDescent="0.25">
      <c r="A4794" s="1">
        <v>41674.327777777777</v>
      </c>
      <c r="B4794" s="2">
        <v>-8.7439925191443759</v>
      </c>
    </row>
    <row r="4795" spans="1:2" x14ac:dyDescent="0.25">
      <c r="A4795" s="1">
        <v>41674.328472222223</v>
      </c>
      <c r="B4795" s="2">
        <v>2.8322253567113269</v>
      </c>
    </row>
    <row r="4796" spans="1:2" x14ac:dyDescent="0.25">
      <c r="A4796" s="1">
        <v>41674.32916666667</v>
      </c>
      <c r="B4796" s="2">
        <v>-6.8136700488071558</v>
      </c>
    </row>
    <row r="4797" spans="1:2" x14ac:dyDescent="0.25">
      <c r="A4797" s="1">
        <v>41674.329861111109</v>
      </c>
      <c r="B4797" s="2">
        <v>8.7379250288135761</v>
      </c>
    </row>
    <row r="4798" spans="1:2" x14ac:dyDescent="0.25">
      <c r="A4798" s="1">
        <v>41674.330555555556</v>
      </c>
      <c r="B4798" s="2">
        <v>48.217731111928394</v>
      </c>
    </row>
    <row r="4799" spans="1:2" x14ac:dyDescent="0.25">
      <c r="A4799" s="1">
        <v>41674.331250000003</v>
      </c>
      <c r="B4799" s="2">
        <v>33.646182870072273</v>
      </c>
    </row>
    <row r="4800" spans="1:2" x14ac:dyDescent="0.25">
      <c r="A4800" s="1">
        <v>41674.331944444442</v>
      </c>
      <c r="B4800" s="2">
        <v>49.097891754230176</v>
      </c>
    </row>
    <row r="4801" spans="1:2" x14ac:dyDescent="0.25">
      <c r="A4801" s="1">
        <v>41674.332638888889</v>
      </c>
      <c r="B4801" s="2">
        <v>52.722981036561642</v>
      </c>
    </row>
    <row r="4802" spans="1:2" x14ac:dyDescent="0.25">
      <c r="A4802" s="1">
        <v>41674.333333333336</v>
      </c>
      <c r="B4802" s="2">
        <v>-1.4729880954890784</v>
      </c>
    </row>
    <row r="4803" spans="1:2" x14ac:dyDescent="0.25">
      <c r="A4803" s="1">
        <v>41674.334027777775</v>
      </c>
      <c r="B4803" s="2">
        <v>-5.703304866181619</v>
      </c>
    </row>
    <row r="4804" spans="1:2" x14ac:dyDescent="0.25">
      <c r="A4804" s="1">
        <v>41674.334722222222</v>
      </c>
      <c r="B4804" s="2">
        <v>-2.9853712931544578</v>
      </c>
    </row>
    <row r="4805" spans="1:2" x14ac:dyDescent="0.25">
      <c r="A4805" s="1">
        <v>41674.335416666669</v>
      </c>
      <c r="B4805" s="2">
        <v>-2.6210449207540782</v>
      </c>
    </row>
    <row r="4806" spans="1:2" x14ac:dyDescent="0.25">
      <c r="A4806" s="1">
        <v>41674.336111111108</v>
      </c>
      <c r="B4806" s="2">
        <v>-7.1380365792595812</v>
      </c>
    </row>
    <row r="4807" spans="1:2" x14ac:dyDescent="0.25">
      <c r="A4807" s="1">
        <v>41674.336805555555</v>
      </c>
      <c r="B4807" s="2">
        <v>16.84510690408036</v>
      </c>
    </row>
    <row r="4808" spans="1:2" x14ac:dyDescent="0.25">
      <c r="A4808" s="1">
        <v>41674.337500000001</v>
      </c>
      <c r="B4808" s="2">
        <v>-10.738298985538858</v>
      </c>
    </row>
    <row r="4809" spans="1:2" x14ac:dyDescent="0.25">
      <c r="A4809" s="1">
        <v>41674.338194444441</v>
      </c>
      <c r="B4809" s="2">
        <v>-16.926366581610878</v>
      </c>
    </row>
    <row r="4810" spans="1:2" x14ac:dyDescent="0.25">
      <c r="A4810" s="1">
        <v>41674.338888888888</v>
      </c>
      <c r="B4810" s="2">
        <v>-21.462749228223888</v>
      </c>
    </row>
    <row r="4811" spans="1:2" x14ac:dyDescent="0.25">
      <c r="A4811" s="1">
        <v>41674.339583333334</v>
      </c>
      <c r="B4811" s="2">
        <v>22.538655264170423</v>
      </c>
    </row>
    <row r="4812" spans="1:2" x14ac:dyDescent="0.25">
      <c r="A4812" s="1">
        <v>41674.340277777781</v>
      </c>
      <c r="B4812" s="2">
        <v>-29.698985678646327</v>
      </c>
    </row>
    <row r="4813" spans="1:2" x14ac:dyDescent="0.25">
      <c r="A4813" s="1">
        <v>41674.34097222222</v>
      </c>
      <c r="B4813" s="2">
        <v>1.970359715394443</v>
      </c>
    </row>
    <row r="4814" spans="1:2" x14ac:dyDescent="0.25">
      <c r="A4814" s="1">
        <v>41674.341666666667</v>
      </c>
      <c r="B4814" s="2">
        <v>19.672397928865273</v>
      </c>
    </row>
    <row r="4815" spans="1:2" x14ac:dyDescent="0.25">
      <c r="A4815" s="1">
        <v>41674.342361111114</v>
      </c>
      <c r="B4815" s="2">
        <v>-31.184017265545844</v>
      </c>
    </row>
    <row r="4816" spans="1:2" x14ac:dyDescent="0.25">
      <c r="A4816" s="1">
        <v>41674.343055555553</v>
      </c>
      <c r="B4816" s="2">
        <v>-10.007770926312817</v>
      </c>
    </row>
    <row r="4817" spans="1:2" x14ac:dyDescent="0.25">
      <c r="A4817" s="1">
        <v>41674.34375</v>
      </c>
      <c r="B4817" s="2">
        <v>-25.420205658149886</v>
      </c>
    </row>
    <row r="4818" spans="1:2" x14ac:dyDescent="0.25">
      <c r="A4818" s="1">
        <v>41674.344444444447</v>
      </c>
      <c r="B4818" s="2">
        <v>-29.52615248314881</v>
      </c>
    </row>
    <row r="4819" spans="1:2" x14ac:dyDescent="0.25">
      <c r="A4819" s="1">
        <v>41674.345138888886</v>
      </c>
      <c r="B4819" s="2">
        <v>43.555154917016139</v>
      </c>
    </row>
    <row r="4820" spans="1:2" x14ac:dyDescent="0.25">
      <c r="A4820" s="1">
        <v>41674.345833333333</v>
      </c>
      <c r="B4820" s="2">
        <v>-6.0152187030345283</v>
      </c>
    </row>
    <row r="4821" spans="1:2" x14ac:dyDescent="0.25">
      <c r="A4821" s="1">
        <v>41674.34652777778</v>
      </c>
      <c r="B4821" s="2">
        <v>-36.60173106394074</v>
      </c>
    </row>
    <row r="4822" spans="1:2" x14ac:dyDescent="0.25">
      <c r="A4822" s="1">
        <v>41674.347222222219</v>
      </c>
      <c r="B4822" s="2">
        <v>17.718480246465333</v>
      </c>
    </row>
    <row r="4823" spans="1:2" x14ac:dyDescent="0.25">
      <c r="A4823" s="1">
        <v>41674.347916666666</v>
      </c>
      <c r="B4823" s="2">
        <v>-26.872891404293476</v>
      </c>
    </row>
    <row r="4824" spans="1:2" x14ac:dyDescent="0.25">
      <c r="A4824" s="1">
        <v>41674.348611111112</v>
      </c>
      <c r="B4824" s="2">
        <v>-5.0093961198514689</v>
      </c>
    </row>
    <row r="4825" spans="1:2" x14ac:dyDescent="0.25">
      <c r="A4825" s="1">
        <v>41674.349305555559</v>
      </c>
      <c r="B4825" s="2">
        <v>9.0395795462786435</v>
      </c>
    </row>
    <row r="4826" spans="1:2" x14ac:dyDescent="0.25">
      <c r="A4826" s="1">
        <v>41674.35</v>
      </c>
      <c r="B4826" s="2">
        <v>11.991784510291048</v>
      </c>
    </row>
    <row r="4827" spans="1:2" x14ac:dyDescent="0.25">
      <c r="A4827" s="1">
        <v>41674.350694444445</v>
      </c>
      <c r="B4827" s="2">
        <v>38.878611187429243</v>
      </c>
    </row>
    <row r="4828" spans="1:2" x14ac:dyDescent="0.25">
      <c r="A4828" s="1">
        <v>41674.351388888892</v>
      </c>
      <c r="B4828" s="2">
        <v>60.716563736817143</v>
      </c>
    </row>
    <row r="4829" spans="1:2" x14ac:dyDescent="0.25">
      <c r="A4829" s="1">
        <v>41674.352083333331</v>
      </c>
      <c r="B4829" s="2">
        <v>76.123039873341142</v>
      </c>
    </row>
    <row r="4830" spans="1:2" x14ac:dyDescent="0.25">
      <c r="A4830" s="1">
        <v>41674.352777777778</v>
      </c>
      <c r="B4830" s="2">
        <v>53.958486886199289</v>
      </c>
    </row>
    <row r="4831" spans="1:2" x14ac:dyDescent="0.25">
      <c r="A4831" s="1">
        <v>41674.353472222225</v>
      </c>
      <c r="B4831" s="2">
        <v>76.010057491276527</v>
      </c>
    </row>
    <row r="4832" spans="1:2" x14ac:dyDescent="0.25">
      <c r="A4832" s="1">
        <v>41674.354166666664</v>
      </c>
      <c r="B4832" s="2">
        <v>40.613936255925118</v>
      </c>
    </row>
    <row r="4833" spans="1:2" x14ac:dyDescent="0.25">
      <c r="A4833" s="1">
        <v>41674.354861111111</v>
      </c>
      <c r="B4833" s="2">
        <v>39.051672154801295</v>
      </c>
    </row>
    <row r="4834" spans="1:2" x14ac:dyDescent="0.25">
      <c r="A4834" s="1">
        <v>41674.355555555558</v>
      </c>
      <c r="B4834" s="2">
        <v>84.250143749464769</v>
      </c>
    </row>
    <row r="4835" spans="1:2" x14ac:dyDescent="0.25">
      <c r="A4835" s="1">
        <v>41674.356249999997</v>
      </c>
      <c r="B4835" s="2">
        <v>62.002129650964825</v>
      </c>
    </row>
    <row r="4836" spans="1:2" x14ac:dyDescent="0.25">
      <c r="A4836" s="1">
        <v>41674.356944444444</v>
      </c>
      <c r="B4836" s="2">
        <v>23.479091267537537</v>
      </c>
    </row>
    <row r="4837" spans="1:2" x14ac:dyDescent="0.25">
      <c r="A4837" s="1">
        <v>41674.357638888891</v>
      </c>
      <c r="B4837" s="2">
        <v>27.115459013603687</v>
      </c>
    </row>
    <row r="4838" spans="1:2" x14ac:dyDescent="0.25">
      <c r="A4838" s="1">
        <v>41674.35833333333</v>
      </c>
      <c r="B4838" s="2">
        <v>9.374463236818217</v>
      </c>
    </row>
    <row r="4839" spans="1:2" x14ac:dyDescent="0.25">
      <c r="A4839" s="1">
        <v>41674.359027777777</v>
      </c>
      <c r="B4839" s="2">
        <v>18.578578937827722</v>
      </c>
    </row>
    <row r="4840" spans="1:2" x14ac:dyDescent="0.25">
      <c r="A4840" s="1">
        <v>41674.359722222223</v>
      </c>
      <c r="B4840" s="2">
        <v>22.364668853068238</v>
      </c>
    </row>
    <row r="4841" spans="1:2" x14ac:dyDescent="0.25">
      <c r="A4841" s="1">
        <v>41674.36041666667</v>
      </c>
      <c r="B4841" s="2">
        <v>27.261549282047781</v>
      </c>
    </row>
    <row r="4842" spans="1:2" x14ac:dyDescent="0.25">
      <c r="A4842" s="1">
        <v>41674.361111111109</v>
      </c>
      <c r="B4842" s="2">
        <v>5.9737195760416704</v>
      </c>
    </row>
    <row r="4843" spans="1:2" x14ac:dyDescent="0.25">
      <c r="A4843" s="1">
        <v>41674.361805555556</v>
      </c>
      <c r="B4843" s="2">
        <v>25.623146554120954</v>
      </c>
    </row>
    <row r="4844" spans="1:2" x14ac:dyDescent="0.25">
      <c r="A4844" s="1">
        <v>41674.362500000003</v>
      </c>
      <c r="B4844" s="2">
        <v>58.599257539348521</v>
      </c>
    </row>
    <row r="4845" spans="1:2" x14ac:dyDescent="0.25">
      <c r="A4845" s="1">
        <v>41674.363194444442</v>
      </c>
      <c r="B4845" s="2">
        <v>136.51531900086169</v>
      </c>
    </row>
    <row r="4846" spans="1:2" x14ac:dyDescent="0.25">
      <c r="A4846" s="1">
        <v>41674.363888888889</v>
      </c>
      <c r="B4846" s="2">
        <v>126.46705703536669</v>
      </c>
    </row>
    <row r="4847" spans="1:2" x14ac:dyDescent="0.25">
      <c r="A4847" s="1">
        <v>41674.364583333336</v>
      </c>
      <c r="B4847" s="2">
        <v>68.429710732488218</v>
      </c>
    </row>
    <row r="4848" spans="1:2" x14ac:dyDescent="0.25">
      <c r="A4848" s="1">
        <v>41674.365277777775</v>
      </c>
      <c r="B4848" s="2">
        <v>30.543809733347249</v>
      </c>
    </row>
    <row r="4849" spans="1:2" x14ac:dyDescent="0.25">
      <c r="A4849" s="1">
        <v>41674.365972222222</v>
      </c>
      <c r="B4849" s="2">
        <v>5.7944023071676689</v>
      </c>
    </row>
    <row r="4850" spans="1:2" x14ac:dyDescent="0.25">
      <c r="A4850" s="1">
        <v>41674.366666666669</v>
      </c>
      <c r="B4850" s="2">
        <v>15.939261285253695</v>
      </c>
    </row>
    <row r="4851" spans="1:2" x14ac:dyDescent="0.25">
      <c r="A4851" s="1">
        <v>41674.367361111108</v>
      </c>
      <c r="B4851" s="2">
        <v>34.875593570630009</v>
      </c>
    </row>
    <row r="4852" spans="1:2" x14ac:dyDescent="0.25">
      <c r="A4852" s="1">
        <v>41674.368055555555</v>
      </c>
      <c r="B4852" s="2">
        <v>10.832260385739694</v>
      </c>
    </row>
    <row r="4853" spans="1:2" x14ac:dyDescent="0.25">
      <c r="A4853" s="1">
        <v>41674.368750000001</v>
      </c>
      <c r="B4853" s="2">
        <v>-2.4294189702940154</v>
      </c>
    </row>
    <row r="4854" spans="1:2" x14ac:dyDescent="0.25">
      <c r="A4854" s="1">
        <v>41674.369444444441</v>
      </c>
      <c r="B4854" s="2">
        <v>5.8897774205031359</v>
      </c>
    </row>
    <row r="4855" spans="1:2" x14ac:dyDescent="0.25">
      <c r="A4855" s="1">
        <v>41674.370138888888</v>
      </c>
      <c r="B4855" s="2">
        <v>17.000009328829037</v>
      </c>
    </row>
    <row r="4856" spans="1:2" x14ac:dyDescent="0.25">
      <c r="A4856" s="1">
        <v>41674.370833333334</v>
      </c>
      <c r="B4856" s="2">
        <v>49.192891491568297</v>
      </c>
    </row>
    <row r="4857" spans="1:2" x14ac:dyDescent="0.25">
      <c r="A4857" s="1">
        <v>41674.371527777781</v>
      </c>
      <c r="B4857" s="2">
        <v>3.3538632912270261</v>
      </c>
    </row>
    <row r="4858" spans="1:2" x14ac:dyDescent="0.25">
      <c r="A4858" s="1">
        <v>41674.37222222222</v>
      </c>
      <c r="B4858" s="2">
        <v>-31.761706089954046</v>
      </c>
    </row>
    <row r="4859" spans="1:2" x14ac:dyDescent="0.25">
      <c r="A4859" s="1">
        <v>41674.372916666667</v>
      </c>
      <c r="B4859" s="2">
        <v>-11.236462424088192</v>
      </c>
    </row>
    <row r="4860" spans="1:2" x14ac:dyDescent="0.25">
      <c r="A4860" s="1">
        <v>41674.373611111114</v>
      </c>
      <c r="B4860" s="2">
        <v>-5.8206949211014338</v>
      </c>
    </row>
    <row r="4861" spans="1:2" x14ac:dyDescent="0.25">
      <c r="A4861" s="1">
        <v>41674.374305555553</v>
      </c>
      <c r="B4861" s="2">
        <v>-40.578426021299677</v>
      </c>
    </row>
    <row r="4862" spans="1:2" x14ac:dyDescent="0.25">
      <c r="A4862" s="1">
        <v>41674.375</v>
      </c>
      <c r="B4862" s="2">
        <v>-36.822247211963983</v>
      </c>
    </row>
    <row r="4863" spans="1:2" x14ac:dyDescent="0.25">
      <c r="A4863" s="1">
        <v>41674.375694444447</v>
      </c>
      <c r="B4863" s="2">
        <v>-24.33238456525093</v>
      </c>
    </row>
    <row r="4864" spans="1:2" x14ac:dyDescent="0.25">
      <c r="A4864" s="1">
        <v>41674.376388888886</v>
      </c>
      <c r="B4864" s="2">
        <v>-13.502911356504288</v>
      </c>
    </row>
    <row r="4865" spans="1:2" x14ac:dyDescent="0.25">
      <c r="A4865" s="1">
        <v>41674.377083333333</v>
      </c>
      <c r="B4865" s="2">
        <v>-17.69856059920421</v>
      </c>
    </row>
    <row r="4866" spans="1:2" x14ac:dyDescent="0.25">
      <c r="A4866" s="1">
        <v>41674.37777777778</v>
      </c>
      <c r="B4866" s="2">
        <v>-41.004685910026701</v>
      </c>
    </row>
    <row r="4867" spans="1:2" x14ac:dyDescent="0.25">
      <c r="A4867" s="1">
        <v>41674.378472222219</v>
      </c>
      <c r="B4867" s="2">
        <v>-47.399778541767347</v>
      </c>
    </row>
    <row r="4868" spans="1:2" x14ac:dyDescent="0.25">
      <c r="A4868" s="1">
        <v>41674.379166666666</v>
      </c>
      <c r="B4868" s="2">
        <v>-47.620206311056975</v>
      </c>
    </row>
    <row r="4869" spans="1:2" x14ac:dyDescent="0.25">
      <c r="A4869" s="1">
        <v>41674.379861111112</v>
      </c>
      <c r="B4869" s="2">
        <v>-35.631398669796184</v>
      </c>
    </row>
    <row r="4870" spans="1:2" x14ac:dyDescent="0.25">
      <c r="A4870" s="1">
        <v>41674.380555555559</v>
      </c>
      <c r="B4870" s="2">
        <v>-42.368740853770092</v>
      </c>
    </row>
    <row r="4871" spans="1:2" x14ac:dyDescent="0.25">
      <c r="A4871" s="1">
        <v>41674.381249999999</v>
      </c>
      <c r="B4871" s="2">
        <v>-47.459788265749616</v>
      </c>
    </row>
    <row r="4872" spans="1:2" x14ac:dyDescent="0.25">
      <c r="A4872" s="1">
        <v>41674.381944444445</v>
      </c>
      <c r="B4872" s="2">
        <v>-36.17473166339672</v>
      </c>
    </row>
    <row r="4873" spans="1:2" x14ac:dyDescent="0.25">
      <c r="A4873" s="1">
        <v>41674.382638888892</v>
      </c>
      <c r="B4873" s="2">
        <v>2.9779935481040107</v>
      </c>
    </row>
    <row r="4874" spans="1:2" x14ac:dyDescent="0.25">
      <c r="A4874" s="1">
        <v>41674.383333333331</v>
      </c>
      <c r="B4874" s="2">
        <v>11.757672985256795</v>
      </c>
    </row>
    <row r="4875" spans="1:2" x14ac:dyDescent="0.25">
      <c r="A4875" s="1">
        <v>41674.384027777778</v>
      </c>
      <c r="B4875" s="2">
        <v>-12.025430665651584</v>
      </c>
    </row>
    <row r="4876" spans="1:2" x14ac:dyDescent="0.25">
      <c r="A4876" s="1">
        <v>41674.384722222225</v>
      </c>
      <c r="B4876" s="2">
        <v>36.536832161999094</v>
      </c>
    </row>
    <row r="4877" spans="1:2" x14ac:dyDescent="0.25">
      <c r="A4877" s="1">
        <v>41674.385416666664</v>
      </c>
      <c r="B4877" s="2">
        <v>45.721189621506589</v>
      </c>
    </row>
    <row r="4878" spans="1:2" x14ac:dyDescent="0.25">
      <c r="A4878" s="1">
        <v>41674.386111111111</v>
      </c>
      <c r="B4878" s="2">
        <v>30.679177891492145</v>
      </c>
    </row>
    <row r="4879" spans="1:2" x14ac:dyDescent="0.25">
      <c r="A4879" s="1">
        <v>41674.386805555558</v>
      </c>
      <c r="B4879" s="2">
        <v>-4.4440348028512746</v>
      </c>
    </row>
    <row r="4880" spans="1:2" x14ac:dyDescent="0.25">
      <c r="A4880" s="1">
        <v>41674.387499999997</v>
      </c>
      <c r="B4880" s="2">
        <v>-3.8553350940598952</v>
      </c>
    </row>
    <row r="4881" spans="1:2" x14ac:dyDescent="0.25">
      <c r="A4881" s="1">
        <v>41674.388194444444</v>
      </c>
      <c r="B4881" s="2">
        <v>0.83619173789932877</v>
      </c>
    </row>
    <row r="4882" spans="1:2" x14ac:dyDescent="0.25">
      <c r="A4882" s="1">
        <v>41674.388888888891</v>
      </c>
      <c r="B4882" s="2">
        <v>-1.4894993173583013</v>
      </c>
    </row>
    <row r="4883" spans="1:2" x14ac:dyDescent="0.25">
      <c r="A4883" s="1">
        <v>41674.38958333333</v>
      </c>
      <c r="B4883" s="2">
        <v>4.5590543025917816</v>
      </c>
    </row>
    <row r="4884" spans="1:2" x14ac:dyDescent="0.25">
      <c r="A4884" s="1">
        <v>41674.390277777777</v>
      </c>
      <c r="B4884" s="2">
        <v>7.1637235885724291</v>
      </c>
    </row>
    <row r="4885" spans="1:2" x14ac:dyDescent="0.25">
      <c r="A4885" s="1">
        <v>41674.390972222223</v>
      </c>
      <c r="B4885" s="2">
        <v>2.7933957368173044</v>
      </c>
    </row>
    <row r="4886" spans="1:2" x14ac:dyDescent="0.25">
      <c r="A4886" s="1">
        <v>41674.39166666667</v>
      </c>
      <c r="B4886" s="2">
        <v>31.615508172465947</v>
      </c>
    </row>
    <row r="4887" spans="1:2" x14ac:dyDescent="0.25">
      <c r="A4887" s="1">
        <v>41674.392361111109</v>
      </c>
      <c r="B4887" s="2">
        <v>61.919564827267699</v>
      </c>
    </row>
    <row r="4888" spans="1:2" x14ac:dyDescent="0.25">
      <c r="A4888" s="1">
        <v>41674.393055555556</v>
      </c>
      <c r="B4888" s="2">
        <v>69.158056514612198</v>
      </c>
    </row>
    <row r="4889" spans="1:2" x14ac:dyDescent="0.25">
      <c r="A4889" s="1">
        <v>41674.393750000003</v>
      </c>
      <c r="B4889" s="2">
        <v>54.643903271135059</v>
      </c>
    </row>
    <row r="4890" spans="1:2" x14ac:dyDescent="0.25">
      <c r="A4890" s="1">
        <v>41674.394444444442</v>
      </c>
      <c r="B4890" s="2">
        <v>38.886729397745995</v>
      </c>
    </row>
    <row r="4891" spans="1:2" x14ac:dyDescent="0.25">
      <c r="A4891" s="1">
        <v>41674.395138888889</v>
      </c>
      <c r="B4891" s="2">
        <v>22.554176743228162</v>
      </c>
    </row>
    <row r="4892" spans="1:2" x14ac:dyDescent="0.25">
      <c r="A4892" s="1">
        <v>41674.395833333336</v>
      </c>
      <c r="B4892" s="2">
        <v>-10.514687182533695</v>
      </c>
    </row>
    <row r="4893" spans="1:2" x14ac:dyDescent="0.25">
      <c r="A4893" s="1">
        <v>41674.396527777775</v>
      </c>
      <c r="B4893" s="2">
        <v>14.773536819188788</v>
      </c>
    </row>
    <row r="4894" spans="1:2" x14ac:dyDescent="0.25">
      <c r="A4894" s="1">
        <v>41674.397222222222</v>
      </c>
      <c r="B4894" s="2">
        <v>31.025542972494925</v>
      </c>
    </row>
    <row r="4895" spans="1:2" x14ac:dyDescent="0.25">
      <c r="A4895" s="1">
        <v>41674.397916666669</v>
      </c>
      <c r="B4895" s="2">
        <v>96.654943677290191</v>
      </c>
    </row>
    <row r="4896" spans="1:2" x14ac:dyDescent="0.25">
      <c r="A4896" s="1">
        <v>41674.398611111108</v>
      </c>
      <c r="B4896" s="2">
        <v>95.914584940654464</v>
      </c>
    </row>
    <row r="4897" spans="1:2" x14ac:dyDescent="0.25">
      <c r="A4897" s="1">
        <v>41674.399305555555</v>
      </c>
      <c r="B4897" s="2">
        <v>74.733201091529921</v>
      </c>
    </row>
    <row r="4898" spans="1:2" x14ac:dyDescent="0.25">
      <c r="A4898" s="1">
        <v>41674.400000000001</v>
      </c>
      <c r="B4898" s="2">
        <v>62.923731993647138</v>
      </c>
    </row>
    <row r="4899" spans="1:2" x14ac:dyDescent="0.25">
      <c r="A4899" s="1">
        <v>41674.400694444441</v>
      </c>
      <c r="B4899" s="2">
        <v>43.21073718958602</v>
      </c>
    </row>
    <row r="4900" spans="1:2" x14ac:dyDescent="0.25">
      <c r="A4900" s="1">
        <v>41674.401388888888</v>
      </c>
      <c r="B4900" s="2">
        <v>5.1400363219910412</v>
      </c>
    </row>
    <row r="4901" spans="1:2" x14ac:dyDescent="0.25">
      <c r="A4901" s="1">
        <v>41674.402083333334</v>
      </c>
      <c r="B4901" s="2">
        <v>-0.49687478894969295</v>
      </c>
    </row>
    <row r="4902" spans="1:2" x14ac:dyDescent="0.25">
      <c r="A4902" s="1">
        <v>41674.402777777781</v>
      </c>
      <c r="B4902" s="2">
        <v>-6.4089458524130043</v>
      </c>
    </row>
    <row r="4903" spans="1:2" x14ac:dyDescent="0.25">
      <c r="A4903" s="1">
        <v>41674.40347222222</v>
      </c>
      <c r="B4903" s="2">
        <v>5.7850665833471187</v>
      </c>
    </row>
    <row r="4904" spans="1:2" x14ac:dyDescent="0.25">
      <c r="A4904" s="1">
        <v>41674.404166666667</v>
      </c>
      <c r="B4904" s="2">
        <v>-11.857036938858194</v>
      </c>
    </row>
    <row r="4905" spans="1:2" x14ac:dyDescent="0.25">
      <c r="A4905" s="1">
        <v>41674.404861111114</v>
      </c>
      <c r="B4905" s="2">
        <v>-29.170663568929982</v>
      </c>
    </row>
    <row r="4906" spans="1:2" x14ac:dyDescent="0.25">
      <c r="A4906" s="1">
        <v>41674.405555555553</v>
      </c>
      <c r="B4906" s="2">
        <v>-31.938321795437272</v>
      </c>
    </row>
    <row r="4907" spans="1:2" x14ac:dyDescent="0.25">
      <c r="A4907" s="1">
        <v>41674.40625</v>
      </c>
      <c r="B4907" s="2">
        <v>-32.806496545878083</v>
      </c>
    </row>
    <row r="4908" spans="1:2" x14ac:dyDescent="0.25">
      <c r="A4908" s="1">
        <v>41674.406944444447</v>
      </c>
      <c r="B4908" s="2">
        <v>-28.187480247150233</v>
      </c>
    </row>
    <row r="4909" spans="1:2" x14ac:dyDescent="0.25">
      <c r="A4909" s="1">
        <v>41674.407638888886</v>
      </c>
      <c r="B4909" s="2">
        <v>-42.627887226233725</v>
      </c>
    </row>
    <row r="4910" spans="1:2" x14ac:dyDescent="0.25">
      <c r="A4910" s="1">
        <v>41674.408333333333</v>
      </c>
      <c r="B4910" s="2">
        <v>31.359143729481243</v>
      </c>
    </row>
    <row r="4911" spans="1:2" x14ac:dyDescent="0.25">
      <c r="A4911" s="1">
        <v>41674.40902777778</v>
      </c>
      <c r="B4911" s="2">
        <v>-28.658250660590905</v>
      </c>
    </row>
    <row r="4912" spans="1:2" x14ac:dyDescent="0.25">
      <c r="A4912" s="1">
        <v>41674.409722222219</v>
      </c>
      <c r="B4912" s="2">
        <v>-33.061398728288928</v>
      </c>
    </row>
    <row r="4913" spans="1:2" x14ac:dyDescent="0.25">
      <c r="A4913" s="1">
        <v>41674.410416666666</v>
      </c>
      <c r="B4913" s="2">
        <v>-2.8386708466184549</v>
      </c>
    </row>
    <row r="4914" spans="1:2" x14ac:dyDescent="0.25">
      <c r="A4914" s="1">
        <v>41674.411111111112</v>
      </c>
      <c r="B4914" s="2">
        <v>-33.870842214354589</v>
      </c>
    </row>
    <row r="4915" spans="1:2" x14ac:dyDescent="0.25">
      <c r="A4915" s="1">
        <v>41674.411805555559</v>
      </c>
      <c r="B4915" s="2">
        <v>-38.465630239582488</v>
      </c>
    </row>
    <row r="4916" spans="1:2" x14ac:dyDescent="0.25">
      <c r="A4916" s="1">
        <v>41674.412499999999</v>
      </c>
      <c r="B4916" s="2">
        <v>-35.170104090985845</v>
      </c>
    </row>
    <row r="4917" spans="1:2" x14ac:dyDescent="0.25">
      <c r="A4917" s="1">
        <v>41674.413194444445</v>
      </c>
      <c r="B4917" s="2">
        <v>-20.483284411078785</v>
      </c>
    </row>
    <row r="4918" spans="1:2" x14ac:dyDescent="0.25">
      <c r="A4918" s="1">
        <v>41674.413888888892</v>
      </c>
      <c r="B4918" s="2">
        <v>-7.3688313974032402</v>
      </c>
    </row>
    <row r="4919" spans="1:2" x14ac:dyDescent="0.25">
      <c r="A4919" s="1">
        <v>41674.414583333331</v>
      </c>
      <c r="B4919" s="2">
        <v>-29.493165382427833</v>
      </c>
    </row>
    <row r="4920" spans="1:2" x14ac:dyDescent="0.25">
      <c r="A4920" s="1">
        <v>41674.415277777778</v>
      </c>
      <c r="B4920" s="2">
        <v>-11.864200391595054</v>
      </c>
    </row>
    <row r="4921" spans="1:2" x14ac:dyDescent="0.25">
      <c r="A4921" s="1">
        <v>41674.415972222225</v>
      </c>
      <c r="B4921" s="2">
        <v>-3.0251359809821832</v>
      </c>
    </row>
    <row r="4922" spans="1:2" x14ac:dyDescent="0.25">
      <c r="A4922" s="1">
        <v>41674.416666666664</v>
      </c>
      <c r="B4922" s="2">
        <v>-24.000258676093413</v>
      </c>
    </row>
    <row r="4923" spans="1:2" x14ac:dyDescent="0.25">
      <c r="A4923" s="1">
        <v>41674.417361111111</v>
      </c>
      <c r="B4923" s="2">
        <v>15.641368345695081</v>
      </c>
    </row>
    <row r="4924" spans="1:2" x14ac:dyDescent="0.25">
      <c r="A4924" s="1">
        <v>41674.418055555558</v>
      </c>
      <c r="B4924" s="2">
        <v>-16.173769744308689</v>
      </c>
    </row>
    <row r="4925" spans="1:2" x14ac:dyDescent="0.25">
      <c r="A4925" s="1">
        <v>41674.418749999997</v>
      </c>
      <c r="B4925" s="2">
        <v>-40.76195830766131</v>
      </c>
    </row>
    <row r="4926" spans="1:2" x14ac:dyDescent="0.25">
      <c r="A4926" s="1">
        <v>41674.419444444444</v>
      </c>
      <c r="B4926" s="2">
        <v>-41.980087686983943</v>
      </c>
    </row>
    <row r="4927" spans="1:2" x14ac:dyDescent="0.25">
      <c r="A4927" s="1">
        <v>41674.420138888891</v>
      </c>
      <c r="B4927" s="2">
        <v>-31.128373427186549</v>
      </c>
    </row>
    <row r="4928" spans="1:2" x14ac:dyDescent="0.25">
      <c r="A4928" s="1">
        <v>41674.42083333333</v>
      </c>
      <c r="B4928" s="2">
        <v>-33.31471733356836</v>
      </c>
    </row>
    <row r="4929" spans="1:2" x14ac:dyDescent="0.25">
      <c r="A4929" s="1">
        <v>41674.421527777777</v>
      </c>
      <c r="B4929" s="2">
        <v>-47.414477817765629</v>
      </c>
    </row>
    <row r="4930" spans="1:2" x14ac:dyDescent="0.25">
      <c r="A4930" s="1">
        <v>41674.422222222223</v>
      </c>
      <c r="B4930" s="2">
        <v>-46.69082147596346</v>
      </c>
    </row>
    <row r="4931" spans="1:2" x14ac:dyDescent="0.25">
      <c r="A4931" s="1">
        <v>41674.42291666667</v>
      </c>
      <c r="B4931" s="2">
        <v>-47.565088580115116</v>
      </c>
    </row>
    <row r="4932" spans="1:2" x14ac:dyDescent="0.25">
      <c r="A4932" s="1">
        <v>41674.423611111109</v>
      </c>
      <c r="B4932" s="2">
        <v>-47.255311604700786</v>
      </c>
    </row>
    <row r="4933" spans="1:2" x14ac:dyDescent="0.25">
      <c r="A4933" s="1">
        <v>41674.424305555556</v>
      </c>
      <c r="B4933" s="2">
        <v>-47.299769424503516</v>
      </c>
    </row>
    <row r="4934" spans="1:2" x14ac:dyDescent="0.25">
      <c r="A4934" s="1">
        <v>41674.425000000003</v>
      </c>
      <c r="B4934" s="2">
        <v>-47.524610248941464</v>
      </c>
    </row>
    <row r="4935" spans="1:2" x14ac:dyDescent="0.25">
      <c r="A4935" s="1">
        <v>41674.425694444442</v>
      </c>
      <c r="B4935" s="2">
        <v>-42.838462177650463</v>
      </c>
    </row>
    <row r="4936" spans="1:2" x14ac:dyDescent="0.25">
      <c r="A4936" s="1">
        <v>41674.426388888889</v>
      </c>
      <c r="B4936" s="2">
        <v>-36.274274068840654</v>
      </c>
    </row>
    <row r="4937" spans="1:2" x14ac:dyDescent="0.25">
      <c r="A4937" s="1">
        <v>41674.427083333336</v>
      </c>
      <c r="B4937" s="2">
        <v>-18.393814757015694</v>
      </c>
    </row>
    <row r="4938" spans="1:2" x14ac:dyDescent="0.25">
      <c r="A4938" s="1">
        <v>41674.427777777775</v>
      </c>
      <c r="B4938" s="2">
        <v>-47.53077029718164</v>
      </c>
    </row>
    <row r="4939" spans="1:2" x14ac:dyDescent="0.25">
      <c r="A4939" s="1">
        <v>41674.428472222222</v>
      </c>
      <c r="B4939" s="2">
        <v>-47.557615434632559</v>
      </c>
    </row>
    <row r="4940" spans="1:2" x14ac:dyDescent="0.25">
      <c r="A4940" s="1">
        <v>41674.429166666669</v>
      </c>
      <c r="B4940" s="2">
        <v>-44.478924990095159</v>
      </c>
    </row>
    <row r="4941" spans="1:2" x14ac:dyDescent="0.25">
      <c r="A4941" s="1">
        <v>41674.429861111108</v>
      </c>
      <c r="B4941" s="2">
        <v>-47.420721286570185</v>
      </c>
    </row>
    <row r="4942" spans="1:2" x14ac:dyDescent="0.25">
      <c r="A4942" s="1">
        <v>41674.430555555555</v>
      </c>
      <c r="B4942" s="2">
        <v>-45.239688845844164</v>
      </c>
    </row>
    <row r="4943" spans="1:2" x14ac:dyDescent="0.25">
      <c r="A4943" s="1">
        <v>41674.431250000001</v>
      </c>
      <c r="B4943" s="2">
        <v>-47.413473677078336</v>
      </c>
    </row>
    <row r="4944" spans="1:2" x14ac:dyDescent="0.25">
      <c r="A4944" s="1">
        <v>41674.431944444441</v>
      </c>
      <c r="B4944" s="2">
        <v>-43.393203151341005</v>
      </c>
    </row>
    <row r="4945" spans="1:2" x14ac:dyDescent="0.25">
      <c r="A4945" s="1">
        <v>41674.432638888888</v>
      </c>
      <c r="B4945" s="2">
        <v>-44.339678284679636</v>
      </c>
    </row>
    <row r="4946" spans="1:2" x14ac:dyDescent="0.25">
      <c r="A4946" s="1">
        <v>41674.433333333334</v>
      </c>
      <c r="B4946" s="2">
        <v>-34.590264926932285</v>
      </c>
    </row>
    <row r="4947" spans="1:2" x14ac:dyDescent="0.25">
      <c r="A4947" s="1">
        <v>41674.434027777781</v>
      </c>
      <c r="B4947" s="2">
        <v>-41.631004841286149</v>
      </c>
    </row>
    <row r="4948" spans="1:2" x14ac:dyDescent="0.25">
      <c r="A4948" s="1">
        <v>41674.43472222222</v>
      </c>
      <c r="B4948" s="2">
        <v>-47.344436462753222</v>
      </c>
    </row>
    <row r="4949" spans="1:2" x14ac:dyDescent="0.25">
      <c r="A4949" s="1">
        <v>41674.435416666667</v>
      </c>
      <c r="B4949" s="2">
        <v>-47.438203789920472</v>
      </c>
    </row>
    <row r="4950" spans="1:2" x14ac:dyDescent="0.25">
      <c r="A4950" s="1">
        <v>41674.436111111114</v>
      </c>
      <c r="B4950" s="2">
        <v>-47.410458655101444</v>
      </c>
    </row>
    <row r="4951" spans="1:2" x14ac:dyDescent="0.25">
      <c r="A4951" s="1">
        <v>41674.436805555553</v>
      </c>
      <c r="B4951" s="2">
        <v>-46.94295242356408</v>
      </c>
    </row>
    <row r="4952" spans="1:2" x14ac:dyDescent="0.25">
      <c r="A4952" s="1">
        <v>41674.4375</v>
      </c>
      <c r="B4952" s="2">
        <v>-47.394675131908542</v>
      </c>
    </row>
    <row r="4953" spans="1:2" x14ac:dyDescent="0.25">
      <c r="A4953" s="1">
        <v>41674.438194444447</v>
      </c>
      <c r="B4953" s="2">
        <v>-47.252257409007868</v>
      </c>
    </row>
    <row r="4954" spans="1:2" x14ac:dyDescent="0.25">
      <c r="A4954" s="1">
        <v>41674.438888888886</v>
      </c>
      <c r="B4954" s="2">
        <v>-32.436843155614042</v>
      </c>
    </row>
    <row r="4955" spans="1:2" x14ac:dyDescent="0.25">
      <c r="A4955" s="1">
        <v>41674.439583333333</v>
      </c>
      <c r="B4955" s="2">
        <v>-41.89941698909</v>
      </c>
    </row>
    <row r="4956" spans="1:2" x14ac:dyDescent="0.25">
      <c r="A4956" s="1">
        <v>41674.44027777778</v>
      </c>
      <c r="B4956" s="2">
        <v>-47.442067795156618</v>
      </c>
    </row>
    <row r="4957" spans="1:2" x14ac:dyDescent="0.25">
      <c r="A4957" s="1">
        <v>41674.440972222219</v>
      </c>
      <c r="B4957" s="2">
        <v>-47.543784385470403</v>
      </c>
    </row>
    <row r="4958" spans="1:2" x14ac:dyDescent="0.25">
      <c r="A4958" s="1">
        <v>41674.441666666666</v>
      </c>
      <c r="B4958" s="2">
        <v>-47.539359934067278</v>
      </c>
    </row>
    <row r="4959" spans="1:2" x14ac:dyDescent="0.25">
      <c r="A4959" s="1">
        <v>41674.442361111112</v>
      </c>
      <c r="B4959" s="2">
        <v>-43.916092342750439</v>
      </c>
    </row>
    <row r="4960" spans="1:2" x14ac:dyDescent="0.25">
      <c r="A4960" s="1">
        <v>41674.443055555559</v>
      </c>
      <c r="B4960" s="2">
        <v>-43.184379106510704</v>
      </c>
    </row>
    <row r="4961" spans="1:2" x14ac:dyDescent="0.25">
      <c r="A4961" s="1">
        <v>41674.443749999999</v>
      </c>
      <c r="B4961" s="2">
        <v>-47.428569996386067</v>
      </c>
    </row>
    <row r="4962" spans="1:2" x14ac:dyDescent="0.25">
      <c r="A4962" s="1">
        <v>41674.444444444445</v>
      </c>
      <c r="B4962" s="2">
        <v>-47.573646966587212</v>
      </c>
    </row>
    <row r="4963" spans="1:2" x14ac:dyDescent="0.25">
      <c r="A4963" s="1">
        <v>41674.445138888892</v>
      </c>
      <c r="B4963" s="2">
        <v>-40.518082121273622</v>
      </c>
    </row>
    <row r="4964" spans="1:2" x14ac:dyDescent="0.25">
      <c r="A4964" s="1">
        <v>41674.445833333331</v>
      </c>
      <c r="B4964" s="2">
        <v>-38.49355324518838</v>
      </c>
    </row>
    <row r="4965" spans="1:2" x14ac:dyDescent="0.25">
      <c r="A4965" s="1">
        <v>41674.446527777778</v>
      </c>
      <c r="B4965" s="2">
        <v>-42.141474610089787</v>
      </c>
    </row>
    <row r="4966" spans="1:2" x14ac:dyDescent="0.25">
      <c r="A4966" s="1">
        <v>41674.447222222225</v>
      </c>
      <c r="B4966" s="2">
        <v>-32.907326064498918</v>
      </c>
    </row>
    <row r="4967" spans="1:2" x14ac:dyDescent="0.25">
      <c r="A4967" s="1">
        <v>41674.447916666664</v>
      </c>
      <c r="B4967" s="2">
        <v>-46.511401155733623</v>
      </c>
    </row>
    <row r="4968" spans="1:2" x14ac:dyDescent="0.25">
      <c r="A4968" s="1">
        <v>41674.448611111111</v>
      </c>
      <c r="B4968" s="2">
        <v>-46.623306062209302</v>
      </c>
    </row>
    <row r="4969" spans="1:2" x14ac:dyDescent="0.25">
      <c r="A4969" s="1">
        <v>41674.449305555558</v>
      </c>
      <c r="B4969" s="2">
        <v>-40.200285856497068</v>
      </c>
    </row>
    <row r="4970" spans="1:2" x14ac:dyDescent="0.25">
      <c r="A4970" s="1">
        <v>41674.449999999997</v>
      </c>
      <c r="B4970" s="2">
        <v>-14.307592885317414</v>
      </c>
    </row>
    <row r="4971" spans="1:2" x14ac:dyDescent="0.25">
      <c r="A4971" s="1">
        <v>41674.450694444444</v>
      </c>
      <c r="B4971" s="2">
        <v>-46.798545094336923</v>
      </c>
    </row>
    <row r="4972" spans="1:2" x14ac:dyDescent="0.25">
      <c r="A4972" s="1">
        <v>41674.451388888891</v>
      </c>
      <c r="B4972" s="2">
        <v>-47.449775385534544</v>
      </c>
    </row>
    <row r="4973" spans="1:2" x14ac:dyDescent="0.25">
      <c r="A4973" s="1">
        <v>41674.45208333333</v>
      </c>
      <c r="B4973" s="2">
        <v>-46.702926114231623</v>
      </c>
    </row>
    <row r="4974" spans="1:2" x14ac:dyDescent="0.25">
      <c r="A4974" s="1">
        <v>41674.452777777777</v>
      </c>
      <c r="B4974" s="2">
        <v>-47.422139324842526</v>
      </c>
    </row>
    <row r="4975" spans="1:2" x14ac:dyDescent="0.25">
      <c r="A4975" s="1">
        <v>41674.453472222223</v>
      </c>
      <c r="B4975" s="2">
        <v>-44.758335031861982</v>
      </c>
    </row>
    <row r="4976" spans="1:2" x14ac:dyDescent="0.25">
      <c r="A4976" s="1">
        <v>41674.45416666667</v>
      </c>
      <c r="B4976" s="2">
        <v>-47.543992831533735</v>
      </c>
    </row>
    <row r="4977" spans="1:2" x14ac:dyDescent="0.25">
      <c r="A4977" s="1">
        <v>41674.454861111109</v>
      </c>
      <c r="B4977" s="2">
        <v>-46.8993677347394</v>
      </c>
    </row>
    <row r="4978" spans="1:2" x14ac:dyDescent="0.25">
      <c r="A4978" s="1">
        <v>41674.455555555556</v>
      </c>
      <c r="B4978" s="2">
        <v>-47.569333284877942</v>
      </c>
    </row>
    <row r="4979" spans="1:2" x14ac:dyDescent="0.25">
      <c r="A4979" s="1">
        <v>41674.456250000003</v>
      </c>
      <c r="B4979" s="2">
        <v>-47.438212316243636</v>
      </c>
    </row>
    <row r="4980" spans="1:2" x14ac:dyDescent="0.25">
      <c r="A4980" s="1">
        <v>41674.456944444442</v>
      </c>
      <c r="B4980" s="2">
        <v>-47.58072527900125</v>
      </c>
    </row>
    <row r="4981" spans="1:2" x14ac:dyDescent="0.25">
      <c r="A4981" s="1">
        <v>41674.457638888889</v>
      </c>
      <c r="B4981" s="2">
        <v>-47.48730185829821</v>
      </c>
    </row>
    <row r="4982" spans="1:2" x14ac:dyDescent="0.25">
      <c r="A4982" s="1">
        <v>41674.458333333336</v>
      </c>
      <c r="B4982" s="2">
        <v>-47.400892344124927</v>
      </c>
    </row>
    <row r="4983" spans="1:2" x14ac:dyDescent="0.25">
      <c r="A4983" s="1">
        <v>41674.459027777775</v>
      </c>
      <c r="B4983" s="2">
        <v>-47.551286749598994</v>
      </c>
    </row>
    <row r="4984" spans="1:2" x14ac:dyDescent="0.25">
      <c r="A4984" s="1">
        <v>41674.459722222222</v>
      </c>
      <c r="B4984" s="2">
        <v>-47.514084721579756</v>
      </c>
    </row>
    <row r="4985" spans="1:2" x14ac:dyDescent="0.25">
      <c r="A4985" s="1">
        <v>41674.460416666669</v>
      </c>
      <c r="B4985" s="2">
        <v>-47.451466115547618</v>
      </c>
    </row>
    <row r="4986" spans="1:2" x14ac:dyDescent="0.25">
      <c r="A4986" s="1">
        <v>41674.461111111108</v>
      </c>
      <c r="B4986" s="2">
        <v>-47.41372912990628</v>
      </c>
    </row>
    <row r="4987" spans="1:2" x14ac:dyDescent="0.25">
      <c r="A4987" s="1">
        <v>41674.461805555555</v>
      </c>
      <c r="B4987" s="2">
        <v>-47.485709557230194</v>
      </c>
    </row>
    <row r="4988" spans="1:2" x14ac:dyDescent="0.25">
      <c r="A4988" s="1">
        <v>41674.462500000001</v>
      </c>
      <c r="B4988" s="2">
        <v>-47.509671063908414</v>
      </c>
    </row>
    <row r="4989" spans="1:2" x14ac:dyDescent="0.25">
      <c r="A4989" s="1">
        <v>41674.463194444441</v>
      </c>
      <c r="B4989" s="2">
        <v>-47.459302516494063</v>
      </c>
    </row>
    <row r="4990" spans="1:2" x14ac:dyDescent="0.25">
      <c r="A4990" s="1">
        <v>41674.463888888888</v>
      </c>
      <c r="B4990" s="2">
        <v>-47.40724270278006</v>
      </c>
    </row>
    <row r="4991" spans="1:2" x14ac:dyDescent="0.25">
      <c r="A4991" s="1">
        <v>41674.464583333334</v>
      </c>
      <c r="B4991" s="2">
        <v>-47.427285524845743</v>
      </c>
    </row>
    <row r="4992" spans="1:2" x14ac:dyDescent="0.25">
      <c r="A4992" s="1">
        <v>41674.465277777781</v>
      </c>
      <c r="B4992" s="2">
        <v>-47.457427850501453</v>
      </c>
    </row>
    <row r="4993" spans="1:2" x14ac:dyDescent="0.25">
      <c r="A4993" s="1">
        <v>41674.46597222222</v>
      </c>
      <c r="B4993" s="2">
        <v>-47.456495000090214</v>
      </c>
    </row>
    <row r="4994" spans="1:2" x14ac:dyDescent="0.25">
      <c r="A4994" s="1">
        <v>41674.466666666667</v>
      </c>
      <c r="B4994" s="2">
        <v>-47.559635081131518</v>
      </c>
    </row>
    <row r="4995" spans="1:2" x14ac:dyDescent="0.25">
      <c r="A4995" s="1">
        <v>41674.467361111114</v>
      </c>
      <c r="B4995" s="2">
        <v>-44.90540487230367</v>
      </c>
    </row>
    <row r="4996" spans="1:2" x14ac:dyDescent="0.25">
      <c r="A4996" s="1">
        <v>41674.468055555553</v>
      </c>
      <c r="B4996" s="2">
        <v>-47.118382132599557</v>
      </c>
    </row>
    <row r="4997" spans="1:2" x14ac:dyDescent="0.25">
      <c r="A4997" s="1">
        <v>41674.46875</v>
      </c>
      <c r="B4997" s="2">
        <v>-47.558189881489184</v>
      </c>
    </row>
    <row r="4998" spans="1:2" x14ac:dyDescent="0.25">
      <c r="A4998" s="1">
        <v>41674.469444444447</v>
      </c>
      <c r="B4998" s="2">
        <v>-47.478260940947806</v>
      </c>
    </row>
    <row r="4999" spans="1:2" x14ac:dyDescent="0.25">
      <c r="A4999" s="1">
        <v>41674.470138888886</v>
      </c>
      <c r="B4999" s="2">
        <v>-47.514778117847165</v>
      </c>
    </row>
    <row r="5000" spans="1:2" x14ac:dyDescent="0.25">
      <c r="A5000" s="1">
        <v>41674.470833333333</v>
      </c>
      <c r="B5000" s="2">
        <v>-47.498084751482629</v>
      </c>
    </row>
    <row r="5001" spans="1:2" x14ac:dyDescent="0.25">
      <c r="A5001" s="1">
        <v>41674.47152777778</v>
      </c>
      <c r="B5001" s="2">
        <v>-47.557719112384561</v>
      </c>
    </row>
    <row r="5002" spans="1:2" x14ac:dyDescent="0.25">
      <c r="A5002" s="1">
        <v>41674.472222222219</v>
      </c>
      <c r="B5002" s="2">
        <v>-47.429289919379514</v>
      </c>
    </row>
    <row r="5003" spans="1:2" x14ac:dyDescent="0.25">
      <c r="A5003" s="1">
        <v>41674.472916666666</v>
      </c>
      <c r="B5003" s="2">
        <v>-47.592368283722315</v>
      </c>
    </row>
    <row r="5004" spans="1:2" x14ac:dyDescent="0.25">
      <c r="A5004" s="1">
        <v>41674.473611111112</v>
      </c>
      <c r="B5004" s="2">
        <v>-47.521295022238824</v>
      </c>
    </row>
    <row r="5005" spans="1:2" x14ac:dyDescent="0.25">
      <c r="A5005" s="1">
        <v>41674.474305555559</v>
      </c>
      <c r="B5005" s="2">
        <v>-47.518346529585934</v>
      </c>
    </row>
    <row r="5006" spans="1:2" x14ac:dyDescent="0.25">
      <c r="A5006" s="1">
        <v>41674.474999999999</v>
      </c>
      <c r="B5006" s="2">
        <v>-47.45315160956428</v>
      </c>
    </row>
    <row r="5007" spans="1:2" x14ac:dyDescent="0.25">
      <c r="A5007" s="1">
        <v>41674.475694444445</v>
      </c>
      <c r="B5007" s="2">
        <v>-47.351054357841107</v>
      </c>
    </row>
    <row r="5008" spans="1:2" x14ac:dyDescent="0.25">
      <c r="A5008" s="1">
        <v>41674.476388888892</v>
      </c>
      <c r="B5008" s="2">
        <v>-47.649748294473589</v>
      </c>
    </row>
    <row r="5009" spans="1:2" x14ac:dyDescent="0.25">
      <c r="A5009" s="1">
        <v>41674.477083333331</v>
      </c>
      <c r="B5009" s="2">
        <v>-47.553832529295079</v>
      </c>
    </row>
    <row r="5010" spans="1:2" x14ac:dyDescent="0.25">
      <c r="A5010" s="1">
        <v>41674.477777777778</v>
      </c>
      <c r="B5010" s="2">
        <v>-47.505281937212565</v>
      </c>
    </row>
    <row r="5011" spans="1:2" x14ac:dyDescent="0.25">
      <c r="A5011" s="1">
        <v>41674.478472222225</v>
      </c>
      <c r="B5011" s="2">
        <v>-45.598451951723355</v>
      </c>
    </row>
    <row r="5012" spans="1:2" x14ac:dyDescent="0.25">
      <c r="A5012" s="1">
        <v>41674.479166666664</v>
      </c>
      <c r="B5012" s="2">
        <v>-46.810647523338169</v>
      </c>
    </row>
    <row r="5013" spans="1:2" x14ac:dyDescent="0.25">
      <c r="A5013" s="1">
        <v>41674.479861111111</v>
      </c>
      <c r="B5013" s="2">
        <v>-18.646029539069424</v>
      </c>
    </row>
    <row r="5014" spans="1:2" x14ac:dyDescent="0.25">
      <c r="A5014" s="1">
        <v>41674.480555555558</v>
      </c>
      <c r="B5014" s="2">
        <v>-20.191176263467302</v>
      </c>
    </row>
    <row r="5015" spans="1:2" x14ac:dyDescent="0.25">
      <c r="A5015" s="1">
        <v>41674.481249999997</v>
      </c>
      <c r="B5015" s="2">
        <v>-47.580201962414627</v>
      </c>
    </row>
    <row r="5016" spans="1:2" x14ac:dyDescent="0.25">
      <c r="A5016" s="1">
        <v>41674.481944444444</v>
      </c>
      <c r="B5016" s="2">
        <v>-47.345856557680719</v>
      </c>
    </row>
    <row r="5017" spans="1:2" x14ac:dyDescent="0.25">
      <c r="A5017" s="1">
        <v>41674.482638888891</v>
      </c>
      <c r="B5017" s="2">
        <v>-47.593340345421652</v>
      </c>
    </row>
    <row r="5018" spans="1:2" x14ac:dyDescent="0.25">
      <c r="A5018" s="1">
        <v>41674.48333333333</v>
      </c>
      <c r="B5018" s="2">
        <v>-47.498869119862015</v>
      </c>
    </row>
    <row r="5019" spans="1:2" x14ac:dyDescent="0.25">
      <c r="A5019" s="1">
        <v>41674.484027777777</v>
      </c>
      <c r="B5019" s="2">
        <v>-47.41212056648898</v>
      </c>
    </row>
    <row r="5020" spans="1:2" x14ac:dyDescent="0.25">
      <c r="A5020" s="1">
        <v>41674.484722222223</v>
      </c>
      <c r="B5020" s="2">
        <v>-47.573566818503117</v>
      </c>
    </row>
    <row r="5021" spans="1:2" x14ac:dyDescent="0.25">
      <c r="A5021" s="1">
        <v>41674.48541666667</v>
      </c>
      <c r="B5021" s="2">
        <v>-47.512378802113624</v>
      </c>
    </row>
    <row r="5022" spans="1:2" x14ac:dyDescent="0.25">
      <c r="A5022" s="1">
        <v>41674.486111111109</v>
      </c>
      <c r="B5022" s="2">
        <v>-47.537606694709396</v>
      </c>
    </row>
    <row r="5023" spans="1:2" x14ac:dyDescent="0.25">
      <c r="A5023" s="1">
        <v>41674.486805555556</v>
      </c>
      <c r="B5023" s="2">
        <v>-47.482823142121198</v>
      </c>
    </row>
    <row r="5024" spans="1:2" x14ac:dyDescent="0.25">
      <c r="A5024" s="1">
        <v>41674.487500000003</v>
      </c>
      <c r="B5024" s="2">
        <v>-47.489800575502642</v>
      </c>
    </row>
    <row r="5025" spans="1:2" x14ac:dyDescent="0.25">
      <c r="A5025" s="1">
        <v>41674.488194444442</v>
      </c>
      <c r="B5025" s="2">
        <v>-47.45233862057794</v>
      </c>
    </row>
    <row r="5026" spans="1:2" x14ac:dyDescent="0.25">
      <c r="A5026" s="1">
        <v>41674.488888888889</v>
      </c>
      <c r="B5026" s="2">
        <v>-47.557383576372132</v>
      </c>
    </row>
    <row r="5027" spans="1:2" x14ac:dyDescent="0.25">
      <c r="A5027" s="1">
        <v>41674.489583333336</v>
      </c>
      <c r="B5027" s="2">
        <v>-47.594076495475022</v>
      </c>
    </row>
    <row r="5028" spans="1:2" x14ac:dyDescent="0.25">
      <c r="A5028" s="1">
        <v>41674.490277777775</v>
      </c>
      <c r="B5028" s="2">
        <v>-47.410736777802228</v>
      </c>
    </row>
    <row r="5029" spans="1:2" x14ac:dyDescent="0.25">
      <c r="A5029" s="1">
        <v>41674.490972222222</v>
      </c>
      <c r="B5029" s="2">
        <v>-47.41785678934248</v>
      </c>
    </row>
    <row r="5030" spans="1:2" x14ac:dyDescent="0.25">
      <c r="A5030" s="1">
        <v>41674.491666666669</v>
      </c>
      <c r="B5030" s="2">
        <v>-47.616876171886297</v>
      </c>
    </row>
    <row r="5031" spans="1:2" x14ac:dyDescent="0.25">
      <c r="A5031" s="1">
        <v>41674.492361111108</v>
      </c>
      <c r="B5031" s="2">
        <v>-47.334464082366324</v>
      </c>
    </row>
    <row r="5032" spans="1:2" x14ac:dyDescent="0.25">
      <c r="A5032" s="1">
        <v>41674.493055555555</v>
      </c>
      <c r="B5032" s="2">
        <v>-47.589248139280244</v>
      </c>
    </row>
    <row r="5033" spans="1:2" x14ac:dyDescent="0.25">
      <c r="A5033" s="1">
        <v>41674.493750000001</v>
      </c>
      <c r="B5033" s="2">
        <v>-47.569368692697026</v>
      </c>
    </row>
    <row r="5034" spans="1:2" x14ac:dyDescent="0.25">
      <c r="A5034" s="1">
        <v>41674.494444444441</v>
      </c>
      <c r="B5034" s="2">
        <v>-47.594513500283938</v>
      </c>
    </row>
    <row r="5035" spans="1:2" x14ac:dyDescent="0.25">
      <c r="A5035" s="1">
        <v>41674.495138888888</v>
      </c>
      <c r="B5035" s="2">
        <v>-47.466924522361175</v>
      </c>
    </row>
    <row r="5036" spans="1:2" x14ac:dyDescent="0.25">
      <c r="A5036" s="1">
        <v>41674.495833333334</v>
      </c>
      <c r="B5036" s="2">
        <v>-47.521773076755927</v>
      </c>
    </row>
    <row r="5037" spans="1:2" x14ac:dyDescent="0.25">
      <c r="A5037" s="1">
        <v>41674.496527777781</v>
      </c>
      <c r="B5037" s="2">
        <v>-47.460495805852894</v>
      </c>
    </row>
    <row r="5038" spans="1:2" x14ac:dyDescent="0.25">
      <c r="A5038" s="1">
        <v>41674.49722222222</v>
      </c>
      <c r="B5038" s="2">
        <v>-42.953407142176005</v>
      </c>
    </row>
    <row r="5039" spans="1:2" x14ac:dyDescent="0.25">
      <c r="A5039" s="1">
        <v>41674.497916666667</v>
      </c>
      <c r="B5039" s="2">
        <v>-43.098145453472775</v>
      </c>
    </row>
    <row r="5040" spans="1:2" x14ac:dyDescent="0.25">
      <c r="A5040" s="1">
        <v>41674.498611111114</v>
      </c>
      <c r="B5040" s="2">
        <v>-43.395142783509797</v>
      </c>
    </row>
    <row r="5041" spans="1:2" x14ac:dyDescent="0.25">
      <c r="A5041" s="1">
        <v>41674.499305555553</v>
      </c>
      <c r="B5041" s="2">
        <v>-39.750568763625054</v>
      </c>
    </row>
    <row r="5042" spans="1:2" x14ac:dyDescent="0.25">
      <c r="A5042" s="1">
        <v>41674.5</v>
      </c>
      <c r="B5042" s="2">
        <v>-46.622626679949462</v>
      </c>
    </row>
    <row r="5043" spans="1:2" x14ac:dyDescent="0.25">
      <c r="A5043" s="1">
        <v>41674.500694444447</v>
      </c>
      <c r="B5043" s="2">
        <v>-47.431493108923313</v>
      </c>
    </row>
    <row r="5044" spans="1:2" x14ac:dyDescent="0.25">
      <c r="A5044" s="1">
        <v>41674.501388888886</v>
      </c>
      <c r="B5044" s="2">
        <v>-47.070400828811884</v>
      </c>
    </row>
    <row r="5045" spans="1:2" x14ac:dyDescent="0.25">
      <c r="A5045" s="1">
        <v>41674.502083333333</v>
      </c>
      <c r="B5045" s="2">
        <v>-47.539428308636225</v>
      </c>
    </row>
    <row r="5046" spans="1:2" x14ac:dyDescent="0.25">
      <c r="A5046" s="1">
        <v>41674.50277777778</v>
      </c>
      <c r="B5046" s="2">
        <v>-47.593029518960975</v>
      </c>
    </row>
    <row r="5047" spans="1:2" x14ac:dyDescent="0.25">
      <c r="A5047" s="1">
        <v>41674.503472222219</v>
      </c>
      <c r="B5047" s="2">
        <v>-47.611536338172542</v>
      </c>
    </row>
    <row r="5048" spans="1:2" x14ac:dyDescent="0.25">
      <c r="A5048" s="1">
        <v>41674.504166666666</v>
      </c>
      <c r="B5048" s="2">
        <v>-47.649449411001598</v>
      </c>
    </row>
    <row r="5049" spans="1:2" x14ac:dyDescent="0.25">
      <c r="A5049" s="1">
        <v>41674.504861111112</v>
      </c>
      <c r="B5049" s="2">
        <v>-47.493628844258879</v>
      </c>
    </row>
    <row r="5050" spans="1:2" x14ac:dyDescent="0.25">
      <c r="A5050" s="1">
        <v>41674.505555555559</v>
      </c>
      <c r="B5050" s="2">
        <v>-47.535145508669665</v>
      </c>
    </row>
    <row r="5051" spans="1:2" x14ac:dyDescent="0.25">
      <c r="A5051" s="1">
        <v>41674.506249999999</v>
      </c>
      <c r="B5051" s="2">
        <v>-47.559580015266938</v>
      </c>
    </row>
    <row r="5052" spans="1:2" x14ac:dyDescent="0.25">
      <c r="A5052" s="1">
        <v>41674.506944444445</v>
      </c>
      <c r="B5052" s="2">
        <v>-47.579656746584803</v>
      </c>
    </row>
    <row r="5053" spans="1:2" x14ac:dyDescent="0.25">
      <c r="A5053" s="1">
        <v>41674.507638888892</v>
      </c>
      <c r="B5053" s="2">
        <v>-46.985771617207988</v>
      </c>
    </row>
    <row r="5054" spans="1:2" x14ac:dyDescent="0.25">
      <c r="A5054" s="1">
        <v>41674.508333333331</v>
      </c>
      <c r="B5054" s="2">
        <v>-47.416956891130148</v>
      </c>
    </row>
    <row r="5055" spans="1:2" x14ac:dyDescent="0.25">
      <c r="A5055" s="1">
        <v>41674.509027777778</v>
      </c>
      <c r="B5055" s="2">
        <v>-47.636215776224468</v>
      </c>
    </row>
    <row r="5056" spans="1:2" x14ac:dyDescent="0.25">
      <c r="A5056" s="1">
        <v>41674.509722222225</v>
      </c>
      <c r="B5056" s="2">
        <v>-39.585871826528937</v>
      </c>
    </row>
    <row r="5057" spans="1:2" x14ac:dyDescent="0.25">
      <c r="A5057" s="1">
        <v>41674.510416666664</v>
      </c>
      <c r="B5057" s="2">
        <v>-39.83489365769104</v>
      </c>
    </row>
    <row r="5058" spans="1:2" x14ac:dyDescent="0.25">
      <c r="A5058" s="1">
        <v>41674.511111111111</v>
      </c>
      <c r="B5058" s="2">
        <v>-45.304914701660167</v>
      </c>
    </row>
    <row r="5059" spans="1:2" x14ac:dyDescent="0.25">
      <c r="A5059" s="1">
        <v>41674.511805555558</v>
      </c>
      <c r="B5059" s="2">
        <v>-36.437330605812896</v>
      </c>
    </row>
    <row r="5060" spans="1:2" x14ac:dyDescent="0.25">
      <c r="A5060" s="1">
        <v>41674.512499999997</v>
      </c>
      <c r="B5060" s="2">
        <v>-47.432137356518069</v>
      </c>
    </row>
    <row r="5061" spans="1:2" x14ac:dyDescent="0.25">
      <c r="A5061" s="1">
        <v>41674.513194444444</v>
      </c>
      <c r="B5061" s="2">
        <v>-46.679647075836932</v>
      </c>
    </row>
    <row r="5062" spans="1:2" x14ac:dyDescent="0.25">
      <c r="A5062" s="1">
        <v>41674.513888888891</v>
      </c>
      <c r="B5062" s="2">
        <v>-47.381482084221595</v>
      </c>
    </row>
    <row r="5063" spans="1:2" x14ac:dyDescent="0.25">
      <c r="A5063" s="1">
        <v>41674.51458333333</v>
      </c>
      <c r="B5063" s="2">
        <v>-41.168255095626229</v>
      </c>
    </row>
    <row r="5064" spans="1:2" x14ac:dyDescent="0.25">
      <c r="A5064" s="1">
        <v>41674.515277777777</v>
      </c>
      <c r="B5064" s="2">
        <v>-6.8840673024446009</v>
      </c>
    </row>
    <row r="5065" spans="1:2" x14ac:dyDescent="0.25">
      <c r="A5065" s="1">
        <v>41674.515972222223</v>
      </c>
      <c r="B5065" s="2">
        <v>-21.452686199931971</v>
      </c>
    </row>
    <row r="5066" spans="1:2" x14ac:dyDescent="0.25">
      <c r="A5066" s="1">
        <v>41674.51666666667</v>
      </c>
      <c r="B5066" s="2">
        <v>-47.336417569699307</v>
      </c>
    </row>
    <row r="5067" spans="1:2" x14ac:dyDescent="0.25">
      <c r="A5067" s="1">
        <v>41674.517361111109</v>
      </c>
      <c r="B5067" s="2">
        <v>-47.536198758426082</v>
      </c>
    </row>
    <row r="5068" spans="1:2" x14ac:dyDescent="0.25">
      <c r="A5068" s="1">
        <v>41674.518055555556</v>
      </c>
      <c r="B5068" s="2">
        <v>-47.49138056048541</v>
      </c>
    </row>
    <row r="5069" spans="1:2" x14ac:dyDescent="0.25">
      <c r="A5069" s="1">
        <v>41674.518750000003</v>
      </c>
      <c r="B5069" s="2">
        <v>-47.493499187044414</v>
      </c>
    </row>
    <row r="5070" spans="1:2" x14ac:dyDescent="0.25">
      <c r="A5070" s="1">
        <v>41674.519444444442</v>
      </c>
      <c r="B5070" s="2">
        <v>-44.326901586008411</v>
      </c>
    </row>
    <row r="5071" spans="1:2" x14ac:dyDescent="0.25">
      <c r="A5071" s="1">
        <v>41674.520138888889</v>
      </c>
      <c r="B5071" s="2">
        <v>-43.967742402736135</v>
      </c>
    </row>
    <row r="5072" spans="1:2" x14ac:dyDescent="0.25">
      <c r="A5072" s="1">
        <v>41674.520833333336</v>
      </c>
      <c r="B5072" s="2">
        <v>-39.438441985386696</v>
      </c>
    </row>
    <row r="5073" spans="1:2" x14ac:dyDescent="0.25">
      <c r="A5073" s="1">
        <v>41674.521527777775</v>
      </c>
      <c r="B5073" s="2">
        <v>-42.348464425928732</v>
      </c>
    </row>
    <row r="5074" spans="1:2" x14ac:dyDescent="0.25">
      <c r="A5074" s="1">
        <v>41674.522222222222</v>
      </c>
      <c r="B5074" s="2">
        <v>-47.601043621775652</v>
      </c>
    </row>
    <row r="5075" spans="1:2" x14ac:dyDescent="0.25">
      <c r="A5075" s="1">
        <v>41674.522916666669</v>
      </c>
      <c r="B5075" s="2">
        <v>-47.532528840732994</v>
      </c>
    </row>
    <row r="5076" spans="1:2" x14ac:dyDescent="0.25">
      <c r="A5076" s="1">
        <v>41674.523611111108</v>
      </c>
      <c r="B5076" s="2">
        <v>-47.50504867628721</v>
      </c>
    </row>
    <row r="5077" spans="1:2" x14ac:dyDescent="0.25">
      <c r="A5077" s="1">
        <v>41674.524305555555</v>
      </c>
      <c r="B5077" s="2">
        <v>-47.555610930774129</v>
      </c>
    </row>
    <row r="5078" spans="1:2" x14ac:dyDescent="0.25">
      <c r="A5078" s="1">
        <v>41674.525000000001</v>
      </c>
      <c r="B5078" s="2">
        <v>-47.579592457765827</v>
      </c>
    </row>
    <row r="5079" spans="1:2" x14ac:dyDescent="0.25">
      <c r="A5079" s="1">
        <v>41674.525694444441</v>
      </c>
      <c r="B5079" s="2">
        <v>-47.531292604934421</v>
      </c>
    </row>
    <row r="5080" spans="1:2" x14ac:dyDescent="0.25">
      <c r="A5080" s="1">
        <v>41674.526388888888</v>
      </c>
      <c r="B5080" s="2">
        <v>-47.686841802951918</v>
      </c>
    </row>
    <row r="5081" spans="1:2" x14ac:dyDescent="0.25">
      <c r="A5081" s="1">
        <v>41674.527083333334</v>
      </c>
      <c r="B5081" s="2">
        <v>-47.64436327945635</v>
      </c>
    </row>
    <row r="5082" spans="1:2" x14ac:dyDescent="0.25">
      <c r="A5082" s="1">
        <v>41674.527777777781</v>
      </c>
      <c r="B5082" s="2">
        <v>-47.219238998755465</v>
      </c>
    </row>
    <row r="5083" spans="1:2" x14ac:dyDescent="0.25">
      <c r="A5083" s="1">
        <v>41674.52847222222</v>
      </c>
      <c r="B5083" s="2">
        <v>3.5645848399656339</v>
      </c>
    </row>
    <row r="5084" spans="1:2" x14ac:dyDescent="0.25">
      <c r="A5084" s="1">
        <v>41674.529166666667</v>
      </c>
      <c r="B5084" s="2">
        <v>-5.5072690639025188</v>
      </c>
    </row>
    <row r="5085" spans="1:2" x14ac:dyDescent="0.25">
      <c r="A5085" s="1">
        <v>41674.529861111114</v>
      </c>
      <c r="B5085" s="2">
        <v>-36.746628251957979</v>
      </c>
    </row>
    <row r="5086" spans="1:2" x14ac:dyDescent="0.25">
      <c r="A5086" s="1">
        <v>41674.530555555553</v>
      </c>
      <c r="B5086" s="2">
        <v>-1.4690588335177988</v>
      </c>
    </row>
    <row r="5087" spans="1:2" x14ac:dyDescent="0.25">
      <c r="A5087" s="1">
        <v>41674.53125</v>
      </c>
      <c r="B5087" s="2">
        <v>-10.842846497886422</v>
      </c>
    </row>
    <row r="5088" spans="1:2" x14ac:dyDescent="0.25">
      <c r="A5088" s="1">
        <v>41674.531944444447</v>
      </c>
      <c r="B5088" s="2">
        <v>-11.00415420486485</v>
      </c>
    </row>
    <row r="5089" spans="1:2" x14ac:dyDescent="0.25">
      <c r="A5089" s="1">
        <v>41674.532638888886</v>
      </c>
      <c r="B5089" s="2">
        <v>3.2571972895485186</v>
      </c>
    </row>
    <row r="5090" spans="1:2" x14ac:dyDescent="0.25">
      <c r="A5090" s="1">
        <v>41674.533333333333</v>
      </c>
      <c r="B5090" s="2">
        <v>-30.316207300408617</v>
      </c>
    </row>
    <row r="5091" spans="1:2" x14ac:dyDescent="0.25">
      <c r="A5091" s="1">
        <v>41674.53402777778</v>
      </c>
      <c r="B5091" s="2">
        <v>-15.207616583599883</v>
      </c>
    </row>
    <row r="5092" spans="1:2" x14ac:dyDescent="0.25">
      <c r="A5092" s="1">
        <v>41674.534722222219</v>
      </c>
      <c r="B5092" s="2">
        <v>-24.996084898265448</v>
      </c>
    </row>
    <row r="5093" spans="1:2" x14ac:dyDescent="0.25">
      <c r="A5093" s="1">
        <v>41674.535416666666</v>
      </c>
      <c r="B5093" s="2">
        <v>-42.81793589389369</v>
      </c>
    </row>
    <row r="5094" spans="1:2" x14ac:dyDescent="0.25">
      <c r="A5094" s="1">
        <v>41674.536111111112</v>
      </c>
      <c r="B5094" s="2">
        <v>-46.758966241866197</v>
      </c>
    </row>
    <row r="5095" spans="1:2" x14ac:dyDescent="0.25">
      <c r="A5095" s="1">
        <v>41674.536805555559</v>
      </c>
      <c r="B5095" s="2">
        <v>-47.556831736671548</v>
      </c>
    </row>
    <row r="5096" spans="1:2" x14ac:dyDescent="0.25">
      <c r="A5096" s="1">
        <v>41674.537499999999</v>
      </c>
      <c r="B5096" s="2">
        <v>-47.674313259034534</v>
      </c>
    </row>
    <row r="5097" spans="1:2" x14ac:dyDescent="0.25">
      <c r="A5097" s="1">
        <v>41674.538194444445</v>
      </c>
      <c r="B5097" s="2">
        <v>-42.065746964235828</v>
      </c>
    </row>
    <row r="5098" spans="1:2" x14ac:dyDescent="0.25">
      <c r="A5098" s="1">
        <v>41674.538888888892</v>
      </c>
      <c r="B5098" s="2">
        <v>-47.564025113440586</v>
      </c>
    </row>
    <row r="5099" spans="1:2" x14ac:dyDescent="0.25">
      <c r="A5099" s="1">
        <v>41674.539583333331</v>
      </c>
      <c r="B5099" s="2">
        <v>-47.52838233351067</v>
      </c>
    </row>
    <row r="5100" spans="1:2" x14ac:dyDescent="0.25">
      <c r="A5100" s="1">
        <v>41674.540277777778</v>
      </c>
      <c r="B5100" s="2">
        <v>-47.433538368043564</v>
      </c>
    </row>
    <row r="5101" spans="1:2" x14ac:dyDescent="0.25">
      <c r="A5101" s="1">
        <v>41674.540972222225</v>
      </c>
      <c r="B5101" s="2">
        <v>-47.414621181029361</v>
      </c>
    </row>
    <row r="5102" spans="1:2" x14ac:dyDescent="0.25">
      <c r="A5102" s="1">
        <v>41674.541666666664</v>
      </c>
      <c r="B5102" s="2">
        <v>-47.524670861999041</v>
      </c>
    </row>
    <row r="5103" spans="1:2" x14ac:dyDescent="0.25">
      <c r="A5103" s="1">
        <v>41674.542361111111</v>
      </c>
      <c r="B5103" s="2">
        <v>-47.313837538572258</v>
      </c>
    </row>
    <row r="5104" spans="1:2" x14ac:dyDescent="0.25">
      <c r="A5104" s="1">
        <v>41674.543055555558</v>
      </c>
      <c r="B5104" s="2">
        <v>-47.472744540830412</v>
      </c>
    </row>
    <row r="5105" spans="1:2" x14ac:dyDescent="0.25">
      <c r="A5105" s="1">
        <v>41674.543749999997</v>
      </c>
      <c r="B5105" s="2">
        <v>-47.532047647330913</v>
      </c>
    </row>
    <row r="5106" spans="1:2" x14ac:dyDescent="0.25">
      <c r="A5106" s="1">
        <v>41674.544444444444</v>
      </c>
      <c r="B5106" s="2">
        <v>-47.619035498674684</v>
      </c>
    </row>
    <row r="5107" spans="1:2" x14ac:dyDescent="0.25">
      <c r="A5107" s="1">
        <v>41674.545138888891</v>
      </c>
      <c r="B5107" s="2">
        <v>-47.455714376144655</v>
      </c>
    </row>
    <row r="5108" spans="1:2" x14ac:dyDescent="0.25">
      <c r="A5108" s="1">
        <v>41674.54583333333</v>
      </c>
      <c r="B5108" s="2">
        <v>-47.566849381604698</v>
      </c>
    </row>
    <row r="5109" spans="1:2" x14ac:dyDescent="0.25">
      <c r="A5109" s="1">
        <v>41674.546527777777</v>
      </c>
      <c r="B5109" s="2">
        <v>-47.43168112048491</v>
      </c>
    </row>
    <row r="5110" spans="1:2" x14ac:dyDescent="0.25">
      <c r="A5110" s="1">
        <v>41674.547222222223</v>
      </c>
      <c r="B5110" s="2">
        <v>-9.4032574158448075</v>
      </c>
    </row>
    <row r="5111" spans="1:2" x14ac:dyDescent="0.25">
      <c r="A5111" s="1">
        <v>41674.54791666667</v>
      </c>
      <c r="B5111" s="2">
        <v>25.986995736246413</v>
      </c>
    </row>
    <row r="5112" spans="1:2" x14ac:dyDescent="0.25">
      <c r="A5112" s="1">
        <v>41674.548611111109</v>
      </c>
      <c r="B5112" s="2">
        <v>-28.85152047390196</v>
      </c>
    </row>
    <row r="5113" spans="1:2" x14ac:dyDescent="0.25">
      <c r="A5113" s="1">
        <v>41674.549305555556</v>
      </c>
      <c r="B5113" s="2">
        <v>-17.510555034551121</v>
      </c>
    </row>
    <row r="5114" spans="1:2" x14ac:dyDescent="0.25">
      <c r="A5114" s="1">
        <v>41674.550000000003</v>
      </c>
      <c r="B5114" s="2">
        <v>-39.208135130986435</v>
      </c>
    </row>
    <row r="5115" spans="1:2" x14ac:dyDescent="0.25">
      <c r="A5115" s="1">
        <v>41674.550694444442</v>
      </c>
      <c r="B5115" s="2">
        <v>3.8506969302260887</v>
      </c>
    </row>
    <row r="5116" spans="1:2" x14ac:dyDescent="0.25">
      <c r="A5116" s="1">
        <v>41674.551388888889</v>
      </c>
      <c r="B5116" s="2">
        <v>-26.675149036616737</v>
      </c>
    </row>
    <row r="5117" spans="1:2" x14ac:dyDescent="0.25">
      <c r="A5117" s="1">
        <v>41674.552083333336</v>
      </c>
      <c r="B5117" s="2">
        <v>-29.641242996774963</v>
      </c>
    </row>
    <row r="5118" spans="1:2" x14ac:dyDescent="0.25">
      <c r="A5118" s="1">
        <v>41674.552777777775</v>
      </c>
      <c r="B5118" s="2">
        <v>-5.8643513896863322</v>
      </c>
    </row>
    <row r="5119" spans="1:2" x14ac:dyDescent="0.25">
      <c r="A5119" s="1">
        <v>41674.553472222222</v>
      </c>
      <c r="B5119" s="2">
        <v>-20.634994733136288</v>
      </c>
    </row>
    <row r="5120" spans="1:2" x14ac:dyDescent="0.25">
      <c r="A5120" s="1">
        <v>41674.554166666669</v>
      </c>
      <c r="B5120" s="2">
        <v>-9.3169641792027207</v>
      </c>
    </row>
    <row r="5121" spans="1:2" x14ac:dyDescent="0.25">
      <c r="A5121" s="1">
        <v>41674.554861111108</v>
      </c>
      <c r="B5121" s="2">
        <v>4.8524186410072918</v>
      </c>
    </row>
    <row r="5122" spans="1:2" x14ac:dyDescent="0.25">
      <c r="A5122" s="1">
        <v>41674.555555555555</v>
      </c>
      <c r="B5122" s="2">
        <v>-10.384230063422486</v>
      </c>
    </row>
    <row r="5123" spans="1:2" x14ac:dyDescent="0.25">
      <c r="A5123" s="1">
        <v>41674.556250000001</v>
      </c>
      <c r="B5123" s="2">
        <v>-25.504137695579509</v>
      </c>
    </row>
    <row r="5124" spans="1:2" x14ac:dyDescent="0.25">
      <c r="A5124" s="1">
        <v>41674.556944444441</v>
      </c>
      <c r="B5124" s="2">
        <v>-29.538267903365583</v>
      </c>
    </row>
    <row r="5125" spans="1:2" x14ac:dyDescent="0.25">
      <c r="A5125" s="1">
        <v>41674.557638888888</v>
      </c>
      <c r="B5125" s="2">
        <v>-44.285448513642287</v>
      </c>
    </row>
    <row r="5126" spans="1:2" x14ac:dyDescent="0.25">
      <c r="A5126" s="1">
        <v>41674.558333333334</v>
      </c>
      <c r="B5126" s="2">
        <v>-47.750110313321542</v>
      </c>
    </row>
    <row r="5127" spans="1:2" x14ac:dyDescent="0.25">
      <c r="A5127" s="1">
        <v>41674.559027777781</v>
      </c>
      <c r="B5127" s="2">
        <v>-47.836318969726563</v>
      </c>
    </row>
    <row r="5128" spans="1:2" x14ac:dyDescent="0.25">
      <c r="A5128" s="1">
        <v>41674.55972222222</v>
      </c>
      <c r="B5128" s="2">
        <v>-47.768048393013302</v>
      </c>
    </row>
    <row r="5129" spans="1:2" x14ac:dyDescent="0.25">
      <c r="A5129" s="1">
        <v>41674.560416666667</v>
      </c>
      <c r="B5129" s="2">
        <v>-47.459871839229407</v>
      </c>
    </row>
    <row r="5130" spans="1:2" x14ac:dyDescent="0.25">
      <c r="A5130" s="1">
        <v>41674.561111111114</v>
      </c>
      <c r="B5130" s="2">
        <v>-47.582902496109213</v>
      </c>
    </row>
    <row r="5131" spans="1:2" x14ac:dyDescent="0.25">
      <c r="A5131" s="1">
        <v>41674.561805555553</v>
      </c>
      <c r="B5131" s="2">
        <v>-47.448422523155266</v>
      </c>
    </row>
    <row r="5132" spans="1:2" x14ac:dyDescent="0.25">
      <c r="A5132" s="1">
        <v>41674.5625</v>
      </c>
      <c r="B5132" s="2">
        <v>-47.696023842612824</v>
      </c>
    </row>
    <row r="5133" spans="1:2" x14ac:dyDescent="0.25">
      <c r="A5133" s="1">
        <v>41674.563194444447</v>
      </c>
      <c r="B5133" s="2">
        <v>-47.489746932909476</v>
      </c>
    </row>
    <row r="5134" spans="1:2" x14ac:dyDescent="0.25">
      <c r="A5134" s="1">
        <v>41674.563888888886</v>
      </c>
      <c r="B5134" s="2">
        <v>-47.506826850524519</v>
      </c>
    </row>
    <row r="5135" spans="1:2" x14ac:dyDescent="0.25">
      <c r="A5135" s="1">
        <v>41674.564583333333</v>
      </c>
      <c r="B5135" s="2">
        <v>-47.536693017211896</v>
      </c>
    </row>
    <row r="5136" spans="1:2" x14ac:dyDescent="0.25">
      <c r="A5136" s="1">
        <v>41674.56527777778</v>
      </c>
      <c r="B5136" s="2">
        <v>-43.090546067408283</v>
      </c>
    </row>
    <row r="5137" spans="1:2" x14ac:dyDescent="0.25">
      <c r="A5137" s="1">
        <v>41674.565972222219</v>
      </c>
      <c r="B5137" s="2">
        <v>-47.417548046678228</v>
      </c>
    </row>
    <row r="5138" spans="1:2" x14ac:dyDescent="0.25">
      <c r="A5138" s="1">
        <v>41674.566666666666</v>
      </c>
      <c r="B5138" s="2">
        <v>-47.435681310745231</v>
      </c>
    </row>
    <row r="5139" spans="1:2" x14ac:dyDescent="0.25">
      <c r="A5139" s="1">
        <v>41674.567361111112</v>
      </c>
      <c r="B5139" s="2">
        <v>-47.424421043148804</v>
      </c>
    </row>
    <row r="5140" spans="1:2" x14ac:dyDescent="0.25">
      <c r="A5140" s="1">
        <v>41674.568055555559</v>
      </c>
      <c r="B5140" s="2">
        <v>-47.494756853081832</v>
      </c>
    </row>
    <row r="5141" spans="1:2" x14ac:dyDescent="0.25">
      <c r="A5141" s="1">
        <v>41674.568749999999</v>
      </c>
      <c r="B5141" s="2">
        <v>-47.648374299737043</v>
      </c>
    </row>
    <row r="5142" spans="1:2" x14ac:dyDescent="0.25">
      <c r="A5142" s="1">
        <v>41674.569444444445</v>
      </c>
      <c r="B5142" s="2">
        <v>-47.538952163830011</v>
      </c>
    </row>
    <row r="5143" spans="1:2" x14ac:dyDescent="0.25">
      <c r="A5143" s="1">
        <v>41674.570138888892</v>
      </c>
      <c r="B5143" s="2">
        <v>-47.477522956660444</v>
      </c>
    </row>
    <row r="5144" spans="1:2" x14ac:dyDescent="0.25">
      <c r="A5144" s="1">
        <v>41674.570833333331</v>
      </c>
      <c r="B5144" s="2">
        <v>-33.128582427890557</v>
      </c>
    </row>
    <row r="5145" spans="1:2" x14ac:dyDescent="0.25">
      <c r="A5145" s="1">
        <v>41674.571527777778</v>
      </c>
      <c r="B5145" s="2">
        <v>-32.870780013378436</v>
      </c>
    </row>
    <row r="5146" spans="1:2" x14ac:dyDescent="0.25">
      <c r="A5146" s="1">
        <v>41674.572222222225</v>
      </c>
      <c r="B5146" s="2">
        <v>-47.548443613107274</v>
      </c>
    </row>
    <row r="5147" spans="1:2" x14ac:dyDescent="0.25">
      <c r="A5147" s="1">
        <v>41674.572916666664</v>
      </c>
      <c r="B5147" s="2">
        <v>-46.927473834250122</v>
      </c>
    </row>
    <row r="5148" spans="1:2" x14ac:dyDescent="0.25">
      <c r="A5148" s="1">
        <v>41674.573611111111</v>
      </c>
      <c r="B5148" s="2">
        <v>-47.30547692760107</v>
      </c>
    </row>
    <row r="5149" spans="1:2" x14ac:dyDescent="0.25">
      <c r="A5149" s="1">
        <v>41674.574305555558</v>
      </c>
      <c r="B5149" s="2">
        <v>-28.314534804454645</v>
      </c>
    </row>
    <row r="5150" spans="1:2" x14ac:dyDescent="0.25">
      <c r="A5150" s="1">
        <v>41674.574999999997</v>
      </c>
      <c r="B5150" s="2">
        <v>-33.548190349430662</v>
      </c>
    </row>
    <row r="5151" spans="1:2" x14ac:dyDescent="0.25">
      <c r="A5151" s="1">
        <v>41674.575694444444</v>
      </c>
      <c r="B5151" s="2">
        <v>17.523002575632322</v>
      </c>
    </row>
    <row r="5152" spans="1:2" x14ac:dyDescent="0.25">
      <c r="A5152" s="1">
        <v>41674.576388888891</v>
      </c>
      <c r="B5152" s="2">
        <v>13.027679696906368</v>
      </c>
    </row>
    <row r="5153" spans="1:2" x14ac:dyDescent="0.25">
      <c r="A5153" s="1">
        <v>41674.57708333333</v>
      </c>
      <c r="B5153" s="2">
        <v>-22.207767742466483</v>
      </c>
    </row>
    <row r="5154" spans="1:2" x14ac:dyDescent="0.25">
      <c r="A5154" s="1">
        <v>41674.577777777777</v>
      </c>
      <c r="B5154" s="2">
        <v>23.220043909360779</v>
      </c>
    </row>
    <row r="5155" spans="1:2" x14ac:dyDescent="0.25">
      <c r="A5155" s="1">
        <v>41674.578472222223</v>
      </c>
      <c r="B5155" s="2">
        <v>24.247960208919782</v>
      </c>
    </row>
    <row r="5156" spans="1:2" x14ac:dyDescent="0.25">
      <c r="A5156" s="1">
        <v>41674.57916666667</v>
      </c>
      <c r="B5156" s="2">
        <v>-23.207302209643846</v>
      </c>
    </row>
    <row r="5157" spans="1:2" x14ac:dyDescent="0.25">
      <c r="A5157" s="1">
        <v>41674.579861111109</v>
      </c>
      <c r="B5157" s="2">
        <v>-42.572296835992411</v>
      </c>
    </row>
    <row r="5158" spans="1:2" x14ac:dyDescent="0.25">
      <c r="A5158" s="1">
        <v>41674.580555555556</v>
      </c>
      <c r="B5158" s="2">
        <v>-26.158166972414133</v>
      </c>
    </row>
    <row r="5159" spans="1:2" x14ac:dyDescent="0.25">
      <c r="A5159" s="1">
        <v>41674.581250000003</v>
      </c>
      <c r="B5159" s="2">
        <v>-23.596031217491205</v>
      </c>
    </row>
    <row r="5160" spans="1:2" x14ac:dyDescent="0.25">
      <c r="A5160" s="1">
        <v>41674.581944444442</v>
      </c>
      <c r="B5160" s="2">
        <v>-47.692722729268525</v>
      </c>
    </row>
    <row r="5161" spans="1:2" x14ac:dyDescent="0.25">
      <c r="A5161" s="1">
        <v>41674.582638888889</v>
      </c>
      <c r="B5161" s="2">
        <v>-26.591831446048552</v>
      </c>
    </row>
    <row r="5162" spans="1:2" x14ac:dyDescent="0.25">
      <c r="A5162" s="1">
        <v>41674.583333333336</v>
      </c>
      <c r="B5162" s="2">
        <v>-39.443425515417282</v>
      </c>
    </row>
    <row r="5163" spans="1:2" x14ac:dyDescent="0.25">
      <c r="A5163" s="1">
        <v>41674.584027777775</v>
      </c>
      <c r="B5163" s="2">
        <v>-46.936301425469964</v>
      </c>
    </row>
    <row r="5164" spans="1:2" x14ac:dyDescent="0.25">
      <c r="A5164" s="1">
        <v>41674.584722222222</v>
      </c>
      <c r="B5164" s="2">
        <v>-47.496096124471904</v>
      </c>
    </row>
    <row r="5165" spans="1:2" x14ac:dyDescent="0.25">
      <c r="A5165" s="1">
        <v>41674.585416666669</v>
      </c>
      <c r="B5165" s="2">
        <v>-44.935972530030021</v>
      </c>
    </row>
    <row r="5166" spans="1:2" x14ac:dyDescent="0.25">
      <c r="A5166" s="1">
        <v>41674.586111111108</v>
      </c>
      <c r="B5166" s="2">
        <v>-36.329203285495169</v>
      </c>
    </row>
    <row r="5167" spans="1:2" x14ac:dyDescent="0.25">
      <c r="A5167" s="1">
        <v>41674.586805555555</v>
      </c>
      <c r="B5167" s="2">
        <v>-24.876863031998074</v>
      </c>
    </row>
    <row r="5168" spans="1:2" x14ac:dyDescent="0.25">
      <c r="A5168" s="1">
        <v>41674.587500000001</v>
      </c>
      <c r="B5168" s="2">
        <v>-9.9735105213204704</v>
      </c>
    </row>
    <row r="5169" spans="1:2" x14ac:dyDescent="0.25">
      <c r="A5169" s="1">
        <v>41674.588194444441</v>
      </c>
      <c r="B5169" s="2">
        <v>37.393040703267133</v>
      </c>
    </row>
    <row r="5170" spans="1:2" x14ac:dyDescent="0.25">
      <c r="A5170" s="1">
        <v>41674.588888888888</v>
      </c>
      <c r="B5170" s="2">
        <v>-30.180435466359874</v>
      </c>
    </row>
    <row r="5171" spans="1:2" x14ac:dyDescent="0.25">
      <c r="A5171" s="1">
        <v>41674.589583333334</v>
      </c>
      <c r="B5171" s="2">
        <v>20.893818247955643</v>
      </c>
    </row>
    <row r="5172" spans="1:2" x14ac:dyDescent="0.25">
      <c r="A5172" s="1">
        <v>41674.590277777781</v>
      </c>
      <c r="B5172" s="2">
        <v>-25.96202050260278</v>
      </c>
    </row>
    <row r="5173" spans="1:2" x14ac:dyDescent="0.25">
      <c r="A5173" s="1">
        <v>41674.59097222222</v>
      </c>
      <c r="B5173" s="2">
        <v>-33.662946208851643</v>
      </c>
    </row>
    <row r="5174" spans="1:2" x14ac:dyDescent="0.25">
      <c r="A5174" s="1">
        <v>41674.591666666667</v>
      </c>
      <c r="B5174" s="2">
        <v>-42.04244347507192</v>
      </c>
    </row>
    <row r="5175" spans="1:2" x14ac:dyDescent="0.25">
      <c r="A5175" s="1">
        <v>41674.592361111114</v>
      </c>
      <c r="B5175" s="2">
        <v>-47.203059314890801</v>
      </c>
    </row>
    <row r="5176" spans="1:2" x14ac:dyDescent="0.25">
      <c r="A5176" s="1">
        <v>41674.593055555553</v>
      </c>
      <c r="B5176" s="2">
        <v>-47.481870387129796</v>
      </c>
    </row>
    <row r="5177" spans="1:2" x14ac:dyDescent="0.25">
      <c r="A5177" s="1">
        <v>41674.59375</v>
      </c>
      <c r="B5177" s="2">
        <v>-47.232761836066494</v>
      </c>
    </row>
    <row r="5178" spans="1:2" x14ac:dyDescent="0.25">
      <c r="A5178" s="1">
        <v>41674.594444444447</v>
      </c>
      <c r="B5178" s="2">
        <v>-37.991965420551423</v>
      </c>
    </row>
    <row r="5179" spans="1:2" x14ac:dyDescent="0.25">
      <c r="A5179" s="1">
        <v>41674.595138888886</v>
      </c>
      <c r="B5179" s="2">
        <v>-57.171376650078066</v>
      </c>
    </row>
    <row r="5180" spans="1:2" x14ac:dyDescent="0.25">
      <c r="A5180" s="1">
        <v>41674.595833333333</v>
      </c>
      <c r="B5180" s="2">
        <v>-47.524450814440691</v>
      </c>
    </row>
    <row r="5181" spans="1:2" x14ac:dyDescent="0.25">
      <c r="A5181" s="1">
        <v>41674.59652777778</v>
      </c>
      <c r="B5181" s="2">
        <v>-47.638151002133966</v>
      </c>
    </row>
    <row r="5182" spans="1:2" x14ac:dyDescent="0.25">
      <c r="A5182" s="1">
        <v>41674.597222222219</v>
      </c>
      <c r="B5182" s="2">
        <v>-43.819807185081302</v>
      </c>
    </row>
    <row r="5183" spans="1:2" x14ac:dyDescent="0.25">
      <c r="A5183" s="1">
        <v>41674.597916666666</v>
      </c>
      <c r="B5183" s="2">
        <v>-44.047871860534357</v>
      </c>
    </row>
    <row r="5184" spans="1:2" x14ac:dyDescent="0.25">
      <c r="A5184" s="1">
        <v>41674.598611111112</v>
      </c>
      <c r="B5184" s="2">
        <v>-30.38739134545758</v>
      </c>
    </row>
    <row r="5185" spans="1:2" x14ac:dyDescent="0.25">
      <c r="A5185" s="1">
        <v>41674.599305555559</v>
      </c>
      <c r="B5185" s="2">
        <v>-76.99191090037445</v>
      </c>
    </row>
    <row r="5186" spans="1:2" x14ac:dyDescent="0.25">
      <c r="A5186" s="1">
        <v>41674.6</v>
      </c>
      <c r="B5186" s="2">
        <v>-93.771811444935153</v>
      </c>
    </row>
    <row r="5187" spans="1:2" x14ac:dyDescent="0.25">
      <c r="A5187" s="1">
        <v>41674.600694444445</v>
      </c>
      <c r="B5187" s="2">
        <v>-90.282367907115258</v>
      </c>
    </row>
    <row r="5188" spans="1:2" x14ac:dyDescent="0.25">
      <c r="A5188" s="1">
        <v>41674.601388888892</v>
      </c>
      <c r="B5188" s="2">
        <v>-50.587485525248731</v>
      </c>
    </row>
    <row r="5189" spans="1:2" x14ac:dyDescent="0.25">
      <c r="A5189" s="1">
        <v>41674.602083333331</v>
      </c>
      <c r="B5189" s="2">
        <v>-48.575135405069645</v>
      </c>
    </row>
    <row r="5190" spans="1:2" x14ac:dyDescent="0.25">
      <c r="A5190" s="1">
        <v>41674.602777777778</v>
      </c>
      <c r="B5190" s="2">
        <v>-46.437480327682955</v>
      </c>
    </row>
    <row r="5191" spans="1:2" x14ac:dyDescent="0.25">
      <c r="A5191" s="1">
        <v>41674.603472222225</v>
      </c>
      <c r="B5191" s="2">
        <v>-36.169805079070407</v>
      </c>
    </row>
    <row r="5192" spans="1:2" x14ac:dyDescent="0.25">
      <c r="A5192" s="1">
        <v>41674.604166666664</v>
      </c>
      <c r="B5192" s="2">
        <v>-26.469776908846445</v>
      </c>
    </row>
    <row r="5193" spans="1:2" x14ac:dyDescent="0.25">
      <c r="A5193" s="1">
        <v>41674.604861111111</v>
      </c>
      <c r="B5193" s="2">
        <v>-22.766947385129363</v>
      </c>
    </row>
    <row r="5194" spans="1:2" x14ac:dyDescent="0.25">
      <c r="A5194" s="1">
        <v>41674.605555555558</v>
      </c>
      <c r="B5194" s="2">
        <v>-0.94149645074600508</v>
      </c>
    </row>
    <row r="5195" spans="1:2" x14ac:dyDescent="0.25">
      <c r="A5195" s="1">
        <v>41674.606249999997</v>
      </c>
      <c r="B5195" s="2">
        <v>-12.864711406559703</v>
      </c>
    </row>
    <row r="5196" spans="1:2" x14ac:dyDescent="0.25">
      <c r="A5196" s="1">
        <v>41674.606944444444</v>
      </c>
      <c r="B5196" s="2">
        <v>4.8684713183150352</v>
      </c>
    </row>
    <row r="5197" spans="1:2" x14ac:dyDescent="0.25">
      <c r="A5197" s="1">
        <v>41674.607638888891</v>
      </c>
      <c r="B5197" s="2">
        <v>77.895052513311384</v>
      </c>
    </row>
    <row r="5198" spans="1:2" x14ac:dyDescent="0.25">
      <c r="A5198" s="1">
        <v>41674.60833333333</v>
      </c>
      <c r="B5198" s="2">
        <v>32.643136243870444</v>
      </c>
    </row>
    <row r="5199" spans="1:2" x14ac:dyDescent="0.25">
      <c r="A5199" s="1">
        <v>41674.609027777777</v>
      </c>
      <c r="B5199" s="2">
        <v>16.418089462264469</v>
      </c>
    </row>
    <row r="5200" spans="1:2" x14ac:dyDescent="0.25">
      <c r="A5200" s="1">
        <v>41674.609722222223</v>
      </c>
      <c r="B5200" s="2">
        <v>-5.7592803182659429</v>
      </c>
    </row>
    <row r="5201" spans="1:2" x14ac:dyDescent="0.25">
      <c r="A5201" s="1">
        <v>41674.61041666667</v>
      </c>
      <c r="B5201" s="2">
        <v>-44.659079562226545</v>
      </c>
    </row>
    <row r="5202" spans="1:2" x14ac:dyDescent="0.25">
      <c r="A5202" s="1">
        <v>41674.611111111109</v>
      </c>
      <c r="B5202" s="2">
        <v>-39.349326643372962</v>
      </c>
    </row>
    <row r="5203" spans="1:2" x14ac:dyDescent="0.25">
      <c r="A5203" s="1">
        <v>41674.611805555556</v>
      </c>
      <c r="B5203" s="2">
        <v>-28.883059866040032</v>
      </c>
    </row>
    <row r="5204" spans="1:2" x14ac:dyDescent="0.25">
      <c r="A5204" s="1">
        <v>41674.612500000003</v>
      </c>
      <c r="B5204" s="2">
        <v>-34.262004879345234</v>
      </c>
    </row>
    <row r="5205" spans="1:2" x14ac:dyDescent="0.25">
      <c r="A5205" s="1">
        <v>41674.613194444442</v>
      </c>
      <c r="B5205" s="2">
        <v>-39.525829097181848</v>
      </c>
    </row>
    <row r="5206" spans="1:2" x14ac:dyDescent="0.25">
      <c r="A5206" s="1">
        <v>41674.613888888889</v>
      </c>
      <c r="B5206" s="2">
        <v>-10.378103882897145</v>
      </c>
    </row>
    <row r="5207" spans="1:2" x14ac:dyDescent="0.25">
      <c r="A5207" s="1">
        <v>41674.614583333336</v>
      </c>
      <c r="B5207" s="2">
        <v>-42.920593378873306</v>
      </c>
    </row>
    <row r="5208" spans="1:2" x14ac:dyDescent="0.25">
      <c r="A5208" s="1">
        <v>41674.615277777775</v>
      </c>
      <c r="B5208" s="2">
        <v>-7.7731257780432008</v>
      </c>
    </row>
    <row r="5209" spans="1:2" x14ac:dyDescent="0.25">
      <c r="A5209" s="1">
        <v>41674.615972222222</v>
      </c>
      <c r="B5209" s="2">
        <v>-40.268827587555037</v>
      </c>
    </row>
    <row r="5210" spans="1:2" x14ac:dyDescent="0.25">
      <c r="A5210" s="1">
        <v>41674.616666666669</v>
      </c>
      <c r="B5210" s="2">
        <v>-43.909396812486619</v>
      </c>
    </row>
    <row r="5211" spans="1:2" x14ac:dyDescent="0.25">
      <c r="A5211" s="1">
        <v>41674.617361111108</v>
      </c>
      <c r="B5211" s="2">
        <v>-5.7051143383972889</v>
      </c>
    </row>
    <row r="5212" spans="1:2" x14ac:dyDescent="0.25">
      <c r="A5212" s="1">
        <v>41674.618055555555</v>
      </c>
      <c r="B5212" s="2">
        <v>-43.382292717972696</v>
      </c>
    </row>
    <row r="5213" spans="1:2" x14ac:dyDescent="0.25">
      <c r="A5213" s="1">
        <v>41674.618750000001</v>
      </c>
      <c r="B5213" s="2">
        <v>-45.691531027981547</v>
      </c>
    </row>
    <row r="5214" spans="1:2" x14ac:dyDescent="0.25">
      <c r="A5214" s="1">
        <v>41674.619444444441</v>
      </c>
      <c r="B5214" s="2">
        <v>-47.56905448786565</v>
      </c>
    </row>
    <row r="5215" spans="1:2" x14ac:dyDescent="0.25">
      <c r="A5215" s="1">
        <v>41674.620138888888</v>
      </c>
      <c r="B5215" s="2">
        <v>-48.378456618387524</v>
      </c>
    </row>
    <row r="5216" spans="1:2" x14ac:dyDescent="0.25">
      <c r="A5216" s="1">
        <v>41674.620833333334</v>
      </c>
      <c r="B5216" s="2">
        <v>-47.822632178908677</v>
      </c>
    </row>
    <row r="5217" spans="1:2" x14ac:dyDescent="0.25">
      <c r="A5217" s="1">
        <v>41674.621527777781</v>
      </c>
      <c r="B5217" s="2">
        <v>-50.266791327030901</v>
      </c>
    </row>
    <row r="5218" spans="1:2" x14ac:dyDescent="0.25">
      <c r="A5218" s="1">
        <v>41674.62222222222</v>
      </c>
      <c r="B5218" s="2">
        <v>-44.510022243045384</v>
      </c>
    </row>
    <row r="5219" spans="1:2" x14ac:dyDescent="0.25">
      <c r="A5219" s="1">
        <v>41674.622916666667</v>
      </c>
      <c r="B5219" s="2">
        <v>-47.396760335838188</v>
      </c>
    </row>
    <row r="5220" spans="1:2" x14ac:dyDescent="0.25">
      <c r="A5220" s="1">
        <v>41674.623611111114</v>
      </c>
      <c r="B5220" s="2">
        <v>-40.977336701851648</v>
      </c>
    </row>
    <row r="5221" spans="1:2" x14ac:dyDescent="0.25">
      <c r="A5221" s="1">
        <v>41674.624305555553</v>
      </c>
      <c r="B5221" s="2">
        <v>-13.015561493966015</v>
      </c>
    </row>
    <row r="5222" spans="1:2" x14ac:dyDescent="0.25">
      <c r="A5222" s="1">
        <v>41674.625</v>
      </c>
      <c r="B5222" s="2">
        <v>-32.550816121372918</v>
      </c>
    </row>
    <row r="5223" spans="1:2" x14ac:dyDescent="0.25">
      <c r="A5223" s="1">
        <v>41674.625694444447</v>
      </c>
      <c r="B5223" s="2">
        <v>-37.47640152151871</v>
      </c>
    </row>
    <row r="5224" spans="1:2" x14ac:dyDescent="0.25">
      <c r="A5224" s="1">
        <v>41674.626388888886</v>
      </c>
      <c r="B5224" s="2">
        <v>-46.959235962165984</v>
      </c>
    </row>
    <row r="5225" spans="1:2" x14ac:dyDescent="0.25">
      <c r="A5225" s="1">
        <v>41674.627083333333</v>
      </c>
      <c r="B5225" s="2">
        <v>-46.013296830626011</v>
      </c>
    </row>
    <row r="5226" spans="1:2" x14ac:dyDescent="0.25">
      <c r="A5226" s="1">
        <v>41674.62777777778</v>
      </c>
      <c r="B5226" s="2">
        <v>-44.297777342056605</v>
      </c>
    </row>
    <row r="5227" spans="1:2" x14ac:dyDescent="0.25">
      <c r="A5227" s="1">
        <v>41674.628472222219</v>
      </c>
      <c r="B5227" s="2">
        <v>-47.534651753955401</v>
      </c>
    </row>
    <row r="5228" spans="1:2" x14ac:dyDescent="0.25">
      <c r="A5228" s="1">
        <v>41674.629166666666</v>
      </c>
      <c r="B5228" s="2">
        <v>-45.816243581918144</v>
      </c>
    </row>
    <row r="5229" spans="1:2" x14ac:dyDescent="0.25">
      <c r="A5229" s="1">
        <v>41674.629861111112</v>
      </c>
      <c r="B5229" s="2">
        <v>-45.942656882308071</v>
      </c>
    </row>
    <row r="5230" spans="1:2" x14ac:dyDescent="0.25">
      <c r="A5230" s="1">
        <v>41674.630555555559</v>
      </c>
      <c r="B5230" s="2">
        <v>-45.71578390537276</v>
      </c>
    </row>
    <row r="5231" spans="1:2" x14ac:dyDescent="0.25">
      <c r="A5231" s="1">
        <v>41674.631249999999</v>
      </c>
      <c r="B5231" s="2">
        <v>-47.420411402480873</v>
      </c>
    </row>
    <row r="5232" spans="1:2" x14ac:dyDescent="0.25">
      <c r="A5232" s="1">
        <v>41674.631944444445</v>
      </c>
      <c r="B5232" s="2">
        <v>-28.277707924092585</v>
      </c>
    </row>
    <row r="5233" spans="1:2" x14ac:dyDescent="0.25">
      <c r="A5233" s="1">
        <v>41674.632638888892</v>
      </c>
      <c r="B5233" s="2">
        <v>-34.503008009986175</v>
      </c>
    </row>
    <row r="5234" spans="1:2" x14ac:dyDescent="0.25">
      <c r="A5234" s="1">
        <v>41674.633333333331</v>
      </c>
      <c r="B5234" s="2">
        <v>-47.100765182729809</v>
      </c>
    </row>
    <row r="5235" spans="1:2" x14ac:dyDescent="0.25">
      <c r="A5235" s="1">
        <v>41674.634027777778</v>
      </c>
      <c r="B5235" s="2">
        <v>-59.789909669673456</v>
      </c>
    </row>
    <row r="5236" spans="1:2" x14ac:dyDescent="0.25">
      <c r="A5236" s="1">
        <v>41674.634722222225</v>
      </c>
      <c r="B5236" s="2">
        <v>-82.283687706140341</v>
      </c>
    </row>
    <row r="5237" spans="1:2" x14ac:dyDescent="0.25">
      <c r="A5237" s="1">
        <v>41674.635416666664</v>
      </c>
      <c r="B5237" s="2">
        <v>-58.431887727450039</v>
      </c>
    </row>
    <row r="5238" spans="1:2" x14ac:dyDescent="0.25">
      <c r="A5238" s="1">
        <v>41674.636111111111</v>
      </c>
      <c r="B5238" s="2">
        <v>-61.083630542790829</v>
      </c>
    </row>
    <row r="5239" spans="1:2" x14ac:dyDescent="0.25">
      <c r="A5239" s="1">
        <v>41674.636805555558</v>
      </c>
      <c r="B5239" s="2">
        <v>-72.063797996437643</v>
      </c>
    </row>
    <row r="5240" spans="1:2" x14ac:dyDescent="0.25">
      <c r="A5240" s="1">
        <v>41674.637499999997</v>
      </c>
      <c r="B5240" s="2">
        <v>-78.906798439824101</v>
      </c>
    </row>
    <row r="5241" spans="1:2" x14ac:dyDescent="0.25">
      <c r="A5241" s="1">
        <v>41674.638194444444</v>
      </c>
      <c r="B5241" s="2">
        <v>-48.349637384017115</v>
      </c>
    </row>
    <row r="5242" spans="1:2" x14ac:dyDescent="0.25">
      <c r="A5242" s="1">
        <v>41674.638888888891</v>
      </c>
      <c r="B5242" s="2">
        <v>-36.477930607049103</v>
      </c>
    </row>
    <row r="5243" spans="1:2" x14ac:dyDescent="0.25">
      <c r="A5243" s="1">
        <v>41674.63958333333</v>
      </c>
      <c r="B5243" s="2">
        <v>-37.526021087677755</v>
      </c>
    </row>
    <row r="5244" spans="1:2" x14ac:dyDescent="0.25">
      <c r="A5244" s="1">
        <v>41674.640277777777</v>
      </c>
      <c r="B5244" s="2">
        <v>-47.508731802193992</v>
      </c>
    </row>
    <row r="5245" spans="1:2" x14ac:dyDescent="0.25">
      <c r="A5245" s="1">
        <v>41674.640972222223</v>
      </c>
      <c r="B5245" s="2">
        <v>-36.404628045635278</v>
      </c>
    </row>
    <row r="5246" spans="1:2" x14ac:dyDescent="0.25">
      <c r="A5246" s="1">
        <v>41674.64166666667</v>
      </c>
      <c r="B5246" s="2">
        <v>-15.556031419405432</v>
      </c>
    </row>
    <row r="5247" spans="1:2" x14ac:dyDescent="0.25">
      <c r="A5247" s="1">
        <v>41674.642361111109</v>
      </c>
      <c r="B5247" s="2">
        <v>-35.991956871829458</v>
      </c>
    </row>
    <row r="5248" spans="1:2" x14ac:dyDescent="0.25">
      <c r="A5248" s="1">
        <v>41674.643055555556</v>
      </c>
      <c r="B5248" s="2">
        <v>-38.382766430772605</v>
      </c>
    </row>
    <row r="5249" spans="1:2" x14ac:dyDescent="0.25">
      <c r="A5249" s="1">
        <v>41674.643750000003</v>
      </c>
      <c r="B5249" s="2">
        <v>-44.08711026204886</v>
      </c>
    </row>
    <row r="5250" spans="1:2" x14ac:dyDescent="0.25">
      <c r="A5250" s="1">
        <v>41674.644444444442</v>
      </c>
      <c r="B5250" s="2">
        <v>-0.43832233041078628</v>
      </c>
    </row>
    <row r="5251" spans="1:2" x14ac:dyDescent="0.25">
      <c r="A5251" s="1">
        <v>41674.645138888889</v>
      </c>
      <c r="B5251" s="2">
        <v>2.0850460390957477</v>
      </c>
    </row>
    <row r="5252" spans="1:2" x14ac:dyDescent="0.25">
      <c r="A5252" s="1">
        <v>41674.645833333336</v>
      </c>
      <c r="B5252" s="2">
        <v>-47.015701852999818</v>
      </c>
    </row>
    <row r="5253" spans="1:2" x14ac:dyDescent="0.25">
      <c r="A5253" s="1">
        <v>41674.646527777775</v>
      </c>
      <c r="B5253" s="2">
        <v>-37.845844820145672</v>
      </c>
    </row>
    <row r="5254" spans="1:2" x14ac:dyDescent="0.25">
      <c r="A5254" s="1">
        <v>41674.647222222222</v>
      </c>
      <c r="B5254" s="2">
        <v>-40.969838194552963</v>
      </c>
    </row>
    <row r="5255" spans="1:2" x14ac:dyDescent="0.25">
      <c r="A5255" s="1">
        <v>41674.647916666669</v>
      </c>
      <c r="B5255" s="2">
        <v>-44.794591512076053</v>
      </c>
    </row>
    <row r="5256" spans="1:2" x14ac:dyDescent="0.25">
      <c r="A5256" s="1">
        <v>41674.648611111108</v>
      </c>
      <c r="B5256" s="2">
        <v>-47.585258676865486</v>
      </c>
    </row>
    <row r="5257" spans="1:2" x14ac:dyDescent="0.25">
      <c r="A5257" s="1">
        <v>41674.649305555555</v>
      </c>
      <c r="B5257" s="2">
        <v>-47.484888738205576</v>
      </c>
    </row>
    <row r="5258" spans="1:2" x14ac:dyDescent="0.25">
      <c r="A5258" s="1">
        <v>41674.65</v>
      </c>
      <c r="B5258" s="2">
        <v>-38.750236918164589</v>
      </c>
    </row>
    <row r="5259" spans="1:2" x14ac:dyDescent="0.25">
      <c r="A5259" s="1">
        <v>41674.650694444441</v>
      </c>
      <c r="B5259" s="2">
        <v>-12.455753580827755</v>
      </c>
    </row>
    <row r="5260" spans="1:2" x14ac:dyDescent="0.25">
      <c r="A5260" s="1">
        <v>41674.651388888888</v>
      </c>
      <c r="B5260" s="2">
        <v>-49.451037752443035</v>
      </c>
    </row>
    <row r="5261" spans="1:2" x14ac:dyDescent="0.25">
      <c r="A5261" s="1">
        <v>41674.652083333334</v>
      </c>
      <c r="B5261" s="2">
        <v>-47.541386414073834</v>
      </c>
    </row>
    <row r="5262" spans="1:2" x14ac:dyDescent="0.25">
      <c r="A5262" s="1">
        <v>41674.652777777781</v>
      </c>
      <c r="B5262" s="2">
        <v>-51.466471544946153</v>
      </c>
    </row>
    <row r="5263" spans="1:2" x14ac:dyDescent="0.25">
      <c r="A5263" s="1">
        <v>41674.65347222222</v>
      </c>
      <c r="B5263" s="2">
        <v>-49.600760572685004</v>
      </c>
    </row>
    <row r="5264" spans="1:2" x14ac:dyDescent="0.25">
      <c r="A5264" s="1">
        <v>41674.654166666667</v>
      </c>
      <c r="B5264" s="2">
        <v>-70.709498874711187</v>
      </c>
    </row>
    <row r="5265" spans="1:2" x14ac:dyDescent="0.25">
      <c r="A5265" s="1">
        <v>41674.654861111114</v>
      </c>
      <c r="B5265" s="2">
        <v>-66.014686774251942</v>
      </c>
    </row>
    <row r="5266" spans="1:2" x14ac:dyDescent="0.25">
      <c r="A5266" s="1">
        <v>41674.655555555553</v>
      </c>
      <c r="B5266" s="2">
        <v>-52.72389631268549</v>
      </c>
    </row>
    <row r="5267" spans="1:2" x14ac:dyDescent="0.25">
      <c r="A5267" s="1">
        <v>41674.65625</v>
      </c>
      <c r="B5267" s="2">
        <v>-70.496227757699671</v>
      </c>
    </row>
    <row r="5268" spans="1:2" x14ac:dyDescent="0.25">
      <c r="A5268" s="1">
        <v>41674.656944444447</v>
      </c>
      <c r="B5268" s="2">
        <v>-79.860480469703901</v>
      </c>
    </row>
    <row r="5269" spans="1:2" x14ac:dyDescent="0.25">
      <c r="A5269" s="1">
        <v>41674.657638888886</v>
      </c>
      <c r="B5269" s="2">
        <v>-88.772888204794924</v>
      </c>
    </row>
    <row r="5270" spans="1:2" x14ac:dyDescent="0.25">
      <c r="A5270" s="1">
        <v>41674.658333333333</v>
      </c>
      <c r="B5270" s="2">
        <v>-81.991684467868382</v>
      </c>
    </row>
    <row r="5271" spans="1:2" x14ac:dyDescent="0.25">
      <c r="A5271" s="1">
        <v>41674.65902777778</v>
      </c>
      <c r="B5271" s="2">
        <v>-121.54432384491277</v>
      </c>
    </row>
    <row r="5272" spans="1:2" x14ac:dyDescent="0.25">
      <c r="A5272" s="1">
        <v>41674.659722222219</v>
      </c>
      <c r="B5272" s="2">
        <v>-65.238989178474483</v>
      </c>
    </row>
    <row r="5273" spans="1:2" x14ac:dyDescent="0.25">
      <c r="A5273" s="1">
        <v>41674.660416666666</v>
      </c>
      <c r="B5273" s="2">
        <v>-62.148746681830382</v>
      </c>
    </row>
    <row r="5274" spans="1:2" x14ac:dyDescent="0.25">
      <c r="A5274" s="1">
        <v>41674.661111111112</v>
      </c>
      <c r="B5274" s="2">
        <v>-57.340483167879093</v>
      </c>
    </row>
    <row r="5275" spans="1:2" x14ac:dyDescent="0.25">
      <c r="A5275" s="1">
        <v>41674.661805555559</v>
      </c>
      <c r="B5275" s="2">
        <v>-49.027448129267817</v>
      </c>
    </row>
    <row r="5276" spans="1:2" x14ac:dyDescent="0.25">
      <c r="A5276" s="1">
        <v>41674.662499999999</v>
      </c>
      <c r="B5276" s="2">
        <v>-45.627210444830901</v>
      </c>
    </row>
    <row r="5277" spans="1:2" x14ac:dyDescent="0.25">
      <c r="A5277" s="1">
        <v>41674.663194444445</v>
      </c>
      <c r="B5277" s="2">
        <v>-16.624913720871458</v>
      </c>
    </row>
    <row r="5278" spans="1:2" x14ac:dyDescent="0.25">
      <c r="A5278" s="1">
        <v>41674.663888888892</v>
      </c>
      <c r="B5278" s="2">
        <v>38.504081295356443</v>
      </c>
    </row>
    <row r="5279" spans="1:2" x14ac:dyDescent="0.25">
      <c r="A5279" s="1">
        <v>41674.664583333331</v>
      </c>
      <c r="B5279" s="2">
        <v>51.657557070097148</v>
      </c>
    </row>
    <row r="5280" spans="1:2" x14ac:dyDescent="0.25">
      <c r="A5280" s="1">
        <v>41674.665277777778</v>
      </c>
      <c r="B5280" s="2">
        <v>74.542093393055254</v>
      </c>
    </row>
    <row r="5281" spans="1:2" x14ac:dyDescent="0.25">
      <c r="A5281" s="1">
        <v>41674.665972222225</v>
      </c>
      <c r="B5281" s="2">
        <v>111.94395847781756</v>
      </c>
    </row>
    <row r="5282" spans="1:2" x14ac:dyDescent="0.25">
      <c r="A5282" s="1">
        <v>41674.666666666664</v>
      </c>
      <c r="B5282" s="2">
        <v>103.76244892635538</v>
      </c>
    </row>
    <row r="5283" spans="1:2" x14ac:dyDescent="0.25">
      <c r="A5283" s="1">
        <v>41674.667361111111</v>
      </c>
      <c r="B5283" s="2">
        <v>67.05606940425254</v>
      </c>
    </row>
    <row r="5284" spans="1:2" x14ac:dyDescent="0.25">
      <c r="A5284" s="1">
        <v>41674.668055555558</v>
      </c>
      <c r="B5284" s="2">
        <v>79.557226923038257</v>
      </c>
    </row>
    <row r="5285" spans="1:2" x14ac:dyDescent="0.25">
      <c r="A5285" s="1">
        <v>41674.668749999997</v>
      </c>
      <c r="B5285" s="2">
        <v>94.582893314588972</v>
      </c>
    </row>
    <row r="5286" spans="1:2" x14ac:dyDescent="0.25">
      <c r="A5286" s="1">
        <v>41674.669444444444</v>
      </c>
      <c r="B5286" s="2">
        <v>96.37234523715064</v>
      </c>
    </row>
    <row r="5287" spans="1:2" x14ac:dyDescent="0.25">
      <c r="A5287" s="1">
        <v>41674.670138888891</v>
      </c>
      <c r="B5287" s="2">
        <v>117.91469983460459</v>
      </c>
    </row>
    <row r="5288" spans="1:2" x14ac:dyDescent="0.25">
      <c r="A5288" s="1">
        <v>41674.67083333333</v>
      </c>
      <c r="B5288" s="2">
        <v>150.97949752582159</v>
      </c>
    </row>
    <row r="5289" spans="1:2" x14ac:dyDescent="0.25">
      <c r="A5289" s="1">
        <v>41674.671527777777</v>
      </c>
      <c r="B5289" s="2">
        <v>208.91541500640258</v>
      </c>
    </row>
    <row r="5290" spans="1:2" x14ac:dyDescent="0.25">
      <c r="A5290" s="1">
        <v>41674.672222222223</v>
      </c>
      <c r="B5290" s="2">
        <v>242.94626749110563</v>
      </c>
    </row>
    <row r="5291" spans="1:2" x14ac:dyDescent="0.25">
      <c r="A5291" s="1">
        <v>41674.67291666667</v>
      </c>
      <c r="B5291" s="2">
        <v>198.88115222695828</v>
      </c>
    </row>
    <row r="5292" spans="1:2" x14ac:dyDescent="0.25">
      <c r="A5292" s="1">
        <v>41674.673611111109</v>
      </c>
      <c r="B5292" s="2">
        <v>175.20941855098354</v>
      </c>
    </row>
    <row r="5293" spans="1:2" x14ac:dyDescent="0.25">
      <c r="A5293" s="1">
        <v>41674.674305555556</v>
      </c>
      <c r="B5293" s="2">
        <v>148.83774959042978</v>
      </c>
    </row>
    <row r="5294" spans="1:2" x14ac:dyDescent="0.25">
      <c r="A5294" s="1">
        <v>41674.675000000003</v>
      </c>
      <c r="B5294" s="2">
        <v>156.38306546979973</v>
      </c>
    </row>
    <row r="5295" spans="1:2" x14ac:dyDescent="0.25">
      <c r="A5295" s="1">
        <v>41674.675694444442</v>
      </c>
      <c r="B5295" s="2">
        <v>107.55172272362591</v>
      </c>
    </row>
    <row r="5296" spans="1:2" x14ac:dyDescent="0.25">
      <c r="A5296" s="1">
        <v>41674.676388888889</v>
      </c>
      <c r="B5296" s="2">
        <v>85.647608090129026</v>
      </c>
    </row>
    <row r="5297" spans="1:2" x14ac:dyDescent="0.25">
      <c r="A5297" s="1">
        <v>41674.677083333336</v>
      </c>
      <c r="B5297" s="2">
        <v>63.779669093041839</v>
      </c>
    </row>
    <row r="5298" spans="1:2" x14ac:dyDescent="0.25">
      <c r="A5298" s="1">
        <v>41674.677777777775</v>
      </c>
      <c r="B5298" s="2">
        <v>59.216039213250042</v>
      </c>
    </row>
    <row r="5299" spans="1:2" x14ac:dyDescent="0.25">
      <c r="A5299" s="1">
        <v>41674.678472222222</v>
      </c>
      <c r="B5299" s="2">
        <v>40.443301798208267</v>
      </c>
    </row>
    <row r="5300" spans="1:2" x14ac:dyDescent="0.25">
      <c r="A5300" s="1">
        <v>41674.679166666669</v>
      </c>
      <c r="B5300" s="2">
        <v>16.646215144219848</v>
      </c>
    </row>
    <row r="5301" spans="1:2" x14ac:dyDescent="0.25">
      <c r="A5301" s="1">
        <v>41674.679861111108</v>
      </c>
      <c r="B5301" s="2">
        <v>10.893648247349363</v>
      </c>
    </row>
    <row r="5302" spans="1:2" x14ac:dyDescent="0.25">
      <c r="A5302" s="1">
        <v>41674.680555555555</v>
      </c>
      <c r="B5302" s="2">
        <v>64.125240965876344</v>
      </c>
    </row>
    <row r="5303" spans="1:2" x14ac:dyDescent="0.25">
      <c r="A5303" s="1">
        <v>41674.681250000001</v>
      </c>
      <c r="B5303" s="2">
        <v>43.553162547792695</v>
      </c>
    </row>
    <row r="5304" spans="1:2" x14ac:dyDescent="0.25">
      <c r="A5304" s="1">
        <v>41674.681944444441</v>
      </c>
      <c r="B5304" s="2">
        <v>25.91401304070023</v>
      </c>
    </row>
    <row r="5305" spans="1:2" x14ac:dyDescent="0.25">
      <c r="A5305" s="1">
        <v>41674.682638888888</v>
      </c>
      <c r="B5305" s="2">
        <v>21.556812853526694</v>
      </c>
    </row>
    <row r="5306" spans="1:2" x14ac:dyDescent="0.25">
      <c r="A5306" s="1">
        <v>41674.683333333334</v>
      </c>
      <c r="B5306" s="2">
        <v>25.394880054593038</v>
      </c>
    </row>
    <row r="5307" spans="1:2" x14ac:dyDescent="0.25">
      <c r="A5307" s="1">
        <v>41674.684027777781</v>
      </c>
      <c r="B5307" s="2">
        <v>31.024233361711474</v>
      </c>
    </row>
    <row r="5308" spans="1:2" x14ac:dyDescent="0.25">
      <c r="A5308" s="1">
        <v>41674.68472222222</v>
      </c>
      <c r="B5308" s="2">
        <v>-11.192181668604219</v>
      </c>
    </row>
    <row r="5309" spans="1:2" x14ac:dyDescent="0.25">
      <c r="A5309" s="1">
        <v>41674.685416666667</v>
      </c>
      <c r="B5309" s="2">
        <v>-34.602391914044951</v>
      </c>
    </row>
    <row r="5310" spans="1:2" x14ac:dyDescent="0.25">
      <c r="A5310" s="1">
        <v>41674.686111111114</v>
      </c>
      <c r="B5310" s="2">
        <v>-33.008370142263203</v>
      </c>
    </row>
    <row r="5311" spans="1:2" x14ac:dyDescent="0.25">
      <c r="A5311" s="1">
        <v>41674.686805555553</v>
      </c>
      <c r="B5311" s="2">
        <v>-47.545075627469728</v>
      </c>
    </row>
    <row r="5312" spans="1:2" x14ac:dyDescent="0.25">
      <c r="A5312" s="1">
        <v>41674.6875</v>
      </c>
      <c r="B5312" s="2">
        <v>-47.23001265144849</v>
      </c>
    </row>
    <row r="5313" spans="1:2" x14ac:dyDescent="0.25">
      <c r="A5313" s="1">
        <v>41674.688194444447</v>
      </c>
      <c r="B5313" s="2">
        <v>-47.523162966907449</v>
      </c>
    </row>
    <row r="5314" spans="1:2" x14ac:dyDescent="0.25">
      <c r="A5314" s="1">
        <v>41674.688888888886</v>
      </c>
      <c r="B5314" s="2">
        <v>-47.402636635067758</v>
      </c>
    </row>
    <row r="5315" spans="1:2" x14ac:dyDescent="0.25">
      <c r="A5315" s="1">
        <v>41674.689583333333</v>
      </c>
      <c r="B5315" s="2">
        <v>-47.43792971163154</v>
      </c>
    </row>
    <row r="5316" spans="1:2" x14ac:dyDescent="0.25">
      <c r="A5316" s="1">
        <v>41674.69027777778</v>
      </c>
      <c r="B5316" s="2">
        <v>-47.475848273711748</v>
      </c>
    </row>
    <row r="5317" spans="1:2" x14ac:dyDescent="0.25">
      <c r="A5317" s="1">
        <v>41674.690972222219</v>
      </c>
      <c r="B5317" s="2">
        <v>-47.275703718951746</v>
      </c>
    </row>
    <row r="5318" spans="1:2" x14ac:dyDescent="0.25">
      <c r="A5318" s="1">
        <v>41674.691666666666</v>
      </c>
      <c r="B5318" s="2">
        <v>-47.358355980947572</v>
      </c>
    </row>
    <row r="5319" spans="1:2" x14ac:dyDescent="0.25">
      <c r="A5319" s="1">
        <v>41674.692361111112</v>
      </c>
      <c r="B5319" s="2">
        <v>-47.517968914230003</v>
      </c>
    </row>
    <row r="5320" spans="1:2" x14ac:dyDescent="0.25">
      <c r="A5320" s="1">
        <v>41674.693055555559</v>
      </c>
      <c r="B5320" s="2">
        <v>-47.602404515284192</v>
      </c>
    </row>
    <row r="5321" spans="1:2" x14ac:dyDescent="0.25">
      <c r="A5321" s="1">
        <v>41674.693749999999</v>
      </c>
      <c r="B5321" s="2">
        <v>-45.986432331824716</v>
      </c>
    </row>
    <row r="5322" spans="1:2" x14ac:dyDescent="0.25">
      <c r="A5322" s="1">
        <v>41674.694444444445</v>
      </c>
      <c r="B5322" s="2">
        <v>-43.558061933470405</v>
      </c>
    </row>
    <row r="5323" spans="1:2" x14ac:dyDescent="0.25">
      <c r="A5323" s="1">
        <v>41674.695138888892</v>
      </c>
      <c r="B5323" s="2">
        <v>-47.143177503841194</v>
      </c>
    </row>
    <row r="5324" spans="1:2" x14ac:dyDescent="0.25">
      <c r="A5324" s="1">
        <v>41674.695833333331</v>
      </c>
      <c r="B5324" s="2">
        <v>-47.623202698672927</v>
      </c>
    </row>
    <row r="5325" spans="1:2" x14ac:dyDescent="0.25">
      <c r="A5325" s="1">
        <v>41674.696527777778</v>
      </c>
      <c r="B5325" s="2">
        <v>-48.064673762715152</v>
      </c>
    </row>
    <row r="5326" spans="1:2" x14ac:dyDescent="0.25">
      <c r="A5326" s="1">
        <v>41674.697222222225</v>
      </c>
      <c r="B5326" s="2">
        <v>-52.993294907921033</v>
      </c>
    </row>
    <row r="5327" spans="1:2" x14ac:dyDescent="0.25">
      <c r="A5327" s="1">
        <v>41674.697916666664</v>
      </c>
      <c r="B5327" s="2">
        <v>-57.632674991961295</v>
      </c>
    </row>
    <row r="5328" spans="1:2" x14ac:dyDescent="0.25">
      <c r="A5328" s="1">
        <v>41674.698611111111</v>
      </c>
      <c r="B5328" s="2">
        <v>-48.414463056484237</v>
      </c>
    </row>
    <row r="5329" spans="1:2" x14ac:dyDescent="0.25">
      <c r="A5329" s="1">
        <v>41674.699305555558</v>
      </c>
      <c r="B5329" s="2">
        <v>-52.236001883568434</v>
      </c>
    </row>
    <row r="5330" spans="1:2" x14ac:dyDescent="0.25">
      <c r="A5330" s="1">
        <v>41674.699999999997</v>
      </c>
      <c r="B5330" s="2">
        <v>-67.761344786385109</v>
      </c>
    </row>
    <row r="5331" spans="1:2" x14ac:dyDescent="0.25">
      <c r="A5331" s="1">
        <v>41674.700694444444</v>
      </c>
      <c r="B5331" s="2">
        <v>-47.888730795247831</v>
      </c>
    </row>
    <row r="5332" spans="1:2" x14ac:dyDescent="0.25">
      <c r="A5332" s="1">
        <v>41674.701388888891</v>
      </c>
      <c r="B5332" s="2">
        <v>-47.627868101824426</v>
      </c>
    </row>
    <row r="5333" spans="1:2" x14ac:dyDescent="0.25">
      <c r="A5333" s="1">
        <v>41674.70208333333</v>
      </c>
      <c r="B5333" s="2">
        <v>-79.96462805421227</v>
      </c>
    </row>
    <row r="5334" spans="1:2" x14ac:dyDescent="0.25">
      <c r="A5334" s="1">
        <v>41674.702777777777</v>
      </c>
      <c r="B5334" s="2">
        <v>-62.610701423298451</v>
      </c>
    </row>
    <row r="5335" spans="1:2" x14ac:dyDescent="0.25">
      <c r="A5335" s="1">
        <v>41674.703472222223</v>
      </c>
      <c r="B5335" s="2">
        <v>-67.171243570562609</v>
      </c>
    </row>
    <row r="5336" spans="1:2" x14ac:dyDescent="0.25">
      <c r="A5336" s="1">
        <v>41674.70416666667</v>
      </c>
      <c r="B5336" s="2">
        <v>-75.785675058529407</v>
      </c>
    </row>
    <row r="5337" spans="1:2" x14ac:dyDescent="0.25">
      <c r="A5337" s="1">
        <v>41674.704861111109</v>
      </c>
      <c r="B5337" s="2">
        <v>-60.901616299457963</v>
      </c>
    </row>
    <row r="5338" spans="1:2" x14ac:dyDescent="0.25">
      <c r="A5338" s="1">
        <v>41674.705555555556</v>
      </c>
      <c r="B5338" s="2">
        <v>-47.533867290621856</v>
      </c>
    </row>
    <row r="5339" spans="1:2" x14ac:dyDescent="0.25">
      <c r="A5339" s="1">
        <v>41674.706250000003</v>
      </c>
      <c r="B5339" s="2">
        <v>-47.341467817324641</v>
      </c>
    </row>
    <row r="5340" spans="1:2" x14ac:dyDescent="0.25">
      <c r="A5340" s="1">
        <v>41674.706944444442</v>
      </c>
      <c r="B5340" s="2">
        <v>-46.488317278699832</v>
      </c>
    </row>
    <row r="5341" spans="1:2" x14ac:dyDescent="0.25">
      <c r="A5341" s="1">
        <v>41674.707638888889</v>
      </c>
      <c r="B5341" s="2">
        <v>-48.166714681666541</v>
      </c>
    </row>
    <row r="5342" spans="1:2" x14ac:dyDescent="0.25">
      <c r="A5342" s="1">
        <v>41674.708333333336</v>
      </c>
      <c r="B5342" s="2">
        <v>-69.214999008253415</v>
      </c>
    </row>
    <row r="5343" spans="1:2" x14ac:dyDescent="0.25">
      <c r="A5343" s="1">
        <v>41674.709027777775</v>
      </c>
      <c r="B5343" s="2">
        <v>-76.853471690507533</v>
      </c>
    </row>
    <row r="5344" spans="1:2" x14ac:dyDescent="0.25">
      <c r="A5344" s="1">
        <v>41674.709722222222</v>
      </c>
      <c r="B5344" s="2">
        <v>-71.904926749216003</v>
      </c>
    </row>
    <row r="5345" spans="1:2" x14ac:dyDescent="0.25">
      <c r="A5345" s="1">
        <v>41674.710416666669</v>
      </c>
      <c r="B5345" s="2">
        <v>-77.309973060176702</v>
      </c>
    </row>
    <row r="5346" spans="1:2" x14ac:dyDescent="0.25">
      <c r="A5346" s="1">
        <v>41674.711111111108</v>
      </c>
      <c r="B5346" s="2">
        <v>-103.76411553117214</v>
      </c>
    </row>
    <row r="5347" spans="1:2" x14ac:dyDescent="0.25">
      <c r="A5347" s="1">
        <v>41674.711805555555</v>
      </c>
      <c r="B5347" s="2">
        <v>-114.45604496863865</v>
      </c>
    </row>
    <row r="5348" spans="1:2" x14ac:dyDescent="0.25">
      <c r="A5348" s="1">
        <v>41674.712500000001</v>
      </c>
      <c r="B5348" s="2">
        <v>-103.30034048011099</v>
      </c>
    </row>
    <row r="5349" spans="1:2" x14ac:dyDescent="0.25">
      <c r="A5349" s="1">
        <v>41674.713194444441</v>
      </c>
      <c r="B5349" s="2">
        <v>-108.6222118059115</v>
      </c>
    </row>
    <row r="5350" spans="1:2" x14ac:dyDescent="0.25">
      <c r="A5350" s="1">
        <v>41674.713888888888</v>
      </c>
      <c r="B5350" s="2">
        <v>-62.787246899662328</v>
      </c>
    </row>
    <row r="5351" spans="1:2" x14ac:dyDescent="0.25">
      <c r="A5351" s="1">
        <v>41674.714583333334</v>
      </c>
      <c r="B5351" s="2">
        <v>-13.055643028069245</v>
      </c>
    </row>
    <row r="5352" spans="1:2" x14ac:dyDescent="0.25">
      <c r="A5352" s="1">
        <v>41674.715277777781</v>
      </c>
      <c r="B5352" s="2">
        <v>-51.77353766415569</v>
      </c>
    </row>
    <row r="5353" spans="1:2" x14ac:dyDescent="0.25">
      <c r="A5353" s="1">
        <v>41674.71597222222</v>
      </c>
      <c r="B5353" s="2">
        <v>-54.634942832228262</v>
      </c>
    </row>
    <row r="5354" spans="1:2" x14ac:dyDescent="0.25">
      <c r="A5354" s="1">
        <v>41674.716666666667</v>
      </c>
      <c r="B5354" s="2">
        <v>-50.279169367275607</v>
      </c>
    </row>
    <row r="5355" spans="1:2" x14ac:dyDescent="0.25">
      <c r="A5355" s="1">
        <v>41674.717361111114</v>
      </c>
      <c r="B5355" s="2">
        <v>-67.536751832013636</v>
      </c>
    </row>
    <row r="5356" spans="1:2" x14ac:dyDescent="0.25">
      <c r="A5356" s="1">
        <v>41674.718055555553</v>
      </c>
      <c r="B5356" s="2">
        <v>-78.743677174829642</v>
      </c>
    </row>
    <row r="5357" spans="1:2" x14ac:dyDescent="0.25">
      <c r="A5357" s="1">
        <v>41674.71875</v>
      </c>
      <c r="B5357" s="2">
        <v>-66.300369875587052</v>
      </c>
    </row>
    <row r="5358" spans="1:2" x14ac:dyDescent="0.25">
      <c r="A5358" s="1">
        <v>41674.719444444447</v>
      </c>
      <c r="B5358" s="2">
        <v>-39.782002601668019</v>
      </c>
    </row>
    <row r="5359" spans="1:2" x14ac:dyDescent="0.25">
      <c r="A5359" s="1">
        <v>41674.720138888886</v>
      </c>
      <c r="B5359" s="2">
        <v>-7.6401166742449274</v>
      </c>
    </row>
    <row r="5360" spans="1:2" x14ac:dyDescent="0.25">
      <c r="A5360" s="1">
        <v>41674.720833333333</v>
      </c>
      <c r="B5360" s="2">
        <v>-29.40488545897788</v>
      </c>
    </row>
    <row r="5361" spans="1:2" x14ac:dyDescent="0.25">
      <c r="A5361" s="1">
        <v>41674.72152777778</v>
      </c>
      <c r="B5361" s="2">
        <v>-98.890801129738492</v>
      </c>
    </row>
    <row r="5362" spans="1:2" x14ac:dyDescent="0.25">
      <c r="A5362" s="1">
        <v>41674.722222222219</v>
      </c>
      <c r="B5362" s="2">
        <v>-101.90578259928346</v>
      </c>
    </row>
    <row r="5363" spans="1:2" x14ac:dyDescent="0.25">
      <c r="A5363" s="1">
        <v>41674.722916666666</v>
      </c>
      <c r="B5363" s="2">
        <v>-84.104728263692238</v>
      </c>
    </row>
    <row r="5364" spans="1:2" x14ac:dyDescent="0.25">
      <c r="A5364" s="1">
        <v>41674.723611111112</v>
      </c>
      <c r="B5364" s="2">
        <v>-104.86361636712681</v>
      </c>
    </row>
    <row r="5365" spans="1:2" x14ac:dyDescent="0.25">
      <c r="A5365" s="1">
        <v>41674.724305555559</v>
      </c>
      <c r="B5365" s="2">
        <v>-108.51450957674339</v>
      </c>
    </row>
    <row r="5366" spans="1:2" x14ac:dyDescent="0.25">
      <c r="A5366" s="1">
        <v>41674.724999999999</v>
      </c>
      <c r="B5366" s="2">
        <v>-78.99516745518001</v>
      </c>
    </row>
    <row r="5367" spans="1:2" x14ac:dyDescent="0.25">
      <c r="A5367" s="1">
        <v>41674.725694444445</v>
      </c>
      <c r="B5367" s="2">
        <v>-92.609346133104793</v>
      </c>
    </row>
    <row r="5368" spans="1:2" x14ac:dyDescent="0.25">
      <c r="A5368" s="1">
        <v>41674.726388888892</v>
      </c>
      <c r="B5368" s="2">
        <v>-109.33295351112999</v>
      </c>
    </row>
    <row r="5369" spans="1:2" x14ac:dyDescent="0.25">
      <c r="A5369" s="1">
        <v>41674.727083333331</v>
      </c>
      <c r="B5369" s="2">
        <v>-77.294995711309213</v>
      </c>
    </row>
    <row r="5370" spans="1:2" x14ac:dyDescent="0.25">
      <c r="A5370" s="1">
        <v>41674.727777777778</v>
      </c>
      <c r="B5370" s="2">
        <v>-83.031557374565935</v>
      </c>
    </row>
    <row r="5371" spans="1:2" x14ac:dyDescent="0.25">
      <c r="A5371" s="1">
        <v>41674.728472222225</v>
      </c>
      <c r="B5371" s="2">
        <v>-110.99501316910415</v>
      </c>
    </row>
    <row r="5372" spans="1:2" x14ac:dyDescent="0.25">
      <c r="A5372" s="1">
        <v>41674.729166666664</v>
      </c>
      <c r="B5372" s="2">
        <v>-111.34081543168092</v>
      </c>
    </row>
    <row r="5373" spans="1:2" x14ac:dyDescent="0.25">
      <c r="A5373" s="1">
        <v>41674.729861111111</v>
      </c>
      <c r="B5373" s="2">
        <v>-112.7602953514938</v>
      </c>
    </row>
    <row r="5374" spans="1:2" x14ac:dyDescent="0.25">
      <c r="A5374" s="1">
        <v>41674.730555555558</v>
      </c>
      <c r="B5374" s="2">
        <v>-99.276926951948553</v>
      </c>
    </row>
    <row r="5375" spans="1:2" x14ac:dyDescent="0.25">
      <c r="A5375" s="1">
        <v>41674.731249999997</v>
      </c>
      <c r="B5375" s="2">
        <v>-77.386803724544976</v>
      </c>
    </row>
    <row r="5376" spans="1:2" x14ac:dyDescent="0.25">
      <c r="A5376" s="1">
        <v>41674.731944444444</v>
      </c>
      <c r="B5376" s="2">
        <v>-92.839414855059786</v>
      </c>
    </row>
    <row r="5377" spans="1:2" x14ac:dyDescent="0.25">
      <c r="A5377" s="1">
        <v>41674.732638888891</v>
      </c>
      <c r="B5377" s="2">
        <v>-83.626152736472434</v>
      </c>
    </row>
    <row r="5378" spans="1:2" x14ac:dyDescent="0.25">
      <c r="A5378" s="1">
        <v>41674.73333333333</v>
      </c>
      <c r="B5378" s="2">
        <v>-54.876771848152565</v>
      </c>
    </row>
    <row r="5379" spans="1:2" x14ac:dyDescent="0.25">
      <c r="A5379" s="1">
        <v>41674.734027777777</v>
      </c>
      <c r="B5379" s="2">
        <v>-82.057892754999926</v>
      </c>
    </row>
    <row r="5380" spans="1:2" x14ac:dyDescent="0.25">
      <c r="A5380" s="1">
        <v>41674.734722222223</v>
      </c>
      <c r="B5380" s="2">
        <v>-67.951888663533708</v>
      </c>
    </row>
    <row r="5381" spans="1:2" x14ac:dyDescent="0.25">
      <c r="A5381" s="1">
        <v>41674.73541666667</v>
      </c>
      <c r="B5381" s="2">
        <v>-23.512277775865975</v>
      </c>
    </row>
    <row r="5382" spans="1:2" x14ac:dyDescent="0.25">
      <c r="A5382" s="1">
        <v>41674.736111111109</v>
      </c>
      <c r="B5382" s="2">
        <v>-89.207753686091749</v>
      </c>
    </row>
    <row r="5383" spans="1:2" x14ac:dyDescent="0.25">
      <c r="A5383" s="1">
        <v>41674.736805555556</v>
      </c>
      <c r="B5383" s="2">
        <v>-8.2979145305810871</v>
      </c>
    </row>
    <row r="5384" spans="1:2" x14ac:dyDescent="0.25">
      <c r="A5384" s="1">
        <v>41674.737500000003</v>
      </c>
      <c r="B5384" s="2">
        <v>-10.292069149651313</v>
      </c>
    </row>
    <row r="5385" spans="1:2" x14ac:dyDescent="0.25">
      <c r="A5385" s="1">
        <v>41674.738194444442</v>
      </c>
      <c r="B5385" s="2">
        <v>-11.699145262713621</v>
      </c>
    </row>
    <row r="5386" spans="1:2" x14ac:dyDescent="0.25">
      <c r="A5386" s="1">
        <v>41674.738888888889</v>
      </c>
      <c r="B5386" s="2">
        <v>1.3745132413867396</v>
      </c>
    </row>
    <row r="5387" spans="1:2" x14ac:dyDescent="0.25">
      <c r="A5387" s="1">
        <v>41674.739583333336</v>
      </c>
      <c r="B5387" s="2">
        <v>-20.387074279769148</v>
      </c>
    </row>
    <row r="5388" spans="1:2" x14ac:dyDescent="0.25">
      <c r="A5388" s="1">
        <v>41674.740277777775</v>
      </c>
      <c r="B5388" s="2">
        <v>-37.64254319915247</v>
      </c>
    </row>
    <row r="5389" spans="1:2" x14ac:dyDescent="0.25">
      <c r="A5389" s="1">
        <v>41674.740972222222</v>
      </c>
      <c r="B5389" s="2">
        <v>-87.993452245352088</v>
      </c>
    </row>
    <row r="5390" spans="1:2" x14ac:dyDescent="0.25">
      <c r="A5390" s="1">
        <v>41674.741666666669</v>
      </c>
      <c r="B5390" s="2">
        <v>-110.27418936697262</v>
      </c>
    </row>
    <row r="5391" spans="1:2" x14ac:dyDescent="0.25">
      <c r="A5391" s="1">
        <v>41674.742361111108</v>
      </c>
      <c r="B5391" s="2">
        <v>-64.05086246768478</v>
      </c>
    </row>
    <row r="5392" spans="1:2" x14ac:dyDescent="0.25">
      <c r="A5392" s="1">
        <v>41674.743055555555</v>
      </c>
      <c r="B5392" s="2">
        <v>-34.523649961890378</v>
      </c>
    </row>
    <row r="5393" spans="1:2" x14ac:dyDescent="0.25">
      <c r="A5393" s="1">
        <v>41674.743750000001</v>
      </c>
      <c r="B5393" s="2">
        <v>-53.36933856541097</v>
      </c>
    </row>
    <row r="5394" spans="1:2" x14ac:dyDescent="0.25">
      <c r="A5394" s="1">
        <v>41674.744444444441</v>
      </c>
      <c r="B5394" s="2">
        <v>-65.988705380828463</v>
      </c>
    </row>
    <row r="5395" spans="1:2" x14ac:dyDescent="0.25">
      <c r="A5395" s="1">
        <v>41674.745138888888</v>
      </c>
      <c r="B5395" s="2">
        <v>-54.09161534412803</v>
      </c>
    </row>
    <row r="5396" spans="1:2" x14ac:dyDescent="0.25">
      <c r="A5396" s="1">
        <v>41674.745833333334</v>
      </c>
      <c r="B5396" s="2">
        <v>-67.105192703536403</v>
      </c>
    </row>
    <row r="5397" spans="1:2" x14ac:dyDescent="0.25">
      <c r="A5397" s="1">
        <v>41674.746527777781</v>
      </c>
      <c r="B5397" s="2">
        <v>-53.435243017069297</v>
      </c>
    </row>
    <row r="5398" spans="1:2" x14ac:dyDescent="0.25">
      <c r="A5398" s="1">
        <v>41674.74722222222</v>
      </c>
      <c r="B5398" s="2">
        <v>-68.610608391515171</v>
      </c>
    </row>
    <row r="5399" spans="1:2" x14ac:dyDescent="0.25">
      <c r="A5399" s="1">
        <v>41674.747916666667</v>
      </c>
      <c r="B5399" s="2">
        <v>-55.796241654715658</v>
      </c>
    </row>
    <row r="5400" spans="1:2" x14ac:dyDescent="0.25">
      <c r="A5400" s="1">
        <v>41674.748611111114</v>
      </c>
      <c r="B5400" s="2">
        <v>-52.784979230285778</v>
      </c>
    </row>
    <row r="5401" spans="1:2" x14ac:dyDescent="0.25">
      <c r="A5401" s="1">
        <v>41674.749305555553</v>
      </c>
      <c r="B5401" s="2">
        <v>-36.416667131742479</v>
      </c>
    </row>
    <row r="5402" spans="1:2" x14ac:dyDescent="0.25">
      <c r="A5402" s="1">
        <v>41674.75</v>
      </c>
      <c r="B5402" s="2">
        <v>-67.74119054741071</v>
      </c>
    </row>
    <row r="5403" spans="1:2" x14ac:dyDescent="0.25">
      <c r="A5403" s="1">
        <v>41674.750694444447</v>
      </c>
      <c r="B5403" s="2">
        <v>-77.49736957220594</v>
      </c>
    </row>
    <row r="5404" spans="1:2" x14ac:dyDescent="0.25">
      <c r="A5404" s="1">
        <v>41674.751388888886</v>
      </c>
      <c r="B5404" s="2">
        <v>-87.278771441278508</v>
      </c>
    </row>
    <row r="5405" spans="1:2" x14ac:dyDescent="0.25">
      <c r="A5405" s="1">
        <v>41674.752083333333</v>
      </c>
      <c r="B5405" s="2">
        <v>-92.099029789962032</v>
      </c>
    </row>
    <row r="5406" spans="1:2" x14ac:dyDescent="0.25">
      <c r="A5406" s="1">
        <v>41674.75277777778</v>
      </c>
      <c r="B5406" s="2">
        <v>-112.10758023268232</v>
      </c>
    </row>
    <row r="5407" spans="1:2" x14ac:dyDescent="0.25">
      <c r="A5407" s="1">
        <v>41674.753472222219</v>
      </c>
      <c r="B5407" s="2">
        <v>-128.78506181840592</v>
      </c>
    </row>
    <row r="5408" spans="1:2" x14ac:dyDescent="0.25">
      <c r="A5408" s="1">
        <v>41674.754166666666</v>
      </c>
      <c r="B5408" s="2">
        <v>-149.09380268714935</v>
      </c>
    </row>
    <row r="5409" spans="1:2" x14ac:dyDescent="0.25">
      <c r="A5409" s="1">
        <v>41674.754861111112</v>
      </c>
      <c r="B5409" s="2">
        <v>-135.25356654533147</v>
      </c>
    </row>
    <row r="5410" spans="1:2" x14ac:dyDescent="0.25">
      <c r="A5410" s="1">
        <v>41674.755555555559</v>
      </c>
      <c r="B5410" s="2">
        <v>-133.78877048439657</v>
      </c>
    </row>
    <row r="5411" spans="1:2" x14ac:dyDescent="0.25">
      <c r="A5411" s="1">
        <v>41674.756249999999</v>
      </c>
      <c r="B5411" s="2">
        <v>-135.93885041224226</v>
      </c>
    </row>
    <row r="5412" spans="1:2" x14ac:dyDescent="0.25">
      <c r="A5412" s="1">
        <v>41674.756944444445</v>
      </c>
      <c r="B5412" s="2">
        <v>-149.47383590651444</v>
      </c>
    </row>
    <row r="5413" spans="1:2" x14ac:dyDescent="0.25">
      <c r="A5413" s="1">
        <v>41674.757638888892</v>
      </c>
      <c r="B5413" s="2">
        <v>-138.28241068120892</v>
      </c>
    </row>
    <row r="5414" spans="1:2" x14ac:dyDescent="0.25">
      <c r="A5414" s="1">
        <v>41674.758333333331</v>
      </c>
      <c r="B5414" s="2">
        <v>-144.33233597082435</v>
      </c>
    </row>
    <row r="5415" spans="1:2" x14ac:dyDescent="0.25">
      <c r="A5415" s="1">
        <v>41674.759027777778</v>
      </c>
      <c r="B5415" s="2">
        <v>-56.467544044924821</v>
      </c>
    </row>
    <row r="5416" spans="1:2" x14ac:dyDescent="0.25">
      <c r="A5416" s="1">
        <v>41674.759722222225</v>
      </c>
      <c r="B5416" s="2">
        <v>10.643695596659139</v>
      </c>
    </row>
    <row r="5417" spans="1:2" x14ac:dyDescent="0.25">
      <c r="A5417" s="1">
        <v>41674.760416666664</v>
      </c>
      <c r="B5417" s="2">
        <v>-11.686408781735615</v>
      </c>
    </row>
    <row r="5418" spans="1:2" x14ac:dyDescent="0.25">
      <c r="A5418" s="1">
        <v>41674.761111111111</v>
      </c>
      <c r="B5418" s="2">
        <v>-42.293446553905959</v>
      </c>
    </row>
    <row r="5419" spans="1:2" x14ac:dyDescent="0.25">
      <c r="A5419" s="1">
        <v>41674.761805555558</v>
      </c>
      <c r="B5419" s="2">
        <v>-70.806378589508441</v>
      </c>
    </row>
    <row r="5420" spans="1:2" x14ac:dyDescent="0.25">
      <c r="A5420" s="1">
        <v>41674.762499999997</v>
      </c>
      <c r="B5420" s="2">
        <v>-74.271266530320275</v>
      </c>
    </row>
    <row r="5421" spans="1:2" x14ac:dyDescent="0.25">
      <c r="A5421" s="1">
        <v>41674.763194444444</v>
      </c>
      <c r="B5421" s="2">
        <v>-83.166159724620712</v>
      </c>
    </row>
    <row r="5422" spans="1:2" x14ac:dyDescent="0.25">
      <c r="A5422" s="1">
        <v>41674.763888888891</v>
      </c>
      <c r="B5422" s="2">
        <v>-67.493077674187958</v>
      </c>
    </row>
    <row r="5423" spans="1:2" x14ac:dyDescent="0.25">
      <c r="A5423" s="1">
        <v>41674.76458333333</v>
      </c>
      <c r="B5423" s="2">
        <v>-65.296726136147242</v>
      </c>
    </row>
    <row r="5424" spans="1:2" x14ac:dyDescent="0.25">
      <c r="A5424" s="1">
        <v>41674.765277777777</v>
      </c>
      <c r="B5424" s="2">
        <v>-17.993836671029566</v>
      </c>
    </row>
    <row r="5425" spans="1:2" x14ac:dyDescent="0.25">
      <c r="A5425" s="1">
        <v>41674.765972222223</v>
      </c>
      <c r="B5425" s="2">
        <v>-67.250818577292378</v>
      </c>
    </row>
    <row r="5426" spans="1:2" x14ac:dyDescent="0.25">
      <c r="A5426" s="1">
        <v>41674.76666666667</v>
      </c>
      <c r="B5426" s="2">
        <v>-65.758069101857842</v>
      </c>
    </row>
    <row r="5427" spans="1:2" x14ac:dyDescent="0.25">
      <c r="A5427" s="1">
        <v>41674.767361111109</v>
      </c>
      <c r="B5427" s="2">
        <v>-58.553563536200087</v>
      </c>
    </row>
    <row r="5428" spans="1:2" x14ac:dyDescent="0.25">
      <c r="A5428" s="1">
        <v>41674.768055555556</v>
      </c>
      <c r="B5428" s="2">
        <v>-57.8132561312513</v>
      </c>
    </row>
    <row r="5429" spans="1:2" x14ac:dyDescent="0.25">
      <c r="A5429" s="1">
        <v>41674.768750000003</v>
      </c>
      <c r="B5429" s="2">
        <v>0.91536056611803363</v>
      </c>
    </row>
    <row r="5430" spans="1:2" x14ac:dyDescent="0.25">
      <c r="A5430" s="1">
        <v>41674.769444444442</v>
      </c>
      <c r="B5430" s="2">
        <v>23.355723189060033</v>
      </c>
    </row>
    <row r="5431" spans="1:2" x14ac:dyDescent="0.25">
      <c r="A5431" s="1">
        <v>41674.770138888889</v>
      </c>
      <c r="B5431" s="2">
        <v>6.521161908983534</v>
      </c>
    </row>
    <row r="5432" spans="1:2" x14ac:dyDescent="0.25">
      <c r="A5432" s="1">
        <v>41674.770833333336</v>
      </c>
      <c r="B5432" s="2">
        <v>-27.365846956274133</v>
      </c>
    </row>
    <row r="5433" spans="1:2" x14ac:dyDescent="0.25">
      <c r="A5433" s="1">
        <v>41674.771527777775</v>
      </c>
      <c r="B5433" s="2">
        <v>-14.726322859000357</v>
      </c>
    </row>
    <row r="5434" spans="1:2" x14ac:dyDescent="0.25">
      <c r="A5434" s="1">
        <v>41674.772222222222</v>
      </c>
      <c r="B5434" s="2">
        <v>-61.602741551719859</v>
      </c>
    </row>
    <row r="5435" spans="1:2" x14ac:dyDescent="0.25">
      <c r="A5435" s="1">
        <v>41674.772916666669</v>
      </c>
      <c r="B5435" s="2">
        <v>-78.737278502390836</v>
      </c>
    </row>
    <row r="5436" spans="1:2" x14ac:dyDescent="0.25">
      <c r="A5436" s="1">
        <v>41674.773611111108</v>
      </c>
      <c r="B5436" s="2">
        <v>-111.36805127553525</v>
      </c>
    </row>
    <row r="5437" spans="1:2" x14ac:dyDescent="0.25">
      <c r="A5437" s="1">
        <v>41674.774305555555</v>
      </c>
      <c r="B5437" s="2">
        <v>-29.942434856991166</v>
      </c>
    </row>
    <row r="5438" spans="1:2" x14ac:dyDescent="0.25">
      <c r="A5438" s="1">
        <v>41674.775000000001</v>
      </c>
      <c r="B5438" s="2">
        <v>-19.681825030623987</v>
      </c>
    </row>
    <row r="5439" spans="1:2" x14ac:dyDescent="0.25">
      <c r="A5439" s="1">
        <v>41674.775694444441</v>
      </c>
      <c r="B5439" s="2">
        <v>-74.953020000377236</v>
      </c>
    </row>
    <row r="5440" spans="1:2" x14ac:dyDescent="0.25">
      <c r="A5440" s="1">
        <v>41674.776388888888</v>
      </c>
      <c r="B5440" s="2">
        <v>-82.872080978378648</v>
      </c>
    </row>
    <row r="5441" spans="1:2" x14ac:dyDescent="0.25">
      <c r="A5441" s="1">
        <v>41674.777083333334</v>
      </c>
      <c r="B5441" s="2">
        <v>-85.21716642976584</v>
      </c>
    </row>
    <row r="5442" spans="1:2" x14ac:dyDescent="0.25">
      <c r="A5442" s="1">
        <v>41674.777777777781</v>
      </c>
      <c r="B5442" s="2">
        <v>-85.979589888950187</v>
      </c>
    </row>
    <row r="5443" spans="1:2" x14ac:dyDescent="0.25">
      <c r="A5443" s="1">
        <v>41674.77847222222</v>
      </c>
      <c r="B5443" s="2">
        <v>-97.967011781781906</v>
      </c>
    </row>
    <row r="5444" spans="1:2" x14ac:dyDescent="0.25">
      <c r="A5444" s="1">
        <v>41674.779166666667</v>
      </c>
      <c r="B5444" s="2">
        <v>-104.01516857994915</v>
      </c>
    </row>
    <row r="5445" spans="1:2" x14ac:dyDescent="0.25">
      <c r="A5445" s="1">
        <v>41674.779861111114</v>
      </c>
      <c r="B5445" s="2">
        <v>-97.651726576897389</v>
      </c>
    </row>
    <row r="5446" spans="1:2" x14ac:dyDescent="0.25">
      <c r="A5446" s="1">
        <v>41674.780555555553</v>
      </c>
      <c r="B5446" s="2">
        <v>-49.242850538667213</v>
      </c>
    </row>
    <row r="5447" spans="1:2" x14ac:dyDescent="0.25">
      <c r="A5447" s="1">
        <v>41674.78125</v>
      </c>
      <c r="B5447" s="2">
        <v>-42.143089330606742</v>
      </c>
    </row>
    <row r="5448" spans="1:2" x14ac:dyDescent="0.25">
      <c r="A5448" s="1">
        <v>41674.781944444447</v>
      </c>
      <c r="B5448" s="2">
        <v>-34.663739968515678</v>
      </c>
    </row>
    <row r="5449" spans="1:2" x14ac:dyDescent="0.25">
      <c r="A5449" s="1">
        <v>41674.782638888886</v>
      </c>
      <c r="B5449" s="2">
        <v>-23.08403480182557</v>
      </c>
    </row>
    <row r="5450" spans="1:2" x14ac:dyDescent="0.25">
      <c r="A5450" s="1">
        <v>41674.783333333333</v>
      </c>
      <c r="B5450" s="2">
        <v>13.510795696839583</v>
      </c>
    </row>
    <row r="5451" spans="1:2" x14ac:dyDescent="0.25">
      <c r="A5451" s="1">
        <v>41674.78402777778</v>
      </c>
      <c r="B5451" s="2">
        <v>-26.775775007530076</v>
      </c>
    </row>
    <row r="5452" spans="1:2" x14ac:dyDescent="0.25">
      <c r="A5452" s="1">
        <v>41674.784722222219</v>
      </c>
      <c r="B5452" s="2">
        <v>-59.573532433914565</v>
      </c>
    </row>
    <row r="5453" spans="1:2" x14ac:dyDescent="0.25">
      <c r="A5453" s="1">
        <v>41674.785416666666</v>
      </c>
      <c r="B5453" s="2">
        <v>-77.184951417235425</v>
      </c>
    </row>
    <row r="5454" spans="1:2" x14ac:dyDescent="0.25">
      <c r="A5454" s="1">
        <v>41674.786111111112</v>
      </c>
      <c r="B5454" s="2">
        <v>-76.196324223915383</v>
      </c>
    </row>
    <row r="5455" spans="1:2" x14ac:dyDescent="0.25">
      <c r="A5455" s="1">
        <v>41674.786805555559</v>
      </c>
      <c r="B5455" s="2">
        <v>-24.66450211987576</v>
      </c>
    </row>
    <row r="5456" spans="1:2" x14ac:dyDescent="0.25">
      <c r="A5456" s="1">
        <v>41674.787499999999</v>
      </c>
      <c r="B5456" s="2">
        <v>-13.718339344596219</v>
      </c>
    </row>
    <row r="5457" spans="1:2" x14ac:dyDescent="0.25">
      <c r="A5457" s="1">
        <v>41674.788194444445</v>
      </c>
      <c r="B5457" s="2">
        <v>-101.08455000638303</v>
      </c>
    </row>
    <row r="5458" spans="1:2" x14ac:dyDescent="0.25">
      <c r="A5458" s="1">
        <v>41674.788888888892</v>
      </c>
      <c r="B5458" s="2">
        <v>-100.93527372246415</v>
      </c>
    </row>
    <row r="5459" spans="1:2" x14ac:dyDescent="0.25">
      <c r="A5459" s="1">
        <v>41674.789583333331</v>
      </c>
      <c r="B5459" s="2">
        <v>-101.20101669398524</v>
      </c>
    </row>
    <row r="5460" spans="1:2" x14ac:dyDescent="0.25">
      <c r="A5460" s="1">
        <v>41674.790277777778</v>
      </c>
      <c r="B5460" s="2">
        <v>-116.49042107708713</v>
      </c>
    </row>
    <row r="5461" spans="1:2" x14ac:dyDescent="0.25">
      <c r="A5461" s="1">
        <v>41674.790972222225</v>
      </c>
      <c r="B5461" s="2">
        <v>-69.682934756038591</v>
      </c>
    </row>
    <row r="5462" spans="1:2" x14ac:dyDescent="0.25">
      <c r="A5462" s="1">
        <v>41674.791666666664</v>
      </c>
      <c r="B5462" s="2">
        <v>-72.898093847569541</v>
      </c>
    </row>
    <row r="5463" spans="1:2" x14ac:dyDescent="0.25">
      <c r="A5463" s="1">
        <v>41674.792361111111</v>
      </c>
      <c r="B5463" s="2">
        <v>-26.04150379552193</v>
      </c>
    </row>
    <row r="5464" spans="1:2" x14ac:dyDescent="0.25">
      <c r="A5464" s="1">
        <v>41674.793055555558</v>
      </c>
      <c r="B5464" s="2">
        <v>-54.864413049740442</v>
      </c>
    </row>
    <row r="5465" spans="1:2" x14ac:dyDescent="0.25">
      <c r="A5465" s="1">
        <v>41674.793749999997</v>
      </c>
      <c r="B5465" s="2">
        <v>-89.392949473914143</v>
      </c>
    </row>
    <row r="5466" spans="1:2" x14ac:dyDescent="0.25">
      <c r="A5466" s="1">
        <v>41674.794444444444</v>
      </c>
      <c r="B5466" s="2">
        <v>-45.682253180803308</v>
      </c>
    </row>
    <row r="5467" spans="1:2" x14ac:dyDescent="0.25">
      <c r="A5467" s="1">
        <v>41674.795138888891</v>
      </c>
      <c r="B5467" s="2">
        <v>-64.453605444568282</v>
      </c>
    </row>
    <row r="5468" spans="1:2" x14ac:dyDescent="0.25">
      <c r="A5468" s="1">
        <v>41674.79583333333</v>
      </c>
      <c r="B5468" s="2">
        <v>-77.975282867690353</v>
      </c>
    </row>
    <row r="5469" spans="1:2" x14ac:dyDescent="0.25">
      <c r="A5469" s="1">
        <v>41674.796527777777</v>
      </c>
      <c r="B5469" s="2">
        <v>-38.21816108475177</v>
      </c>
    </row>
    <row r="5470" spans="1:2" x14ac:dyDescent="0.25">
      <c r="A5470" s="1">
        <v>41674.797222222223</v>
      </c>
      <c r="B5470" s="2">
        <v>-32.925273408852327</v>
      </c>
    </row>
    <row r="5471" spans="1:2" x14ac:dyDescent="0.25">
      <c r="A5471" s="1">
        <v>41674.79791666667</v>
      </c>
      <c r="B5471" s="2">
        <v>-60.484115460592633</v>
      </c>
    </row>
    <row r="5472" spans="1:2" x14ac:dyDescent="0.25">
      <c r="A5472" s="1">
        <v>41674.798611111109</v>
      </c>
      <c r="B5472" s="2">
        <v>-98.036419610102897</v>
      </c>
    </row>
    <row r="5473" spans="1:2" x14ac:dyDescent="0.25">
      <c r="A5473" s="1">
        <v>41674.799305555556</v>
      </c>
      <c r="B5473" s="2">
        <v>-100.73127448038625</v>
      </c>
    </row>
    <row r="5474" spans="1:2" x14ac:dyDescent="0.25">
      <c r="A5474" s="1">
        <v>41674.800000000003</v>
      </c>
      <c r="B5474" s="2">
        <v>-106.96585262456793</v>
      </c>
    </row>
    <row r="5475" spans="1:2" x14ac:dyDescent="0.25">
      <c r="A5475" s="1">
        <v>41674.800694444442</v>
      </c>
      <c r="B5475" s="2">
        <v>-104.42916131987974</v>
      </c>
    </row>
    <row r="5476" spans="1:2" x14ac:dyDescent="0.25">
      <c r="A5476" s="1">
        <v>41674.801388888889</v>
      </c>
      <c r="B5476" s="2">
        <v>-87.1815462296654</v>
      </c>
    </row>
    <row r="5477" spans="1:2" x14ac:dyDescent="0.25">
      <c r="A5477" s="1">
        <v>41674.802083333336</v>
      </c>
      <c r="B5477" s="2">
        <v>-134.7493384264526</v>
      </c>
    </row>
    <row r="5478" spans="1:2" x14ac:dyDescent="0.25">
      <c r="A5478" s="1">
        <v>41674.802777777775</v>
      </c>
      <c r="B5478" s="2">
        <v>-79.924217577677339</v>
      </c>
    </row>
    <row r="5479" spans="1:2" x14ac:dyDescent="0.25">
      <c r="A5479" s="1">
        <v>41674.803472222222</v>
      </c>
      <c r="B5479" s="2">
        <v>-55.586745762537852</v>
      </c>
    </row>
    <row r="5480" spans="1:2" x14ac:dyDescent="0.25">
      <c r="A5480" s="1">
        <v>41674.804166666669</v>
      </c>
      <c r="B5480" s="2">
        <v>-93.105897212319547</v>
      </c>
    </row>
    <row r="5481" spans="1:2" x14ac:dyDescent="0.25">
      <c r="A5481" s="1">
        <v>41674.804861111108</v>
      </c>
      <c r="B5481" s="2">
        <v>-99.057713136358259</v>
      </c>
    </row>
    <row r="5482" spans="1:2" x14ac:dyDescent="0.25">
      <c r="A5482" s="1">
        <v>41674.805555555555</v>
      </c>
      <c r="B5482" s="2">
        <v>-55.043275920493762</v>
      </c>
    </row>
    <row r="5483" spans="1:2" x14ac:dyDescent="0.25">
      <c r="A5483" s="1">
        <v>41674.806250000001</v>
      </c>
      <c r="B5483" s="2">
        <v>-101.34717453862346</v>
      </c>
    </row>
    <row r="5484" spans="1:2" x14ac:dyDescent="0.25">
      <c r="A5484" s="1">
        <v>41674.806944444441</v>
      </c>
      <c r="B5484" s="2">
        <v>-109.11847584617014</v>
      </c>
    </row>
    <row r="5485" spans="1:2" x14ac:dyDescent="0.25">
      <c r="A5485" s="1">
        <v>41674.807638888888</v>
      </c>
      <c r="B5485" s="2">
        <v>-137.75982087250256</v>
      </c>
    </row>
    <row r="5486" spans="1:2" x14ac:dyDescent="0.25">
      <c r="A5486" s="1">
        <v>41674.808333333334</v>
      </c>
      <c r="B5486" s="2">
        <v>-95.141628031778481</v>
      </c>
    </row>
    <row r="5487" spans="1:2" x14ac:dyDescent="0.25">
      <c r="A5487" s="1">
        <v>41674.809027777781</v>
      </c>
      <c r="B5487" s="2">
        <v>-62.552180288524447</v>
      </c>
    </row>
    <row r="5488" spans="1:2" x14ac:dyDescent="0.25">
      <c r="A5488" s="1">
        <v>41674.80972222222</v>
      </c>
      <c r="B5488" s="2">
        <v>-126.55321011586736</v>
      </c>
    </row>
    <row r="5489" spans="1:2" x14ac:dyDescent="0.25">
      <c r="A5489" s="1">
        <v>41674.810416666667</v>
      </c>
      <c r="B5489" s="2">
        <v>-100.3866439537863</v>
      </c>
    </row>
    <row r="5490" spans="1:2" x14ac:dyDescent="0.25">
      <c r="A5490" s="1">
        <v>41674.811111111114</v>
      </c>
      <c r="B5490" s="2">
        <v>-101.95910165215609</v>
      </c>
    </row>
    <row r="5491" spans="1:2" x14ac:dyDescent="0.25">
      <c r="A5491" s="1">
        <v>41674.811805555553</v>
      </c>
      <c r="B5491" s="2">
        <v>-120.58977118640905</v>
      </c>
    </row>
    <row r="5492" spans="1:2" x14ac:dyDescent="0.25">
      <c r="A5492" s="1">
        <v>41674.8125</v>
      </c>
      <c r="B5492" s="2">
        <v>-79.651591782644388</v>
      </c>
    </row>
    <row r="5493" spans="1:2" x14ac:dyDescent="0.25">
      <c r="A5493" s="1">
        <v>41674.813194444447</v>
      </c>
      <c r="B5493" s="2">
        <v>-88.046697349660093</v>
      </c>
    </row>
    <row r="5494" spans="1:2" x14ac:dyDescent="0.25">
      <c r="A5494" s="1">
        <v>41674.813888888886</v>
      </c>
      <c r="B5494" s="2">
        <v>-118.17800653885351</v>
      </c>
    </row>
    <row r="5495" spans="1:2" x14ac:dyDescent="0.25">
      <c r="A5495" s="1">
        <v>41674.814583333333</v>
      </c>
      <c r="B5495" s="2">
        <v>-46.486862752064674</v>
      </c>
    </row>
    <row r="5496" spans="1:2" x14ac:dyDescent="0.25">
      <c r="A5496" s="1">
        <v>41674.81527777778</v>
      </c>
      <c r="B5496" s="2">
        <v>-48.980822942397694</v>
      </c>
    </row>
    <row r="5497" spans="1:2" x14ac:dyDescent="0.25">
      <c r="A5497" s="1">
        <v>41674.815972222219</v>
      </c>
      <c r="B5497" s="2">
        <v>-78.426020030801496</v>
      </c>
    </row>
    <row r="5498" spans="1:2" x14ac:dyDescent="0.25">
      <c r="A5498" s="1">
        <v>41674.816666666666</v>
      </c>
      <c r="B5498" s="2">
        <v>-67.593062179767486</v>
      </c>
    </row>
    <row r="5499" spans="1:2" x14ac:dyDescent="0.25">
      <c r="A5499" s="1">
        <v>41674.817361111112</v>
      </c>
      <c r="B5499" s="2">
        <v>-76.423158911258597</v>
      </c>
    </row>
    <row r="5500" spans="1:2" x14ac:dyDescent="0.25">
      <c r="A5500" s="1">
        <v>41674.818055555559</v>
      </c>
      <c r="B5500" s="2">
        <v>-76.191067407891381</v>
      </c>
    </row>
    <row r="5501" spans="1:2" x14ac:dyDescent="0.25">
      <c r="A5501" s="1">
        <v>41674.818749999999</v>
      </c>
      <c r="B5501" s="2">
        <v>-36.790096928963614</v>
      </c>
    </row>
    <row r="5502" spans="1:2" x14ac:dyDescent="0.25">
      <c r="A5502" s="1">
        <v>41674.819444444445</v>
      </c>
      <c r="B5502" s="2">
        <v>-30.597074136869683</v>
      </c>
    </row>
    <row r="5503" spans="1:2" x14ac:dyDescent="0.25">
      <c r="A5503" s="1">
        <v>41674.820138888892</v>
      </c>
      <c r="B5503" s="2">
        <v>-2.4231107917628831</v>
      </c>
    </row>
    <row r="5504" spans="1:2" x14ac:dyDescent="0.25">
      <c r="A5504" s="1">
        <v>41674.820833333331</v>
      </c>
      <c r="B5504" s="2">
        <v>-44.489357934203873</v>
      </c>
    </row>
    <row r="5505" spans="1:2" x14ac:dyDescent="0.25">
      <c r="A5505" s="1">
        <v>41674.821527777778</v>
      </c>
      <c r="B5505" s="2">
        <v>-30.36848383723045</v>
      </c>
    </row>
    <row r="5506" spans="1:2" x14ac:dyDescent="0.25">
      <c r="A5506" s="1">
        <v>41674.822222222225</v>
      </c>
      <c r="B5506" s="2">
        <v>-45.436982419433477</v>
      </c>
    </row>
    <row r="5507" spans="1:2" x14ac:dyDescent="0.25">
      <c r="A5507" s="1">
        <v>41674.822916666664</v>
      </c>
      <c r="B5507" s="2">
        <v>-29.296666322435097</v>
      </c>
    </row>
    <row r="5508" spans="1:2" x14ac:dyDescent="0.25">
      <c r="A5508" s="1">
        <v>41674.823611111111</v>
      </c>
      <c r="B5508" s="2">
        <v>-3053.4406606945072</v>
      </c>
    </row>
    <row r="5509" spans="1:2" x14ac:dyDescent="0.25">
      <c r="A5509" s="1">
        <v>41674.824305555558</v>
      </c>
      <c r="B5509" s="2">
        <v>-53.566637117887147</v>
      </c>
    </row>
    <row r="5510" spans="1:2" x14ac:dyDescent="0.25">
      <c r="A5510" s="1">
        <v>41674.824999999997</v>
      </c>
      <c r="B5510" s="2">
        <v>-58.03019769183981</v>
      </c>
    </row>
    <row r="5511" spans="1:2" x14ac:dyDescent="0.25">
      <c r="A5511" s="1">
        <v>41674.825694444444</v>
      </c>
      <c r="B5511" s="2">
        <v>-67.919555629613271</v>
      </c>
    </row>
    <row r="5512" spans="1:2" x14ac:dyDescent="0.25">
      <c r="A5512" s="1">
        <v>41674.826388888891</v>
      </c>
      <c r="B5512" s="2">
        <v>-57.350410391360249</v>
      </c>
    </row>
    <row r="5513" spans="1:2" x14ac:dyDescent="0.25">
      <c r="A5513" s="1">
        <v>41674.82708333333</v>
      </c>
      <c r="B5513" s="2">
        <v>-48.238934439161675</v>
      </c>
    </row>
    <row r="5514" spans="1:2" x14ac:dyDescent="0.25">
      <c r="A5514" s="1">
        <v>41674.827777777777</v>
      </c>
      <c r="B5514" s="2">
        <v>-73.197435336235984</v>
      </c>
    </row>
    <row r="5515" spans="1:2" x14ac:dyDescent="0.25">
      <c r="A5515" s="1">
        <v>41674.828472222223</v>
      </c>
      <c r="B5515" s="2">
        <v>-49.630207083217101</v>
      </c>
    </row>
    <row r="5516" spans="1:2" x14ac:dyDescent="0.25">
      <c r="A5516" s="1">
        <v>41674.82916666667</v>
      </c>
      <c r="B5516" s="2">
        <v>-68.258303328572467</v>
      </c>
    </row>
    <row r="5517" spans="1:2" x14ac:dyDescent="0.25">
      <c r="A5517" s="1">
        <v>41674.829861111109</v>
      </c>
      <c r="B5517" s="2">
        <v>-50.781775050576833</v>
      </c>
    </row>
    <row r="5518" spans="1:2" x14ac:dyDescent="0.25">
      <c r="A5518" s="1">
        <v>41674.830555555556</v>
      </c>
      <c r="B5518" s="2">
        <v>-20.22127192786235</v>
      </c>
    </row>
    <row r="5519" spans="1:2" x14ac:dyDescent="0.25">
      <c r="A5519" s="1">
        <v>41674.831250000003</v>
      </c>
      <c r="B5519" s="2">
        <v>39.681146324782944</v>
      </c>
    </row>
    <row r="5520" spans="1:2" x14ac:dyDescent="0.25">
      <c r="A5520" s="1">
        <v>41674.831944444442</v>
      </c>
      <c r="B5520" s="2">
        <v>23.931323726528838</v>
      </c>
    </row>
    <row r="5521" spans="1:2" x14ac:dyDescent="0.25">
      <c r="A5521" s="1">
        <v>41674.832638888889</v>
      </c>
      <c r="B5521" s="2">
        <v>31.969163344356883</v>
      </c>
    </row>
    <row r="5522" spans="1:2" x14ac:dyDescent="0.25">
      <c r="A5522" s="1">
        <v>41674.833333333336</v>
      </c>
      <c r="B5522" s="2">
        <v>15.177940591820516</v>
      </c>
    </row>
    <row r="5523" spans="1:2" x14ac:dyDescent="0.25">
      <c r="A5523" s="1">
        <v>41674.834027777775</v>
      </c>
      <c r="B5523" s="2">
        <v>-37.619808943434812</v>
      </c>
    </row>
    <row r="5524" spans="1:2" x14ac:dyDescent="0.25">
      <c r="A5524" s="1">
        <v>41674.834722222222</v>
      </c>
      <c r="B5524" s="2">
        <v>-38.242423768473721</v>
      </c>
    </row>
    <row r="5525" spans="1:2" x14ac:dyDescent="0.25">
      <c r="A5525" s="1">
        <v>41674.835416666669</v>
      </c>
      <c r="B5525" s="2">
        <v>-16.249567878844392</v>
      </c>
    </row>
    <row r="5526" spans="1:2" x14ac:dyDescent="0.25">
      <c r="A5526" s="1">
        <v>41674.836111111108</v>
      </c>
      <c r="B5526" s="2">
        <v>-7.8183580492614055</v>
      </c>
    </row>
    <row r="5527" spans="1:2" x14ac:dyDescent="0.25">
      <c r="A5527" s="1">
        <v>41674.836805555555</v>
      </c>
      <c r="B5527" s="2">
        <v>-20.429291902073114</v>
      </c>
    </row>
    <row r="5528" spans="1:2" x14ac:dyDescent="0.25">
      <c r="A5528" s="1">
        <v>41674.837500000001</v>
      </c>
      <c r="B5528" s="2">
        <v>-29.570991285027898</v>
      </c>
    </row>
    <row r="5529" spans="1:2" x14ac:dyDescent="0.25">
      <c r="A5529" s="1">
        <v>41674.838194444441</v>
      </c>
      <c r="B5529" s="2">
        <v>-34.919584007716431</v>
      </c>
    </row>
    <row r="5530" spans="1:2" x14ac:dyDescent="0.25">
      <c r="A5530" s="1">
        <v>41674.838888888888</v>
      </c>
      <c r="B5530" s="2">
        <v>-51.00702765628715</v>
      </c>
    </row>
    <row r="5531" spans="1:2" x14ac:dyDescent="0.25">
      <c r="A5531" s="1">
        <v>41674.839583333334</v>
      </c>
      <c r="B5531" s="2">
        <v>-72.121735337866511</v>
      </c>
    </row>
    <row r="5532" spans="1:2" x14ac:dyDescent="0.25">
      <c r="A5532" s="1">
        <v>41674.840277777781</v>
      </c>
      <c r="B5532" s="2">
        <v>-22.923473974658556</v>
      </c>
    </row>
    <row r="5533" spans="1:2" x14ac:dyDescent="0.25">
      <c r="A5533" s="1">
        <v>41674.84097222222</v>
      </c>
      <c r="B5533" s="2">
        <v>-14.78611174714703</v>
      </c>
    </row>
    <row r="5534" spans="1:2" x14ac:dyDescent="0.25">
      <c r="A5534" s="1">
        <v>41674.841666666667</v>
      </c>
      <c r="B5534" s="2">
        <v>15.760611857190574</v>
      </c>
    </row>
    <row r="5535" spans="1:2" x14ac:dyDescent="0.25">
      <c r="A5535" s="1">
        <v>41674.842361111114</v>
      </c>
      <c r="B5535" s="2">
        <v>-2.1228648848382972</v>
      </c>
    </row>
    <row r="5536" spans="1:2" x14ac:dyDescent="0.25">
      <c r="A5536" s="1">
        <v>41674.843055555553</v>
      </c>
      <c r="B5536" s="2">
        <v>-5.8226762612949337</v>
      </c>
    </row>
    <row r="5537" spans="1:2" x14ac:dyDescent="0.25">
      <c r="A5537" s="1">
        <v>41674.84375</v>
      </c>
      <c r="B5537" s="2">
        <v>57.770659099609716</v>
      </c>
    </row>
    <row r="5538" spans="1:2" x14ac:dyDescent="0.25">
      <c r="A5538" s="1">
        <v>41674.844444444447</v>
      </c>
      <c r="B5538" s="2">
        <v>69.102849628481394</v>
      </c>
    </row>
    <row r="5539" spans="1:2" x14ac:dyDescent="0.25">
      <c r="A5539" s="1">
        <v>41674.845138888886</v>
      </c>
      <c r="B5539" s="2">
        <v>-66.599744129836708</v>
      </c>
    </row>
    <row r="5540" spans="1:2" x14ac:dyDescent="0.25">
      <c r="A5540" s="1">
        <v>41674.845833333333</v>
      </c>
      <c r="B5540" s="2">
        <v>-81.928016512939934</v>
      </c>
    </row>
    <row r="5541" spans="1:2" x14ac:dyDescent="0.25">
      <c r="A5541" s="1">
        <v>41674.84652777778</v>
      </c>
      <c r="B5541" s="2">
        <v>-83.559607692835073</v>
      </c>
    </row>
    <row r="5542" spans="1:2" x14ac:dyDescent="0.25">
      <c r="A5542" s="1">
        <v>41674.847222222219</v>
      </c>
      <c r="B5542" s="2">
        <v>-78.830203292045425</v>
      </c>
    </row>
    <row r="5543" spans="1:2" x14ac:dyDescent="0.25">
      <c r="A5543" s="1">
        <v>41674.847916666666</v>
      </c>
      <c r="B5543" s="2">
        <v>-74.834506669678376</v>
      </c>
    </row>
    <row r="5544" spans="1:2" x14ac:dyDescent="0.25">
      <c r="A5544" s="1">
        <v>41674.848611111112</v>
      </c>
      <c r="B5544" s="2">
        <v>-64.884716985766616</v>
      </c>
    </row>
    <row r="5545" spans="1:2" x14ac:dyDescent="0.25">
      <c r="A5545" s="1">
        <v>41674.849305555559</v>
      </c>
      <c r="B5545" s="2">
        <v>-105.22791100484707</v>
      </c>
    </row>
    <row r="5546" spans="1:2" x14ac:dyDescent="0.25">
      <c r="A5546" s="1">
        <v>41674.85</v>
      </c>
      <c r="B5546" s="2">
        <v>-110.52230683471814</v>
      </c>
    </row>
    <row r="5547" spans="1:2" x14ac:dyDescent="0.25">
      <c r="A5547" s="1">
        <v>41674.850694444445</v>
      </c>
      <c r="B5547" s="2">
        <v>-83.076540597997763</v>
      </c>
    </row>
    <row r="5548" spans="1:2" x14ac:dyDescent="0.25">
      <c r="A5548" s="1">
        <v>41674.851388888892</v>
      </c>
      <c r="B5548" s="2">
        <v>-0.42761028510479565</v>
      </c>
    </row>
    <row r="5549" spans="1:2" x14ac:dyDescent="0.25">
      <c r="A5549" s="1">
        <v>41674.852083333331</v>
      </c>
      <c r="B5549" s="2">
        <v>30.331441713462844</v>
      </c>
    </row>
    <row r="5550" spans="1:2" x14ac:dyDescent="0.25">
      <c r="A5550" s="1">
        <v>41674.852777777778</v>
      </c>
      <c r="B5550" s="2">
        <v>-20.287754968086666</v>
      </c>
    </row>
    <row r="5551" spans="1:2" x14ac:dyDescent="0.25">
      <c r="A5551" s="1">
        <v>41674.853472222225</v>
      </c>
      <c r="B5551" s="2">
        <v>18.297275833195211</v>
      </c>
    </row>
    <row r="5552" spans="1:2" x14ac:dyDescent="0.25">
      <c r="A5552" s="1">
        <v>41674.854166666664</v>
      </c>
      <c r="B5552" s="2">
        <v>36.701287805021273</v>
      </c>
    </row>
    <row r="5553" spans="1:2" x14ac:dyDescent="0.25">
      <c r="A5553" s="1">
        <v>41674.854861111111</v>
      </c>
      <c r="B5553" s="2">
        <v>3.9116028476363378</v>
      </c>
    </row>
    <row r="5554" spans="1:2" x14ac:dyDescent="0.25">
      <c r="A5554" s="1">
        <v>41674.855555555558</v>
      </c>
      <c r="B5554" s="2">
        <v>2.6553426810263772</v>
      </c>
    </row>
    <row r="5555" spans="1:2" x14ac:dyDescent="0.25">
      <c r="A5555" s="1">
        <v>41674.856249999997</v>
      </c>
      <c r="B5555" s="2">
        <v>4.1594295291278591</v>
      </c>
    </row>
    <row r="5556" spans="1:2" x14ac:dyDescent="0.25">
      <c r="A5556" s="1">
        <v>41674.856944444444</v>
      </c>
      <c r="B5556" s="2">
        <v>30.017255787899437</v>
      </c>
    </row>
    <row r="5557" spans="1:2" x14ac:dyDescent="0.25">
      <c r="A5557" s="1">
        <v>41674.857638888891</v>
      </c>
      <c r="B5557" s="2">
        <v>-6.8248094062056532</v>
      </c>
    </row>
    <row r="5558" spans="1:2" x14ac:dyDescent="0.25">
      <c r="A5558" s="1">
        <v>41674.85833333333</v>
      </c>
      <c r="B5558" s="2">
        <v>-23.33340131730365</v>
      </c>
    </row>
    <row r="5559" spans="1:2" x14ac:dyDescent="0.25">
      <c r="A5559" s="1">
        <v>41674.859027777777</v>
      </c>
      <c r="B5559" s="2">
        <v>-9.9711490722169405</v>
      </c>
    </row>
    <row r="5560" spans="1:2" x14ac:dyDescent="0.25">
      <c r="A5560" s="1">
        <v>41674.859722222223</v>
      </c>
      <c r="B5560" s="2">
        <v>-37.632662188250592</v>
      </c>
    </row>
    <row r="5561" spans="1:2" x14ac:dyDescent="0.25">
      <c r="A5561" s="1">
        <v>41674.86041666667</v>
      </c>
      <c r="B5561" s="2">
        <v>-43.297412024483975</v>
      </c>
    </row>
    <row r="5562" spans="1:2" x14ac:dyDescent="0.25">
      <c r="A5562" s="1">
        <v>41674.861111111109</v>
      </c>
      <c r="B5562" s="2">
        <v>-235.52122905897656</v>
      </c>
    </row>
    <row r="5563" spans="1:2" x14ac:dyDescent="0.25">
      <c r="A5563" s="1">
        <v>41674.861805555556</v>
      </c>
      <c r="B5563" s="2">
        <v>-15.539833195302345</v>
      </c>
    </row>
    <row r="5564" spans="1:2" x14ac:dyDescent="0.25">
      <c r="A5564" s="1">
        <v>41674.862500000003</v>
      </c>
      <c r="B5564" s="2">
        <v>-2.9148967435258482</v>
      </c>
    </row>
    <row r="5565" spans="1:2" x14ac:dyDescent="0.25">
      <c r="A5565" s="1">
        <v>41674.863194444442</v>
      </c>
      <c r="B5565" s="2">
        <v>30.939562877634792</v>
      </c>
    </row>
    <row r="5566" spans="1:2" x14ac:dyDescent="0.25">
      <c r="A5566" s="1">
        <v>41674.863888888889</v>
      </c>
      <c r="B5566" s="2">
        <v>91.06313852993577</v>
      </c>
    </row>
    <row r="5567" spans="1:2" x14ac:dyDescent="0.25">
      <c r="A5567" s="1">
        <v>41674.864583333336</v>
      </c>
      <c r="B5567" s="2">
        <v>79.094040597104083</v>
      </c>
    </row>
    <row r="5568" spans="1:2" x14ac:dyDescent="0.25">
      <c r="A5568" s="1">
        <v>41674.865277777775</v>
      </c>
      <c r="B5568" s="2">
        <v>-2.8163536356165424</v>
      </c>
    </row>
    <row r="5569" spans="1:2" x14ac:dyDescent="0.25">
      <c r="A5569" s="1">
        <v>41674.865972222222</v>
      </c>
      <c r="B5569" s="2">
        <v>6.6122261530530526</v>
      </c>
    </row>
    <row r="5570" spans="1:2" x14ac:dyDescent="0.25">
      <c r="A5570" s="1">
        <v>41674.866666666669</v>
      </c>
      <c r="B5570" s="2">
        <v>14.945397633737594</v>
      </c>
    </row>
    <row r="5571" spans="1:2" x14ac:dyDescent="0.25">
      <c r="A5571" s="1">
        <v>41674.867361111108</v>
      </c>
      <c r="B5571" s="2">
        <v>-17.257490188787536</v>
      </c>
    </row>
    <row r="5572" spans="1:2" x14ac:dyDescent="0.25">
      <c r="A5572" s="1">
        <v>41674.868055555555</v>
      </c>
      <c r="B5572" s="2">
        <v>57.287718201639173</v>
      </c>
    </row>
    <row r="5573" spans="1:2" x14ac:dyDescent="0.25">
      <c r="A5573" s="1">
        <v>41674.868750000001</v>
      </c>
      <c r="B5573" s="2">
        <v>68.578689932978406</v>
      </c>
    </row>
    <row r="5574" spans="1:2" x14ac:dyDescent="0.25">
      <c r="A5574" s="1">
        <v>41674.869444444441</v>
      </c>
      <c r="B5574" s="2">
        <v>50.718450099416565</v>
      </c>
    </row>
    <row r="5575" spans="1:2" x14ac:dyDescent="0.25">
      <c r="A5575" s="1">
        <v>41674.870138888888</v>
      </c>
      <c r="B5575" s="2">
        <v>28.265740720143853</v>
      </c>
    </row>
    <row r="5576" spans="1:2" x14ac:dyDescent="0.25">
      <c r="A5576" s="1">
        <v>41674.870833333334</v>
      </c>
      <c r="B5576" s="2">
        <v>11.37264624147568</v>
      </c>
    </row>
    <row r="5577" spans="1:2" x14ac:dyDescent="0.25">
      <c r="A5577" s="1">
        <v>41674.871527777781</v>
      </c>
      <c r="B5577" s="2">
        <v>-3.4597991262417054</v>
      </c>
    </row>
    <row r="5578" spans="1:2" x14ac:dyDescent="0.25">
      <c r="A5578" s="1">
        <v>41674.87222222222</v>
      </c>
      <c r="B5578" s="2">
        <v>-6.3504466313665038</v>
      </c>
    </row>
    <row r="5579" spans="1:2" x14ac:dyDescent="0.25">
      <c r="A5579" s="1">
        <v>41674.872916666667</v>
      </c>
      <c r="B5579" s="2">
        <v>-9.5283303581993088</v>
      </c>
    </row>
    <row r="5580" spans="1:2" x14ac:dyDescent="0.25">
      <c r="A5580" s="1">
        <v>41674.873611111114</v>
      </c>
      <c r="B5580" s="2">
        <v>-44.514296850987982</v>
      </c>
    </row>
    <row r="5581" spans="1:2" x14ac:dyDescent="0.25">
      <c r="A5581" s="1">
        <v>41674.874305555553</v>
      </c>
      <c r="B5581" s="2">
        <v>-41.988216111336079</v>
      </c>
    </row>
    <row r="5582" spans="1:2" x14ac:dyDescent="0.25">
      <c r="A5582" s="1">
        <v>41674.875</v>
      </c>
      <c r="B5582" s="2">
        <v>-41.544767129075872</v>
      </c>
    </row>
    <row r="5583" spans="1:2" x14ac:dyDescent="0.25">
      <c r="A5583" s="1">
        <v>41674.875694444447</v>
      </c>
      <c r="B5583" s="2">
        <v>-54.890091745268727</v>
      </c>
    </row>
    <row r="5584" spans="1:2" x14ac:dyDescent="0.25">
      <c r="A5584" s="1">
        <v>41674.876388888886</v>
      </c>
      <c r="B5584" s="2">
        <v>-21.063800358818359</v>
      </c>
    </row>
    <row r="5585" spans="1:2" x14ac:dyDescent="0.25">
      <c r="A5585" s="1">
        <v>41674.877083333333</v>
      </c>
      <c r="B5585" s="2">
        <v>-27.368235636943911</v>
      </c>
    </row>
    <row r="5586" spans="1:2" x14ac:dyDescent="0.25">
      <c r="A5586" s="1">
        <v>41674.87777777778</v>
      </c>
      <c r="B5586" s="2">
        <v>-3.4373284743144419</v>
      </c>
    </row>
    <row r="5587" spans="1:2" x14ac:dyDescent="0.25">
      <c r="A5587" s="1">
        <v>41674.878472222219</v>
      </c>
      <c r="B5587" s="2">
        <v>-25.874563404591267</v>
      </c>
    </row>
    <row r="5588" spans="1:2" x14ac:dyDescent="0.25">
      <c r="A5588" s="1">
        <v>41674.879166666666</v>
      </c>
      <c r="B5588" s="2">
        <v>-32.584688704558843</v>
      </c>
    </row>
    <row r="5589" spans="1:2" x14ac:dyDescent="0.25">
      <c r="A5589" s="1">
        <v>41674.879861111112</v>
      </c>
      <c r="B5589" s="2">
        <v>41.266557669242317</v>
      </c>
    </row>
    <row r="5590" spans="1:2" x14ac:dyDescent="0.25">
      <c r="A5590" s="1">
        <v>41674.880555555559</v>
      </c>
      <c r="B5590" s="2">
        <v>28.88684014482666</v>
      </c>
    </row>
    <row r="5591" spans="1:2" x14ac:dyDescent="0.25">
      <c r="A5591" s="1">
        <v>41674.881249999999</v>
      </c>
      <c r="B5591" s="2">
        <v>-26.964932258984785</v>
      </c>
    </row>
    <row r="5592" spans="1:2" x14ac:dyDescent="0.25">
      <c r="A5592" s="1">
        <v>41674.881944444445</v>
      </c>
      <c r="B5592" s="2">
        <v>-60.811186169303255</v>
      </c>
    </row>
    <row r="5593" spans="1:2" x14ac:dyDescent="0.25">
      <c r="A5593" s="1">
        <v>41674.882638888892</v>
      </c>
      <c r="B5593" s="2">
        <v>-64.997876542961848</v>
      </c>
    </row>
    <row r="5594" spans="1:2" x14ac:dyDescent="0.25">
      <c r="A5594" s="1">
        <v>41674.883333333331</v>
      </c>
      <c r="B5594" s="2">
        <v>-69.435585079677793</v>
      </c>
    </row>
    <row r="5595" spans="1:2" x14ac:dyDescent="0.25">
      <c r="A5595" s="1">
        <v>41674.884027777778</v>
      </c>
      <c r="B5595" s="2">
        <v>-58.661501327541188</v>
      </c>
    </row>
    <row r="5596" spans="1:2" x14ac:dyDescent="0.25">
      <c r="A5596" s="1">
        <v>41674.884722222225</v>
      </c>
      <c r="B5596" s="2">
        <v>-38.438885288465343</v>
      </c>
    </row>
    <row r="5597" spans="1:2" x14ac:dyDescent="0.25">
      <c r="A5597" s="1">
        <v>41674.885416666664</v>
      </c>
      <c r="B5597" s="2">
        <v>-5.6592966661507189</v>
      </c>
    </row>
    <row r="5598" spans="1:2" x14ac:dyDescent="0.25">
      <c r="A5598" s="1">
        <v>41674.886111111111</v>
      </c>
      <c r="B5598" s="2">
        <v>-53.103863983271971</v>
      </c>
    </row>
    <row r="5599" spans="1:2" x14ac:dyDescent="0.25">
      <c r="A5599" s="1">
        <v>41674.886805555558</v>
      </c>
      <c r="B5599" s="2">
        <v>-65.023339723236859</v>
      </c>
    </row>
    <row r="5600" spans="1:2" x14ac:dyDescent="0.25">
      <c r="A5600" s="1">
        <v>41674.887499999997</v>
      </c>
      <c r="B5600" s="2">
        <v>-27.871377171877732</v>
      </c>
    </row>
    <row r="5601" spans="1:2" x14ac:dyDescent="0.25">
      <c r="A5601" s="1">
        <v>41674.888194444444</v>
      </c>
      <c r="B5601" s="2">
        <v>-23.379801759274173</v>
      </c>
    </row>
    <row r="5602" spans="1:2" x14ac:dyDescent="0.25">
      <c r="A5602" s="1">
        <v>41674.888888888891</v>
      </c>
      <c r="B5602" s="2">
        <v>-40.473647246585458</v>
      </c>
    </row>
    <row r="5603" spans="1:2" x14ac:dyDescent="0.25">
      <c r="A5603" s="1">
        <v>41674.88958333333</v>
      </c>
      <c r="B5603" s="2">
        <v>-43.038943722832485</v>
      </c>
    </row>
    <row r="5604" spans="1:2" x14ac:dyDescent="0.25">
      <c r="A5604" s="1">
        <v>41674.890277777777</v>
      </c>
      <c r="B5604" s="2">
        <v>-27.186652124699322</v>
      </c>
    </row>
    <row r="5605" spans="1:2" x14ac:dyDescent="0.25">
      <c r="A5605" s="1">
        <v>41674.890972222223</v>
      </c>
      <c r="B5605" s="2">
        <v>-36.178826646203625</v>
      </c>
    </row>
    <row r="5606" spans="1:2" x14ac:dyDescent="0.25">
      <c r="A5606" s="1">
        <v>41674.89166666667</v>
      </c>
      <c r="B5606" s="2">
        <v>-36.866845813684144</v>
      </c>
    </row>
    <row r="5607" spans="1:2" x14ac:dyDescent="0.25">
      <c r="A5607" s="1">
        <v>41674.892361111109</v>
      </c>
      <c r="B5607" s="2">
        <v>23.362728369813702</v>
      </c>
    </row>
    <row r="5608" spans="1:2" x14ac:dyDescent="0.25">
      <c r="A5608" s="1">
        <v>41674.893055555556</v>
      </c>
      <c r="B5608" s="2">
        <v>9.2367155066976316</v>
      </c>
    </row>
    <row r="5609" spans="1:2" x14ac:dyDescent="0.25">
      <c r="A5609" s="1">
        <v>41674.893750000003</v>
      </c>
      <c r="B5609" s="2">
        <v>21.838592639788111</v>
      </c>
    </row>
    <row r="5610" spans="1:2" x14ac:dyDescent="0.25">
      <c r="A5610" s="1">
        <v>41674.894444444442</v>
      </c>
      <c r="B5610" s="2">
        <v>30.002080945854445</v>
      </c>
    </row>
    <row r="5611" spans="1:2" x14ac:dyDescent="0.25">
      <c r="A5611" s="1">
        <v>41674.895138888889</v>
      </c>
      <c r="B5611" s="2">
        <v>-9.0954154362698318</v>
      </c>
    </row>
    <row r="5612" spans="1:2" x14ac:dyDescent="0.25">
      <c r="A5612" s="1">
        <v>41674.895833333336</v>
      </c>
      <c r="B5612" s="2">
        <v>11.763120152030508</v>
      </c>
    </row>
    <row r="5613" spans="1:2" x14ac:dyDescent="0.25">
      <c r="A5613" s="1">
        <v>41674.896527777775</v>
      </c>
      <c r="B5613" s="2">
        <v>7.4293115155417278</v>
      </c>
    </row>
    <row r="5614" spans="1:2" x14ac:dyDescent="0.25">
      <c r="A5614" s="1">
        <v>41674.897222222222</v>
      </c>
      <c r="B5614" s="2">
        <v>-8.1082003423992628</v>
      </c>
    </row>
    <row r="5615" spans="1:2" x14ac:dyDescent="0.25">
      <c r="A5615" s="1">
        <v>41674.897916666669</v>
      </c>
      <c r="B5615" s="2">
        <v>68.14206832739049</v>
      </c>
    </row>
    <row r="5616" spans="1:2" x14ac:dyDescent="0.25">
      <c r="A5616" s="1">
        <v>41674.898611111108</v>
      </c>
      <c r="B5616" s="2">
        <v>46.2065193646987</v>
      </c>
    </row>
    <row r="5617" spans="1:2" x14ac:dyDescent="0.25">
      <c r="A5617" s="1">
        <v>41674.899305555555</v>
      </c>
      <c r="B5617" s="2">
        <v>6.710205501677895</v>
      </c>
    </row>
    <row r="5618" spans="1:2" x14ac:dyDescent="0.25">
      <c r="A5618" s="1">
        <v>41674.9</v>
      </c>
      <c r="B5618" s="2">
        <v>0.76899465031019643</v>
      </c>
    </row>
    <row r="5619" spans="1:2" x14ac:dyDescent="0.25">
      <c r="A5619" s="1">
        <v>41674.900694444441</v>
      </c>
      <c r="B5619" s="2">
        <v>3.4384763859745968</v>
      </c>
    </row>
    <row r="5620" spans="1:2" x14ac:dyDescent="0.25">
      <c r="A5620" s="1">
        <v>41674.901388888888</v>
      </c>
      <c r="B5620" s="2">
        <v>53.663504202088127</v>
      </c>
    </row>
    <row r="5621" spans="1:2" x14ac:dyDescent="0.25">
      <c r="A5621" s="1">
        <v>41674.902083333334</v>
      </c>
      <c r="B5621" s="2">
        <v>15.714046970472555</v>
      </c>
    </row>
    <row r="5622" spans="1:2" x14ac:dyDescent="0.25">
      <c r="A5622" s="1">
        <v>41674.902777777781</v>
      </c>
      <c r="B5622" s="2">
        <v>-6.8255292813410057E-2</v>
      </c>
    </row>
    <row r="5623" spans="1:2" x14ac:dyDescent="0.25">
      <c r="A5623" s="1">
        <v>41674.90347222222</v>
      </c>
      <c r="B5623" s="2">
        <v>22.613387202486532</v>
      </c>
    </row>
    <row r="5624" spans="1:2" x14ac:dyDescent="0.25">
      <c r="A5624" s="1">
        <v>41674.904166666667</v>
      </c>
      <c r="B5624" s="2">
        <v>32.255523878195284</v>
      </c>
    </row>
    <row r="5625" spans="1:2" x14ac:dyDescent="0.25">
      <c r="A5625" s="1">
        <v>41674.904861111114</v>
      </c>
      <c r="B5625" s="2">
        <v>24.344860203543796</v>
      </c>
    </row>
    <row r="5626" spans="1:2" x14ac:dyDescent="0.25">
      <c r="A5626" s="1">
        <v>41674.905555555553</v>
      </c>
      <c r="B5626" s="2">
        <v>-1.9772210651882536</v>
      </c>
    </row>
    <row r="5627" spans="1:2" x14ac:dyDescent="0.25">
      <c r="A5627" s="1">
        <v>41674.90625</v>
      </c>
      <c r="B5627" s="2">
        <v>6.0219784962158887</v>
      </c>
    </row>
    <row r="5628" spans="1:2" x14ac:dyDescent="0.25">
      <c r="A5628" s="1">
        <v>41674.906944444447</v>
      </c>
      <c r="B5628" s="2">
        <v>2.8616801096543591</v>
      </c>
    </row>
    <row r="5629" spans="1:2" x14ac:dyDescent="0.25">
      <c r="A5629" s="1">
        <v>41674.907638888886</v>
      </c>
      <c r="B5629" s="2">
        <v>18.991962610510623</v>
      </c>
    </row>
    <row r="5630" spans="1:2" x14ac:dyDescent="0.25">
      <c r="A5630" s="1">
        <v>41674.908333333333</v>
      </c>
      <c r="B5630" s="2">
        <v>14.672965916263639</v>
      </c>
    </row>
    <row r="5631" spans="1:2" x14ac:dyDescent="0.25">
      <c r="A5631" s="1">
        <v>41674.90902777778</v>
      </c>
      <c r="B5631" s="2">
        <v>-11.20340924928605</v>
      </c>
    </row>
    <row r="5632" spans="1:2" x14ac:dyDescent="0.25">
      <c r="A5632" s="1">
        <v>41674.909722222219</v>
      </c>
      <c r="B5632" s="2">
        <v>-41.088551086643321</v>
      </c>
    </row>
    <row r="5633" spans="1:2" x14ac:dyDescent="0.25">
      <c r="A5633" s="1">
        <v>41674.910416666666</v>
      </c>
      <c r="B5633" s="2">
        <v>-33.290682388212005</v>
      </c>
    </row>
    <row r="5634" spans="1:2" x14ac:dyDescent="0.25">
      <c r="A5634" s="1">
        <v>41674.911111111112</v>
      </c>
      <c r="B5634" s="2">
        <v>-23.732849535205364</v>
      </c>
    </row>
    <row r="5635" spans="1:2" x14ac:dyDescent="0.25">
      <c r="A5635" s="1">
        <v>41674.911805555559</v>
      </c>
      <c r="B5635" s="2">
        <v>-35.00961462830746</v>
      </c>
    </row>
    <row r="5636" spans="1:2" x14ac:dyDescent="0.25">
      <c r="A5636" s="1">
        <v>41674.912499999999</v>
      </c>
      <c r="B5636" s="2">
        <v>-73.083187722011161</v>
      </c>
    </row>
    <row r="5637" spans="1:2" x14ac:dyDescent="0.25">
      <c r="A5637" s="1">
        <v>41674.913194444445</v>
      </c>
      <c r="B5637" s="2">
        <v>-94.067571598244825</v>
      </c>
    </row>
    <row r="5638" spans="1:2" x14ac:dyDescent="0.25">
      <c r="A5638" s="1">
        <v>41674.913888888892</v>
      </c>
      <c r="B5638" s="2">
        <v>-83.189516996423478</v>
      </c>
    </row>
    <row r="5639" spans="1:2" x14ac:dyDescent="0.25">
      <c r="A5639" s="1">
        <v>41674.914583333331</v>
      </c>
      <c r="B5639" s="2">
        <v>-92.038933104059353</v>
      </c>
    </row>
    <row r="5640" spans="1:2" x14ac:dyDescent="0.25">
      <c r="A5640" s="1">
        <v>41674.915277777778</v>
      </c>
      <c r="B5640" s="2">
        <v>-124.02708226996474</v>
      </c>
    </row>
    <row r="5641" spans="1:2" x14ac:dyDescent="0.25">
      <c r="A5641" s="1">
        <v>41674.915972222225</v>
      </c>
      <c r="B5641" s="2">
        <v>-128.69998058241714</v>
      </c>
    </row>
    <row r="5642" spans="1:2" x14ac:dyDescent="0.25">
      <c r="A5642" s="1">
        <v>41674.916666666664</v>
      </c>
      <c r="B5642" s="2">
        <v>-101.75848305856731</v>
      </c>
    </row>
    <row r="5643" spans="1:2" x14ac:dyDescent="0.25">
      <c r="A5643" s="1">
        <v>41674.917361111111</v>
      </c>
      <c r="B5643" s="2">
        <v>-70.925187986462461</v>
      </c>
    </row>
    <row r="5644" spans="1:2" x14ac:dyDescent="0.25">
      <c r="A5644" s="1">
        <v>41674.918055555558</v>
      </c>
      <c r="B5644" s="2">
        <v>-70.488950948518081</v>
      </c>
    </row>
    <row r="5645" spans="1:2" x14ac:dyDescent="0.25">
      <c r="A5645" s="1">
        <v>41674.918749999997</v>
      </c>
      <c r="B5645" s="2">
        <v>-90.229308667515099</v>
      </c>
    </row>
    <row r="5646" spans="1:2" x14ac:dyDescent="0.25">
      <c r="A5646" s="1">
        <v>41674.919444444444</v>
      </c>
      <c r="B5646" s="2">
        <v>-109.18386347031337</v>
      </c>
    </row>
    <row r="5647" spans="1:2" x14ac:dyDescent="0.25">
      <c r="A5647" s="1">
        <v>41674.920138888891</v>
      </c>
      <c r="B5647" s="2">
        <v>-124.10296071052629</v>
      </c>
    </row>
    <row r="5648" spans="1:2" x14ac:dyDescent="0.25">
      <c r="A5648" s="1">
        <v>41674.92083333333</v>
      </c>
      <c r="B5648" s="2">
        <v>-81.146769420203057</v>
      </c>
    </row>
    <row r="5649" spans="1:2" x14ac:dyDescent="0.25">
      <c r="A5649" s="1">
        <v>41674.921527777777</v>
      </c>
      <c r="B5649" s="2">
        <v>-92.46047997933735</v>
      </c>
    </row>
    <row r="5650" spans="1:2" x14ac:dyDescent="0.25">
      <c r="A5650" s="1">
        <v>41674.922222222223</v>
      </c>
      <c r="B5650" s="2">
        <v>-121.95821767363232</v>
      </c>
    </row>
    <row r="5651" spans="1:2" x14ac:dyDescent="0.25">
      <c r="A5651" s="1">
        <v>41674.92291666667</v>
      </c>
      <c r="B5651" s="2">
        <v>-161.91206516158613</v>
      </c>
    </row>
    <row r="5652" spans="1:2" x14ac:dyDescent="0.25">
      <c r="A5652" s="1">
        <v>41674.923611111109</v>
      </c>
      <c r="B5652" s="2">
        <v>-126.46722124206524</v>
      </c>
    </row>
    <row r="5653" spans="1:2" x14ac:dyDescent="0.25">
      <c r="A5653" s="1">
        <v>41674.924305555556</v>
      </c>
      <c r="B5653" s="2">
        <v>-137.73410573522173</v>
      </c>
    </row>
    <row r="5654" spans="1:2" x14ac:dyDescent="0.25">
      <c r="A5654" s="1">
        <v>41674.925000000003</v>
      </c>
      <c r="B5654" s="2">
        <v>-127.95835233690644</v>
      </c>
    </row>
    <row r="5655" spans="1:2" x14ac:dyDescent="0.25">
      <c r="A5655" s="1">
        <v>41674.925694444442</v>
      </c>
      <c r="B5655" s="2">
        <v>-95.962781886323739</v>
      </c>
    </row>
    <row r="5656" spans="1:2" x14ac:dyDescent="0.25">
      <c r="A5656" s="1">
        <v>41674.926388888889</v>
      </c>
      <c r="B5656" s="2">
        <v>-78.035490709531587</v>
      </c>
    </row>
    <row r="5657" spans="1:2" x14ac:dyDescent="0.25">
      <c r="A5657" s="1">
        <v>41674.927083333336</v>
      </c>
      <c r="B5657" s="2">
        <v>-102.15164485790301</v>
      </c>
    </row>
    <row r="5658" spans="1:2" x14ac:dyDescent="0.25">
      <c r="A5658" s="1">
        <v>41674.927777777775</v>
      </c>
      <c r="B5658" s="2">
        <v>-127.08922643052453</v>
      </c>
    </row>
    <row r="5659" spans="1:2" x14ac:dyDescent="0.25">
      <c r="A5659" s="1">
        <v>41674.928472222222</v>
      </c>
      <c r="B5659" s="2">
        <v>-124.79325692056446</v>
      </c>
    </row>
    <row r="5660" spans="1:2" x14ac:dyDescent="0.25">
      <c r="A5660" s="1">
        <v>41674.929166666669</v>
      </c>
      <c r="B5660" s="2">
        <v>-117.95571980670017</v>
      </c>
    </row>
    <row r="5661" spans="1:2" x14ac:dyDescent="0.25">
      <c r="A5661" s="1">
        <v>41674.929861111108</v>
      </c>
      <c r="B5661" s="2">
        <v>-114.86185450896932</v>
      </c>
    </row>
    <row r="5662" spans="1:2" x14ac:dyDescent="0.25">
      <c r="A5662" s="1">
        <v>41674.930555555555</v>
      </c>
      <c r="B5662" s="2">
        <v>-92.547071144696872</v>
      </c>
    </row>
    <row r="5663" spans="1:2" x14ac:dyDescent="0.25">
      <c r="A5663" s="1">
        <v>41674.931250000001</v>
      </c>
      <c r="B5663" s="2">
        <v>-52.537035231634704</v>
      </c>
    </row>
    <row r="5664" spans="1:2" x14ac:dyDescent="0.25">
      <c r="A5664" s="1">
        <v>41674.931944444441</v>
      </c>
      <c r="B5664" s="2">
        <v>-42.819572118094946</v>
      </c>
    </row>
    <row r="5665" spans="1:2" x14ac:dyDescent="0.25">
      <c r="A5665" s="1">
        <v>41674.932638888888</v>
      </c>
      <c r="B5665" s="2">
        <v>-61.73072354728356</v>
      </c>
    </row>
    <row r="5666" spans="1:2" x14ac:dyDescent="0.25">
      <c r="A5666" s="1">
        <v>41674.933333333334</v>
      </c>
      <c r="B5666" s="2">
        <v>-33.706970468355088</v>
      </c>
    </row>
    <row r="5667" spans="1:2" x14ac:dyDescent="0.25">
      <c r="A5667" s="1">
        <v>41674.934027777781</v>
      </c>
      <c r="B5667" s="2">
        <v>-19.005580679524186</v>
      </c>
    </row>
    <row r="5668" spans="1:2" x14ac:dyDescent="0.25">
      <c r="A5668" s="1">
        <v>41674.93472222222</v>
      </c>
      <c r="B5668" s="2">
        <v>-19.450980135609278</v>
      </c>
    </row>
    <row r="5669" spans="1:2" x14ac:dyDescent="0.25">
      <c r="A5669" s="1">
        <v>41674.935416666667</v>
      </c>
      <c r="B5669" s="2">
        <v>-22.449431070523861</v>
      </c>
    </row>
    <row r="5670" spans="1:2" x14ac:dyDescent="0.25">
      <c r="A5670" s="1">
        <v>41674.936111111114</v>
      </c>
      <c r="B5670" s="2">
        <v>-22.561617511261527</v>
      </c>
    </row>
    <row r="5671" spans="1:2" x14ac:dyDescent="0.25">
      <c r="A5671" s="1">
        <v>41674.936805555553</v>
      </c>
      <c r="B5671" s="2">
        <v>-3.3228480758116348</v>
      </c>
    </row>
    <row r="5672" spans="1:2" x14ac:dyDescent="0.25">
      <c r="A5672" s="1">
        <v>41674.9375</v>
      </c>
      <c r="B5672" s="2">
        <v>5.1625821663483897</v>
      </c>
    </row>
    <row r="5673" spans="1:2" x14ac:dyDescent="0.25">
      <c r="A5673" s="1">
        <v>41674.938194444447</v>
      </c>
      <c r="B5673" s="2">
        <v>-2.1561709837658176</v>
      </c>
    </row>
    <row r="5674" spans="1:2" x14ac:dyDescent="0.25">
      <c r="A5674" s="1">
        <v>41674.938888888886</v>
      </c>
      <c r="B5674" s="2">
        <v>52.134619803514703</v>
      </c>
    </row>
    <row r="5675" spans="1:2" x14ac:dyDescent="0.25">
      <c r="A5675" s="1">
        <v>41674.939583333333</v>
      </c>
      <c r="B5675" s="2">
        <v>10.269993100387122</v>
      </c>
    </row>
    <row r="5676" spans="1:2" x14ac:dyDescent="0.25">
      <c r="A5676" s="1">
        <v>41674.94027777778</v>
      </c>
      <c r="B5676" s="2">
        <v>6.8519926845838199</v>
      </c>
    </row>
    <row r="5677" spans="1:2" x14ac:dyDescent="0.25">
      <c r="A5677" s="1">
        <v>41674.940972222219</v>
      </c>
      <c r="B5677" s="2">
        <v>42.685628007317426</v>
      </c>
    </row>
    <row r="5678" spans="1:2" x14ac:dyDescent="0.25">
      <c r="A5678" s="1">
        <v>41674.941666666666</v>
      </c>
      <c r="B5678" s="2">
        <v>17.413876900745283</v>
      </c>
    </row>
    <row r="5679" spans="1:2" x14ac:dyDescent="0.25">
      <c r="A5679" s="1">
        <v>41674.942361111112</v>
      </c>
      <c r="B5679" s="2">
        <v>-11.193149057690365</v>
      </c>
    </row>
    <row r="5680" spans="1:2" x14ac:dyDescent="0.25">
      <c r="A5680" s="1">
        <v>41674.943055555559</v>
      </c>
      <c r="B5680" s="2">
        <v>-61.574684178441139</v>
      </c>
    </row>
    <row r="5681" spans="1:2" x14ac:dyDescent="0.25">
      <c r="A5681" s="1">
        <v>41674.943749999999</v>
      </c>
      <c r="B5681" s="2">
        <v>-23.12814158218195</v>
      </c>
    </row>
    <row r="5682" spans="1:2" x14ac:dyDescent="0.25">
      <c r="A5682" s="1">
        <v>41674.944444444445</v>
      </c>
      <c r="B5682" s="2">
        <v>-28.150461786685142</v>
      </c>
    </row>
    <row r="5683" spans="1:2" x14ac:dyDescent="0.25">
      <c r="A5683" s="1">
        <v>41674.945138888892</v>
      </c>
      <c r="B5683" s="2">
        <v>5.4165331228883584</v>
      </c>
    </row>
    <row r="5684" spans="1:2" x14ac:dyDescent="0.25">
      <c r="A5684" s="1">
        <v>41674.945833333331</v>
      </c>
      <c r="B5684" s="2">
        <v>-72.01218029283919</v>
      </c>
    </row>
    <row r="5685" spans="1:2" x14ac:dyDescent="0.25">
      <c r="A5685" s="1">
        <v>41674.946527777778</v>
      </c>
      <c r="B5685" s="2">
        <v>-81.157665105216438</v>
      </c>
    </row>
    <row r="5686" spans="1:2" x14ac:dyDescent="0.25">
      <c r="A5686" s="1">
        <v>41674.947222222225</v>
      </c>
      <c r="B5686" s="2">
        <v>-51.737966575316385</v>
      </c>
    </row>
    <row r="5687" spans="1:2" x14ac:dyDescent="0.25">
      <c r="A5687" s="1">
        <v>41674.947916666664</v>
      </c>
      <c r="B5687" s="2">
        <v>-52.489601260457611</v>
      </c>
    </row>
    <row r="5688" spans="1:2" x14ac:dyDescent="0.25">
      <c r="A5688" s="1">
        <v>41674.948611111111</v>
      </c>
      <c r="B5688" s="2">
        <v>-57.400921981545977</v>
      </c>
    </row>
    <row r="5689" spans="1:2" x14ac:dyDescent="0.25">
      <c r="A5689" s="1">
        <v>41674.949305555558</v>
      </c>
      <c r="B5689" s="2">
        <v>-36.854305385114763</v>
      </c>
    </row>
    <row r="5690" spans="1:2" x14ac:dyDescent="0.25">
      <c r="A5690" s="1">
        <v>41674.949999999997</v>
      </c>
      <c r="B5690" s="2">
        <v>-62.882410718102861</v>
      </c>
    </row>
    <row r="5691" spans="1:2" x14ac:dyDescent="0.25">
      <c r="A5691" s="1">
        <v>41674.950694444444</v>
      </c>
      <c r="B5691" s="2">
        <v>-42.841956149567459</v>
      </c>
    </row>
    <row r="5692" spans="1:2" x14ac:dyDescent="0.25">
      <c r="A5692" s="1">
        <v>41674.951388888891</v>
      </c>
      <c r="B5692" s="2">
        <v>-29.134407745478772</v>
      </c>
    </row>
    <row r="5693" spans="1:2" x14ac:dyDescent="0.25">
      <c r="A5693" s="1">
        <v>41674.95208333333</v>
      </c>
      <c r="B5693" s="2">
        <v>-80.387837776972447</v>
      </c>
    </row>
    <row r="5694" spans="1:2" x14ac:dyDescent="0.25">
      <c r="A5694" s="1">
        <v>41674.952777777777</v>
      </c>
      <c r="B5694" s="2">
        <v>-93.54938810524375</v>
      </c>
    </row>
    <row r="5695" spans="1:2" x14ac:dyDescent="0.25">
      <c r="A5695" s="1">
        <v>41674.953472222223</v>
      </c>
      <c r="B5695" s="2">
        <v>-57.773716543226811</v>
      </c>
    </row>
    <row r="5696" spans="1:2" x14ac:dyDescent="0.25">
      <c r="A5696" s="1">
        <v>41674.95416666667</v>
      </c>
      <c r="B5696" s="2">
        <v>-86.770230201445514</v>
      </c>
    </row>
    <row r="5697" spans="1:2" x14ac:dyDescent="0.25">
      <c r="A5697" s="1">
        <v>41674.954861111109</v>
      </c>
      <c r="B5697" s="2">
        <v>-58.526482575910634</v>
      </c>
    </row>
    <row r="5698" spans="1:2" x14ac:dyDescent="0.25">
      <c r="A5698" s="1">
        <v>41674.955555555556</v>
      </c>
      <c r="B5698" s="2">
        <v>-58.800361156719738</v>
      </c>
    </row>
    <row r="5699" spans="1:2" x14ac:dyDescent="0.25">
      <c r="A5699" s="1">
        <v>41674.956250000003</v>
      </c>
      <c r="B5699" s="2">
        <v>-73.081634769798256</v>
      </c>
    </row>
    <row r="5700" spans="1:2" x14ac:dyDescent="0.25">
      <c r="A5700" s="1">
        <v>41674.956944444442</v>
      </c>
      <c r="B5700" s="2">
        <v>-81.800067248350629</v>
      </c>
    </row>
    <row r="5701" spans="1:2" x14ac:dyDescent="0.25">
      <c r="A5701" s="1">
        <v>41674.957638888889</v>
      </c>
      <c r="B5701" s="2">
        <v>-98.277946789221218</v>
      </c>
    </row>
    <row r="5702" spans="1:2" x14ac:dyDescent="0.25">
      <c r="A5702" s="1">
        <v>41674.958333333336</v>
      </c>
      <c r="B5702" s="2">
        <v>-84.45492667635942</v>
      </c>
    </row>
    <row r="5703" spans="1:2" x14ac:dyDescent="0.25">
      <c r="A5703" s="1">
        <v>41674.959027777775</v>
      </c>
      <c r="B5703" s="2">
        <v>-73.051561866700652</v>
      </c>
    </row>
    <row r="5704" spans="1:2" x14ac:dyDescent="0.25">
      <c r="A5704" s="1">
        <v>41674.959722222222</v>
      </c>
      <c r="B5704" s="2">
        <v>-131.50364576888776</v>
      </c>
    </row>
    <row r="5705" spans="1:2" x14ac:dyDescent="0.25">
      <c r="A5705" s="1">
        <v>41674.960416666669</v>
      </c>
      <c r="B5705" s="2">
        <v>-140.18086258714902</v>
      </c>
    </row>
    <row r="5706" spans="1:2" x14ac:dyDescent="0.25">
      <c r="A5706" s="1">
        <v>41674.961111111108</v>
      </c>
      <c r="B5706" s="2">
        <v>-153.33581905891575</v>
      </c>
    </row>
    <row r="5707" spans="1:2" x14ac:dyDescent="0.25">
      <c r="A5707" s="1">
        <v>41674.961805555555</v>
      </c>
      <c r="B5707" s="2">
        <v>-174.39754507191634</v>
      </c>
    </row>
    <row r="5708" spans="1:2" x14ac:dyDescent="0.25">
      <c r="A5708" s="1">
        <v>41674.962500000001</v>
      </c>
      <c r="B5708" s="2">
        <v>-179.84453833802448</v>
      </c>
    </row>
    <row r="5709" spans="1:2" x14ac:dyDescent="0.25">
      <c r="A5709" s="1">
        <v>41674.963194444441</v>
      </c>
      <c r="B5709" s="2">
        <v>-192.95709963606981</v>
      </c>
    </row>
    <row r="5710" spans="1:2" x14ac:dyDescent="0.25">
      <c r="A5710" s="1">
        <v>41674.963888888888</v>
      </c>
      <c r="B5710" s="2">
        <v>-191.82043477218443</v>
      </c>
    </row>
    <row r="5711" spans="1:2" x14ac:dyDescent="0.25">
      <c r="A5711" s="1">
        <v>41674.964583333334</v>
      </c>
      <c r="B5711" s="2">
        <v>-196.09814450029518</v>
      </c>
    </row>
    <row r="5712" spans="1:2" x14ac:dyDescent="0.25">
      <c r="A5712" s="1">
        <v>41674.965277777781</v>
      </c>
      <c r="B5712" s="2">
        <v>-189.96556323703069</v>
      </c>
    </row>
    <row r="5713" spans="1:2" x14ac:dyDescent="0.25">
      <c r="A5713" s="1">
        <v>41674.96597222222</v>
      </c>
      <c r="B5713" s="2">
        <v>-169.20011979478102</v>
      </c>
    </row>
    <row r="5714" spans="1:2" x14ac:dyDescent="0.25">
      <c r="A5714" s="1">
        <v>41674.966666666667</v>
      </c>
      <c r="B5714" s="2">
        <v>-194.65106155566562</v>
      </c>
    </row>
    <row r="5715" spans="1:2" x14ac:dyDescent="0.25">
      <c r="A5715" s="1">
        <v>41674.967361111114</v>
      </c>
      <c r="B5715" s="2">
        <v>-184.74181141631755</v>
      </c>
    </row>
    <row r="5716" spans="1:2" x14ac:dyDescent="0.25">
      <c r="A5716" s="1">
        <v>41674.968055555553</v>
      </c>
      <c r="B5716" s="2">
        <v>-227.88190478531953</v>
      </c>
    </row>
    <row r="5717" spans="1:2" x14ac:dyDescent="0.25">
      <c r="A5717" s="1">
        <v>41674.96875</v>
      </c>
      <c r="B5717" s="2">
        <v>-204.61367483097129</v>
      </c>
    </row>
    <row r="5718" spans="1:2" x14ac:dyDescent="0.25">
      <c r="A5718" s="1">
        <v>41674.969444444447</v>
      </c>
      <c r="B5718" s="2">
        <v>-187.0750415673169</v>
      </c>
    </row>
    <row r="5719" spans="1:2" x14ac:dyDescent="0.25">
      <c r="A5719" s="1">
        <v>41674.970138888886</v>
      </c>
      <c r="B5719" s="2">
        <v>-197.32602730461707</v>
      </c>
    </row>
    <row r="5720" spans="1:2" x14ac:dyDescent="0.25">
      <c r="A5720" s="1">
        <v>41674.970833333333</v>
      </c>
      <c r="B5720" s="2">
        <v>-157.99077576864511</v>
      </c>
    </row>
    <row r="5721" spans="1:2" x14ac:dyDescent="0.25">
      <c r="A5721" s="1">
        <v>41674.97152777778</v>
      </c>
      <c r="B5721" s="2">
        <v>-134.8030180727539</v>
      </c>
    </row>
    <row r="5722" spans="1:2" x14ac:dyDescent="0.25">
      <c r="A5722" s="1">
        <v>41674.972222222219</v>
      </c>
      <c r="B5722" s="2">
        <v>-110.499131351721</v>
      </c>
    </row>
    <row r="5723" spans="1:2" x14ac:dyDescent="0.25">
      <c r="A5723" s="1">
        <v>41674.972916666666</v>
      </c>
      <c r="B5723" s="2">
        <v>-116.60683652338921</v>
      </c>
    </row>
    <row r="5724" spans="1:2" x14ac:dyDescent="0.25">
      <c r="A5724" s="1">
        <v>41674.973611111112</v>
      </c>
      <c r="B5724" s="2">
        <v>-95.735228132115054</v>
      </c>
    </row>
    <row r="5725" spans="1:2" x14ac:dyDescent="0.25">
      <c r="A5725" s="1">
        <v>41674.974305555559</v>
      </c>
      <c r="B5725" s="2">
        <v>-104.82449704068713</v>
      </c>
    </row>
    <row r="5726" spans="1:2" x14ac:dyDescent="0.25">
      <c r="A5726" s="1">
        <v>41674.974999999999</v>
      </c>
      <c r="B5726" s="2">
        <v>-73.631513491812314</v>
      </c>
    </row>
    <row r="5727" spans="1:2" x14ac:dyDescent="0.25">
      <c r="A5727" s="1">
        <v>41674.975694444445</v>
      </c>
      <c r="B5727" s="2">
        <v>-58.747762781485896</v>
      </c>
    </row>
    <row r="5728" spans="1:2" x14ac:dyDescent="0.25">
      <c r="A5728" s="1">
        <v>41674.976388888892</v>
      </c>
      <c r="B5728" s="2">
        <v>-138.80974228532673</v>
      </c>
    </row>
    <row r="5729" spans="1:2" x14ac:dyDescent="0.25">
      <c r="A5729" s="1">
        <v>41674.977083333331</v>
      </c>
      <c r="B5729" s="2">
        <v>-141.15225964028699</v>
      </c>
    </row>
    <row r="5730" spans="1:2" x14ac:dyDescent="0.25">
      <c r="A5730" s="1">
        <v>41674.977777777778</v>
      </c>
      <c r="B5730" s="2">
        <v>-155.7308608921555</v>
      </c>
    </row>
    <row r="5731" spans="1:2" x14ac:dyDescent="0.25">
      <c r="A5731" s="1">
        <v>41674.978472222225</v>
      </c>
      <c r="B5731" s="2">
        <v>-140.44056369684014</v>
      </c>
    </row>
    <row r="5732" spans="1:2" x14ac:dyDescent="0.25">
      <c r="A5732" s="1">
        <v>41674.979166666664</v>
      </c>
      <c r="B5732" s="2">
        <v>-139.90038069761746</v>
      </c>
    </row>
    <row r="5733" spans="1:2" x14ac:dyDescent="0.25">
      <c r="A5733" s="1">
        <v>41674.979861111111</v>
      </c>
      <c r="B5733" s="2">
        <v>-75.147718552102262</v>
      </c>
    </row>
    <row r="5734" spans="1:2" x14ac:dyDescent="0.25">
      <c r="A5734" s="1">
        <v>41674.980555555558</v>
      </c>
      <c r="B5734" s="2">
        <v>-81.295128911758852</v>
      </c>
    </row>
    <row r="5735" spans="1:2" x14ac:dyDescent="0.25">
      <c r="A5735" s="1">
        <v>41674.981249999997</v>
      </c>
      <c r="B5735" s="2">
        <v>-102.10342593262128</v>
      </c>
    </row>
    <row r="5736" spans="1:2" x14ac:dyDescent="0.25">
      <c r="A5736" s="1">
        <v>41674.981944444444</v>
      </c>
      <c r="B5736" s="2">
        <v>-111.55586525437732</v>
      </c>
    </row>
    <row r="5737" spans="1:2" x14ac:dyDescent="0.25">
      <c r="A5737" s="1">
        <v>41674.982638888891</v>
      </c>
      <c r="B5737" s="2">
        <v>-80.814690948366959</v>
      </c>
    </row>
    <row r="5738" spans="1:2" x14ac:dyDescent="0.25">
      <c r="A5738" s="1">
        <v>41674.98333333333</v>
      </c>
      <c r="B5738" s="2">
        <v>-109.63412472103956</v>
      </c>
    </row>
    <row r="5739" spans="1:2" x14ac:dyDescent="0.25">
      <c r="A5739" s="1">
        <v>41674.984027777777</v>
      </c>
      <c r="B5739" s="2">
        <v>-13.583486697002567</v>
      </c>
    </row>
    <row r="5740" spans="1:2" x14ac:dyDescent="0.25">
      <c r="A5740" s="1">
        <v>41674.984722222223</v>
      </c>
      <c r="B5740" s="2">
        <v>-15.771820176712936</v>
      </c>
    </row>
    <row r="5741" spans="1:2" x14ac:dyDescent="0.25">
      <c r="A5741" s="1">
        <v>41674.98541666667</v>
      </c>
      <c r="B5741" s="2">
        <v>-68.124095475021747</v>
      </c>
    </row>
    <row r="5742" spans="1:2" x14ac:dyDescent="0.25">
      <c r="A5742" s="1">
        <v>41674.986111111109</v>
      </c>
      <c r="B5742" s="2">
        <v>-91.522692260037488</v>
      </c>
    </row>
    <row r="5743" spans="1:2" x14ac:dyDescent="0.25">
      <c r="A5743" s="1">
        <v>41674.986805555556</v>
      </c>
      <c r="B5743" s="2">
        <v>-86.644961878207198</v>
      </c>
    </row>
    <row r="5744" spans="1:2" x14ac:dyDescent="0.25">
      <c r="A5744" s="1">
        <v>41674.987500000003</v>
      </c>
      <c r="B5744" s="2">
        <v>-69.947655258026984</v>
      </c>
    </row>
    <row r="5745" spans="1:2" x14ac:dyDescent="0.25">
      <c r="A5745" s="1">
        <v>41674.988194444442</v>
      </c>
      <c r="B5745" s="2">
        <v>-85.269537758530348</v>
      </c>
    </row>
    <row r="5746" spans="1:2" x14ac:dyDescent="0.25">
      <c r="A5746" s="1">
        <v>41674.988888888889</v>
      </c>
      <c r="B5746" s="2">
        <v>-89.824459821866668</v>
      </c>
    </row>
    <row r="5747" spans="1:2" x14ac:dyDescent="0.25">
      <c r="A5747" s="1">
        <v>41674.989583333336</v>
      </c>
      <c r="B5747" s="2">
        <v>-100.74283407392601</v>
      </c>
    </row>
    <row r="5748" spans="1:2" x14ac:dyDescent="0.25">
      <c r="A5748" s="1">
        <v>41674.990277777775</v>
      </c>
      <c r="B5748" s="2">
        <v>-93.261280525301117</v>
      </c>
    </row>
    <row r="5749" spans="1:2" x14ac:dyDescent="0.25">
      <c r="A5749" s="1">
        <v>41674.990972222222</v>
      </c>
      <c r="B5749" s="2">
        <v>-110.35607115511472</v>
      </c>
    </row>
    <row r="5750" spans="1:2" x14ac:dyDescent="0.25">
      <c r="A5750" s="1">
        <v>41674.991666666669</v>
      </c>
      <c r="B5750" s="2">
        <v>-132.61661363469128</v>
      </c>
    </row>
    <row r="5751" spans="1:2" x14ac:dyDescent="0.25">
      <c r="A5751" s="1">
        <v>41674.992361111108</v>
      </c>
      <c r="B5751" s="2">
        <v>-78.2451749091056</v>
      </c>
    </row>
    <row r="5752" spans="1:2" x14ac:dyDescent="0.25">
      <c r="A5752" s="1">
        <v>41674.993055555555</v>
      </c>
      <c r="B5752" s="2">
        <v>-113.80863850911459</v>
      </c>
    </row>
    <row r="5753" spans="1:2" x14ac:dyDescent="0.25">
      <c r="A5753" s="1">
        <v>41674.993750000001</v>
      </c>
      <c r="B5753" s="2">
        <v>-103.81811513263965</v>
      </c>
    </row>
    <row r="5754" spans="1:2" x14ac:dyDescent="0.25">
      <c r="A5754" s="1">
        <v>41674.994444444441</v>
      </c>
      <c r="B5754" s="2">
        <v>-110.02965942327864</v>
      </c>
    </row>
    <row r="5755" spans="1:2" x14ac:dyDescent="0.25">
      <c r="A5755" s="1">
        <v>41674.995138888888</v>
      </c>
      <c r="B5755" s="2">
        <v>-99.762187946459747</v>
      </c>
    </row>
    <row r="5756" spans="1:2" x14ac:dyDescent="0.25">
      <c r="A5756" s="1">
        <v>41674.995833333334</v>
      </c>
      <c r="B5756" s="2">
        <v>-62.699459454031604</v>
      </c>
    </row>
    <row r="5757" spans="1:2" x14ac:dyDescent="0.25">
      <c r="A5757" s="1">
        <v>41674.996527777781</v>
      </c>
      <c r="B5757" s="2">
        <v>-45.598305900479801</v>
      </c>
    </row>
    <row r="5758" spans="1:2" x14ac:dyDescent="0.25">
      <c r="A5758" s="1">
        <v>41674.99722222222</v>
      </c>
      <c r="B5758" s="2">
        <v>-34.01557523342926</v>
      </c>
    </row>
    <row r="5759" spans="1:2" x14ac:dyDescent="0.25">
      <c r="A5759" s="1">
        <v>41674.997916666667</v>
      </c>
      <c r="B5759" s="2">
        <v>0.72008888858205566</v>
      </c>
    </row>
    <row r="5760" spans="1:2" x14ac:dyDescent="0.25">
      <c r="A5760" s="1">
        <v>41674.998611111114</v>
      </c>
      <c r="B5760" s="2">
        <v>40.756762049301081</v>
      </c>
    </row>
    <row r="5761" spans="1:2" x14ac:dyDescent="0.25">
      <c r="A5761" s="1">
        <v>41674.999305555553</v>
      </c>
      <c r="B5761" s="2">
        <v>0.36438925863088417</v>
      </c>
    </row>
    <row r="5762" spans="1:2" x14ac:dyDescent="0.25">
      <c r="A5762" s="1">
        <v>41675</v>
      </c>
      <c r="B5762" s="2">
        <v>-31.436068518431664</v>
      </c>
    </row>
    <row r="5763" spans="1:2" x14ac:dyDescent="0.25">
      <c r="A5763" s="1">
        <v>41675.000694444447</v>
      </c>
      <c r="B5763" s="2">
        <v>-36.01690615433278</v>
      </c>
    </row>
    <row r="5764" spans="1:2" x14ac:dyDescent="0.25">
      <c r="A5764" s="1">
        <v>41675.001388888886</v>
      </c>
      <c r="B5764" s="2">
        <v>-26.238015466540915</v>
      </c>
    </row>
    <row r="5765" spans="1:2" x14ac:dyDescent="0.25">
      <c r="A5765" s="1">
        <v>41675.002083333333</v>
      </c>
      <c r="B5765" s="2">
        <v>3.3792143588061054</v>
      </c>
    </row>
    <row r="5766" spans="1:2" x14ac:dyDescent="0.25">
      <c r="A5766" s="1">
        <v>41675.00277777778</v>
      </c>
      <c r="B5766" s="2">
        <v>51.359427359048759</v>
      </c>
    </row>
    <row r="5767" spans="1:2" x14ac:dyDescent="0.25">
      <c r="A5767" s="1">
        <v>41675.003472222219</v>
      </c>
      <c r="B5767" s="2">
        <v>49.147307194800426</v>
      </c>
    </row>
    <row r="5768" spans="1:2" x14ac:dyDescent="0.25">
      <c r="A5768" s="1">
        <v>41675.004166666666</v>
      </c>
      <c r="B5768" s="2">
        <v>54.909357879828896</v>
      </c>
    </row>
    <row r="5769" spans="1:2" x14ac:dyDescent="0.25">
      <c r="A5769" s="1">
        <v>41675.004861111112</v>
      </c>
      <c r="B5769" s="2">
        <v>62.131093328876887</v>
      </c>
    </row>
    <row r="5770" spans="1:2" x14ac:dyDescent="0.25">
      <c r="A5770" s="1">
        <v>41675.005555555559</v>
      </c>
      <c r="B5770" s="2">
        <v>56.552239998965526</v>
      </c>
    </row>
    <row r="5771" spans="1:2" x14ac:dyDescent="0.25">
      <c r="A5771" s="1">
        <v>41675.006249999999</v>
      </c>
      <c r="B5771" s="2">
        <v>70.120334073263322</v>
      </c>
    </row>
    <row r="5772" spans="1:2" x14ac:dyDescent="0.25">
      <c r="A5772" s="1">
        <v>41675.006944444445</v>
      </c>
      <c r="B5772" s="2">
        <v>19.04551693969406</v>
      </c>
    </row>
    <row r="5773" spans="1:2" x14ac:dyDescent="0.25">
      <c r="A5773" s="1">
        <v>41675.007638888892</v>
      </c>
      <c r="B5773" s="2">
        <v>23.847202012363415</v>
      </c>
    </row>
    <row r="5774" spans="1:2" x14ac:dyDescent="0.25">
      <c r="A5774" s="1">
        <v>41675.008333333331</v>
      </c>
      <c r="B5774" s="2">
        <v>5.7310153974210456</v>
      </c>
    </row>
    <row r="5775" spans="1:2" x14ac:dyDescent="0.25">
      <c r="A5775" s="1">
        <v>41675.009027777778</v>
      </c>
      <c r="B5775" s="2">
        <v>-6.1443507048466319</v>
      </c>
    </row>
    <row r="5776" spans="1:2" x14ac:dyDescent="0.25">
      <c r="A5776" s="1">
        <v>41675.009722222225</v>
      </c>
      <c r="B5776" s="2">
        <v>-22.588673730082519</v>
      </c>
    </row>
    <row r="5777" spans="1:2" x14ac:dyDescent="0.25">
      <c r="A5777" s="1">
        <v>41675.010416666664</v>
      </c>
      <c r="B5777" s="2">
        <v>-30.185560201380092</v>
      </c>
    </row>
    <row r="5778" spans="1:2" x14ac:dyDescent="0.25">
      <c r="A5778" s="1">
        <v>41675.011111111111</v>
      </c>
      <c r="B5778" s="2">
        <v>5.5590633148529376</v>
      </c>
    </row>
    <row r="5779" spans="1:2" x14ac:dyDescent="0.25">
      <c r="A5779" s="1">
        <v>41675.011805555558</v>
      </c>
      <c r="B5779" s="2">
        <v>-31.384952348911124</v>
      </c>
    </row>
    <row r="5780" spans="1:2" x14ac:dyDescent="0.25">
      <c r="A5780" s="1">
        <v>41675.012499999997</v>
      </c>
      <c r="B5780" s="2">
        <v>-12.700937590795851</v>
      </c>
    </row>
    <row r="5781" spans="1:2" x14ac:dyDescent="0.25">
      <c r="A5781" s="1">
        <v>41675.013194444444</v>
      </c>
      <c r="B5781" s="2">
        <v>27.428357789229388</v>
      </c>
    </row>
    <row r="5782" spans="1:2" x14ac:dyDescent="0.25">
      <c r="A5782" s="1">
        <v>41675.013888888891</v>
      </c>
      <c r="B5782" s="2">
        <v>22.078867796333604</v>
      </c>
    </row>
    <row r="5783" spans="1:2" x14ac:dyDescent="0.25">
      <c r="A5783" s="1">
        <v>41675.01458333333</v>
      </c>
      <c r="B5783" s="2">
        <v>14.996938940861643</v>
      </c>
    </row>
    <row r="5784" spans="1:2" x14ac:dyDescent="0.25">
      <c r="A5784" s="1">
        <v>41675.015277777777</v>
      </c>
      <c r="B5784" s="2">
        <v>21.698470221372553</v>
      </c>
    </row>
    <row r="5785" spans="1:2" x14ac:dyDescent="0.25">
      <c r="A5785" s="1">
        <v>41675.015972222223</v>
      </c>
      <c r="B5785" s="2">
        <v>0.52146277029108512</v>
      </c>
    </row>
    <row r="5786" spans="1:2" x14ac:dyDescent="0.25">
      <c r="A5786" s="1">
        <v>41675.01666666667</v>
      </c>
      <c r="B5786" s="2">
        <v>0.99525134358458067</v>
      </c>
    </row>
    <row r="5787" spans="1:2" x14ac:dyDescent="0.25">
      <c r="A5787" s="1">
        <v>41675.017361111109</v>
      </c>
      <c r="B5787" s="2">
        <v>87.488461371130924</v>
      </c>
    </row>
    <row r="5788" spans="1:2" x14ac:dyDescent="0.25">
      <c r="A5788" s="1">
        <v>41675.018055555556</v>
      </c>
      <c r="B5788" s="2">
        <v>73.73754329705649</v>
      </c>
    </row>
    <row r="5789" spans="1:2" x14ac:dyDescent="0.25">
      <c r="A5789" s="1">
        <v>41675.018750000003</v>
      </c>
      <c r="B5789" s="2">
        <v>97.622769585612701</v>
      </c>
    </row>
    <row r="5790" spans="1:2" x14ac:dyDescent="0.25">
      <c r="A5790" s="1">
        <v>41675.019444444442</v>
      </c>
      <c r="B5790" s="2">
        <v>109.46287538085599</v>
      </c>
    </row>
    <row r="5791" spans="1:2" x14ac:dyDescent="0.25">
      <c r="A5791" s="1">
        <v>41675.020138888889</v>
      </c>
      <c r="B5791" s="2">
        <v>83.708650222564273</v>
      </c>
    </row>
    <row r="5792" spans="1:2" x14ac:dyDescent="0.25">
      <c r="A5792" s="1">
        <v>41675.020833333336</v>
      </c>
      <c r="B5792" s="2">
        <v>80.418439857104872</v>
      </c>
    </row>
    <row r="5793" spans="1:2" x14ac:dyDescent="0.25">
      <c r="A5793" s="1">
        <v>41675.021527777775</v>
      </c>
      <c r="B5793" s="2">
        <v>91.904370034035921</v>
      </c>
    </row>
    <row r="5794" spans="1:2" x14ac:dyDescent="0.25">
      <c r="A5794" s="1">
        <v>41675.022222222222</v>
      </c>
      <c r="B5794" s="2">
        <v>112.74250644555043</v>
      </c>
    </row>
    <row r="5795" spans="1:2" x14ac:dyDescent="0.25">
      <c r="A5795" s="1">
        <v>41675.022916666669</v>
      </c>
      <c r="B5795" s="2">
        <v>73.888074867194518</v>
      </c>
    </row>
    <row r="5796" spans="1:2" x14ac:dyDescent="0.25">
      <c r="A5796" s="1">
        <v>41675.023611111108</v>
      </c>
      <c r="B5796" s="2">
        <v>14.077380829887989</v>
      </c>
    </row>
    <row r="5797" spans="1:2" x14ac:dyDescent="0.25">
      <c r="A5797" s="1">
        <v>41675.024305555555</v>
      </c>
      <c r="B5797" s="2">
        <v>13.347174255469387</v>
      </c>
    </row>
    <row r="5798" spans="1:2" x14ac:dyDescent="0.25">
      <c r="A5798" s="1">
        <v>41675.025000000001</v>
      </c>
      <c r="B5798" s="2">
        <v>0.70663788149443763</v>
      </c>
    </row>
    <row r="5799" spans="1:2" x14ac:dyDescent="0.25">
      <c r="A5799" s="1">
        <v>41675.025694444441</v>
      </c>
      <c r="B5799" s="2">
        <v>-4.2114623252113841</v>
      </c>
    </row>
    <row r="5800" spans="1:2" x14ac:dyDescent="0.25">
      <c r="A5800" s="1">
        <v>41675.026388888888</v>
      </c>
      <c r="B5800" s="2">
        <v>-0.43628340305003804</v>
      </c>
    </row>
    <row r="5801" spans="1:2" x14ac:dyDescent="0.25">
      <c r="A5801" s="1">
        <v>41675.027083333334</v>
      </c>
      <c r="B5801" s="2">
        <v>10.450136749352289</v>
      </c>
    </row>
    <row r="5802" spans="1:2" x14ac:dyDescent="0.25">
      <c r="A5802" s="1">
        <v>41675.027777777781</v>
      </c>
      <c r="B5802" s="2">
        <v>4.2962658785205958</v>
      </c>
    </row>
    <row r="5803" spans="1:2" x14ac:dyDescent="0.25">
      <c r="A5803" s="1">
        <v>41675.02847222222</v>
      </c>
      <c r="B5803" s="2">
        <v>-6.2632420918365215</v>
      </c>
    </row>
    <row r="5804" spans="1:2" x14ac:dyDescent="0.25">
      <c r="A5804" s="1">
        <v>41675.029166666667</v>
      </c>
      <c r="B5804" s="2">
        <v>-12.531183461269332</v>
      </c>
    </row>
    <row r="5805" spans="1:2" x14ac:dyDescent="0.25">
      <c r="A5805" s="1">
        <v>41675.029861111114</v>
      </c>
      <c r="B5805" s="2">
        <v>-0.2799082185685014</v>
      </c>
    </row>
    <row r="5806" spans="1:2" x14ac:dyDescent="0.25">
      <c r="A5806" s="1">
        <v>41675.030555555553</v>
      </c>
      <c r="B5806" s="2">
        <v>-7.1525805445329755</v>
      </c>
    </row>
    <row r="5807" spans="1:2" x14ac:dyDescent="0.25">
      <c r="A5807" s="1">
        <v>41675.03125</v>
      </c>
      <c r="B5807" s="2">
        <v>-11.407197313998283</v>
      </c>
    </row>
    <row r="5808" spans="1:2" x14ac:dyDescent="0.25">
      <c r="A5808" s="1">
        <v>41675.031944444447</v>
      </c>
      <c r="B5808" s="2">
        <v>29.260467257911419</v>
      </c>
    </row>
    <row r="5809" spans="1:2" x14ac:dyDescent="0.25">
      <c r="A5809" s="1">
        <v>41675.032638888886</v>
      </c>
      <c r="B5809" s="2">
        <v>64.228235821235771</v>
      </c>
    </row>
    <row r="5810" spans="1:2" x14ac:dyDescent="0.25">
      <c r="A5810" s="1">
        <v>41675.033333333333</v>
      </c>
      <c r="B5810" s="2">
        <v>36.318923300863148</v>
      </c>
    </row>
    <row r="5811" spans="1:2" x14ac:dyDescent="0.25">
      <c r="A5811" s="1">
        <v>41675.03402777778</v>
      </c>
      <c r="B5811" s="2">
        <v>37.039514410621877</v>
      </c>
    </row>
    <row r="5812" spans="1:2" x14ac:dyDescent="0.25">
      <c r="A5812" s="1">
        <v>41675.034722222219</v>
      </c>
      <c r="B5812" s="2">
        <v>44.172682139598088</v>
      </c>
    </row>
    <row r="5813" spans="1:2" x14ac:dyDescent="0.25">
      <c r="A5813" s="1">
        <v>41675.035416666666</v>
      </c>
      <c r="B5813" s="2">
        <v>81.124674467160361</v>
      </c>
    </row>
    <row r="5814" spans="1:2" x14ac:dyDescent="0.25">
      <c r="A5814" s="1">
        <v>41675.036111111112</v>
      </c>
      <c r="B5814" s="2">
        <v>97.945863332217172</v>
      </c>
    </row>
    <row r="5815" spans="1:2" x14ac:dyDescent="0.25">
      <c r="A5815" s="1">
        <v>41675.036805555559</v>
      </c>
      <c r="B5815" s="2">
        <v>128.60054132194878</v>
      </c>
    </row>
    <row r="5816" spans="1:2" x14ac:dyDescent="0.25">
      <c r="A5816" s="1">
        <v>41675.037499999999</v>
      </c>
      <c r="B5816" s="2">
        <v>101.19561981285224</v>
      </c>
    </row>
    <row r="5817" spans="1:2" x14ac:dyDescent="0.25">
      <c r="A5817" s="1">
        <v>41675.038194444445</v>
      </c>
      <c r="B5817" s="2">
        <v>65.072237722090605</v>
      </c>
    </row>
    <row r="5818" spans="1:2" x14ac:dyDescent="0.25">
      <c r="A5818" s="1">
        <v>41675.038888888892</v>
      </c>
      <c r="B5818" s="2">
        <v>58.31910786809361</v>
      </c>
    </row>
    <row r="5819" spans="1:2" x14ac:dyDescent="0.25">
      <c r="A5819" s="1">
        <v>41675.039583333331</v>
      </c>
      <c r="B5819" s="2">
        <v>31.525629179665703</v>
      </c>
    </row>
    <row r="5820" spans="1:2" x14ac:dyDescent="0.25">
      <c r="A5820" s="1">
        <v>41675.040277777778</v>
      </c>
      <c r="B5820" s="2">
        <v>25.448368804149503</v>
      </c>
    </row>
    <row r="5821" spans="1:2" x14ac:dyDescent="0.25">
      <c r="A5821" s="1">
        <v>41675.040972222225</v>
      </c>
      <c r="B5821" s="2">
        <v>14.707465245466544</v>
      </c>
    </row>
    <row r="5822" spans="1:2" x14ac:dyDescent="0.25">
      <c r="A5822" s="1">
        <v>41675.041666666664</v>
      </c>
      <c r="B5822" s="2">
        <v>19.631078018926079</v>
      </c>
    </row>
    <row r="5823" spans="1:2" x14ac:dyDescent="0.25">
      <c r="A5823" s="1">
        <v>41675.042361111111</v>
      </c>
      <c r="B5823" s="2">
        <v>11.519343722129998</v>
      </c>
    </row>
    <row r="5824" spans="1:2" x14ac:dyDescent="0.25">
      <c r="A5824" s="1">
        <v>41675.043055555558</v>
      </c>
      <c r="B5824" s="2">
        <v>23.738973428156594</v>
      </c>
    </row>
    <row r="5825" spans="1:2" x14ac:dyDescent="0.25">
      <c r="A5825" s="1">
        <v>41675.043749999997</v>
      </c>
      <c r="B5825" s="2">
        <v>12.312052918148886</v>
      </c>
    </row>
    <row r="5826" spans="1:2" x14ac:dyDescent="0.25">
      <c r="A5826" s="1">
        <v>41675.044444444444</v>
      </c>
      <c r="B5826" s="2">
        <v>24.376202344228417</v>
      </c>
    </row>
    <row r="5827" spans="1:2" x14ac:dyDescent="0.25">
      <c r="A5827" s="1">
        <v>41675.045138888891</v>
      </c>
      <c r="B5827" s="2">
        <v>16.802259096157893</v>
      </c>
    </row>
    <row r="5828" spans="1:2" x14ac:dyDescent="0.25">
      <c r="A5828" s="1">
        <v>41675.04583333333</v>
      </c>
      <c r="B5828" s="2">
        <v>6.5410701369689077</v>
      </c>
    </row>
    <row r="5829" spans="1:2" x14ac:dyDescent="0.25">
      <c r="A5829" s="1">
        <v>41675.046527777777</v>
      </c>
      <c r="B5829" s="2">
        <v>57.971799756210139</v>
      </c>
    </row>
    <row r="5830" spans="1:2" x14ac:dyDescent="0.25">
      <c r="A5830" s="1">
        <v>41675.047222222223</v>
      </c>
      <c r="B5830" s="2">
        <v>16.99186949027159</v>
      </c>
    </row>
    <row r="5831" spans="1:2" x14ac:dyDescent="0.25">
      <c r="A5831" s="1">
        <v>41675.04791666667</v>
      </c>
      <c r="B5831" s="2">
        <v>29.265391526356687</v>
      </c>
    </row>
    <row r="5832" spans="1:2" x14ac:dyDescent="0.25">
      <c r="A5832" s="1">
        <v>41675.048611111109</v>
      </c>
      <c r="B5832" s="2">
        <v>19.317894663511833</v>
      </c>
    </row>
    <row r="5833" spans="1:2" x14ac:dyDescent="0.25">
      <c r="A5833" s="1">
        <v>41675.049305555556</v>
      </c>
      <c r="B5833" s="2">
        <v>13.809275842321222</v>
      </c>
    </row>
    <row r="5834" spans="1:2" x14ac:dyDescent="0.25">
      <c r="A5834" s="1">
        <v>41675.050000000003</v>
      </c>
      <c r="B5834" s="2">
        <v>9.9468384502339173</v>
      </c>
    </row>
    <row r="5835" spans="1:2" x14ac:dyDescent="0.25">
      <c r="A5835" s="1">
        <v>41675.050694444442</v>
      </c>
      <c r="B5835" s="2">
        <v>10.922862166205595</v>
      </c>
    </row>
    <row r="5836" spans="1:2" x14ac:dyDescent="0.25">
      <c r="A5836" s="1">
        <v>41675.051388888889</v>
      </c>
      <c r="B5836" s="2">
        <v>45.140915587625933</v>
      </c>
    </row>
    <row r="5837" spans="1:2" x14ac:dyDescent="0.25">
      <c r="A5837" s="1">
        <v>41675.052083333336</v>
      </c>
      <c r="B5837" s="2">
        <v>59.715448681321384</v>
      </c>
    </row>
    <row r="5838" spans="1:2" x14ac:dyDescent="0.25">
      <c r="A5838" s="1">
        <v>41675.052777777775</v>
      </c>
      <c r="B5838" s="2">
        <v>57.723211379702356</v>
      </c>
    </row>
    <row r="5839" spans="1:2" x14ac:dyDescent="0.25">
      <c r="A5839" s="1">
        <v>41675.053472222222</v>
      </c>
      <c r="B5839" s="2">
        <v>62.108065090343977</v>
      </c>
    </row>
    <row r="5840" spans="1:2" x14ac:dyDescent="0.25">
      <c r="A5840" s="1">
        <v>41675.054166666669</v>
      </c>
      <c r="B5840" s="2">
        <v>49.11028185779093</v>
      </c>
    </row>
    <row r="5841" spans="1:2" x14ac:dyDescent="0.25">
      <c r="A5841" s="1">
        <v>41675.054861111108</v>
      </c>
      <c r="B5841" s="2">
        <v>51.388349718414247</v>
      </c>
    </row>
    <row r="5842" spans="1:2" x14ac:dyDescent="0.25">
      <c r="A5842" s="1">
        <v>41675.055555555555</v>
      </c>
      <c r="B5842" s="2">
        <v>59.854519033540662</v>
      </c>
    </row>
    <row r="5843" spans="1:2" x14ac:dyDescent="0.25">
      <c r="A5843" s="1">
        <v>41675.056250000001</v>
      </c>
      <c r="B5843" s="2">
        <v>44.311970819221457</v>
      </c>
    </row>
    <row r="5844" spans="1:2" x14ac:dyDescent="0.25">
      <c r="A5844" s="1">
        <v>41675.056944444441</v>
      </c>
      <c r="B5844" s="2">
        <v>40.09291376679127</v>
      </c>
    </row>
    <row r="5845" spans="1:2" x14ac:dyDescent="0.25">
      <c r="A5845" s="1">
        <v>41675.057638888888</v>
      </c>
      <c r="B5845" s="2">
        <v>40.027114806216076</v>
      </c>
    </row>
    <row r="5846" spans="1:2" x14ac:dyDescent="0.25">
      <c r="A5846" s="1">
        <v>41675.058333333334</v>
      </c>
      <c r="B5846" s="2">
        <v>63.015931723600076</v>
      </c>
    </row>
    <row r="5847" spans="1:2" x14ac:dyDescent="0.25">
      <c r="A5847" s="1">
        <v>41675.059027777781</v>
      </c>
      <c r="B5847" s="2">
        <v>37.867703758156374</v>
      </c>
    </row>
    <row r="5848" spans="1:2" x14ac:dyDescent="0.25">
      <c r="A5848" s="1">
        <v>41675.05972222222</v>
      </c>
      <c r="B5848" s="2">
        <v>41.694096690303802</v>
      </c>
    </row>
    <row r="5849" spans="1:2" x14ac:dyDescent="0.25">
      <c r="A5849" s="1">
        <v>41675.060416666667</v>
      </c>
      <c r="B5849" s="2">
        <v>29.413101593769778</v>
      </c>
    </row>
    <row r="5850" spans="1:2" x14ac:dyDescent="0.25">
      <c r="A5850" s="1">
        <v>41675.061111111114</v>
      </c>
      <c r="B5850" s="2">
        <v>36.705647634504324</v>
      </c>
    </row>
    <row r="5851" spans="1:2" x14ac:dyDescent="0.25">
      <c r="A5851" s="1">
        <v>41675.061805555553</v>
      </c>
      <c r="B5851" s="2">
        <v>39.740444040978034</v>
      </c>
    </row>
    <row r="5852" spans="1:2" x14ac:dyDescent="0.25">
      <c r="A5852" s="1">
        <v>41675.0625</v>
      </c>
      <c r="B5852" s="2">
        <v>36.537760086493414</v>
      </c>
    </row>
    <row r="5853" spans="1:2" x14ac:dyDescent="0.25">
      <c r="A5853" s="1">
        <v>41675.063194444447</v>
      </c>
      <c r="B5853" s="2">
        <v>36.416352376742481</v>
      </c>
    </row>
    <row r="5854" spans="1:2" x14ac:dyDescent="0.25">
      <c r="A5854" s="1">
        <v>41675.063888888886</v>
      </c>
      <c r="B5854" s="2">
        <v>61.3394138209255</v>
      </c>
    </row>
    <row r="5855" spans="1:2" x14ac:dyDescent="0.25">
      <c r="A5855" s="1">
        <v>41675.064583333333</v>
      </c>
      <c r="B5855" s="2">
        <v>115.5946873605523</v>
      </c>
    </row>
    <row r="5856" spans="1:2" x14ac:dyDescent="0.25">
      <c r="A5856" s="1">
        <v>41675.06527777778</v>
      </c>
      <c r="B5856" s="2">
        <v>102.54353379616902</v>
      </c>
    </row>
    <row r="5857" spans="1:2" x14ac:dyDescent="0.25">
      <c r="A5857" s="1">
        <v>41675.065972222219</v>
      </c>
      <c r="B5857" s="2">
        <v>87.321378341460758</v>
      </c>
    </row>
    <row r="5858" spans="1:2" x14ac:dyDescent="0.25">
      <c r="A5858" s="1">
        <v>41675.066666666666</v>
      </c>
      <c r="B5858" s="2">
        <v>81.653889798970582</v>
      </c>
    </row>
    <row r="5859" spans="1:2" x14ac:dyDescent="0.25">
      <c r="A5859" s="1">
        <v>41675.067361111112</v>
      </c>
      <c r="B5859" s="2">
        <v>76.885988024373844</v>
      </c>
    </row>
    <row r="5860" spans="1:2" x14ac:dyDescent="0.25">
      <c r="A5860" s="1">
        <v>41675.068055555559</v>
      </c>
      <c r="B5860" s="2">
        <v>70.360631943901538</v>
      </c>
    </row>
    <row r="5861" spans="1:2" x14ac:dyDescent="0.25">
      <c r="A5861" s="1">
        <v>41675.068749999999</v>
      </c>
      <c r="B5861" s="2">
        <v>47.412634140801188</v>
      </c>
    </row>
    <row r="5862" spans="1:2" x14ac:dyDescent="0.25">
      <c r="A5862" s="1">
        <v>41675.069444444445</v>
      </c>
      <c r="B5862" s="2">
        <v>39.853638644373376</v>
      </c>
    </row>
    <row r="5863" spans="1:2" x14ac:dyDescent="0.25">
      <c r="A5863" s="1">
        <v>41675.070138888892</v>
      </c>
      <c r="B5863" s="2">
        <v>24.227839967389205</v>
      </c>
    </row>
    <row r="5864" spans="1:2" x14ac:dyDescent="0.25">
      <c r="A5864" s="1">
        <v>41675.070833333331</v>
      </c>
      <c r="B5864" s="2">
        <v>57.702112991919662</v>
      </c>
    </row>
    <row r="5865" spans="1:2" x14ac:dyDescent="0.25">
      <c r="A5865" s="1">
        <v>41675.071527777778</v>
      </c>
      <c r="B5865" s="2">
        <v>99.39576513166152</v>
      </c>
    </row>
    <row r="5866" spans="1:2" x14ac:dyDescent="0.25">
      <c r="A5866" s="1">
        <v>41675.072222222225</v>
      </c>
      <c r="B5866" s="2">
        <v>38.762171607359292</v>
      </c>
    </row>
    <row r="5867" spans="1:2" x14ac:dyDescent="0.25">
      <c r="A5867" s="1">
        <v>41675.072916666664</v>
      </c>
      <c r="B5867" s="2">
        <v>34.617867827820497</v>
      </c>
    </row>
    <row r="5868" spans="1:2" x14ac:dyDescent="0.25">
      <c r="A5868" s="1">
        <v>41675.073611111111</v>
      </c>
      <c r="B5868" s="2">
        <v>29.064011837613847</v>
      </c>
    </row>
    <row r="5869" spans="1:2" x14ac:dyDescent="0.25">
      <c r="A5869" s="1">
        <v>41675.074305555558</v>
      </c>
      <c r="B5869" s="2">
        <v>41.051248633941576</v>
      </c>
    </row>
    <row r="5870" spans="1:2" x14ac:dyDescent="0.25">
      <c r="A5870" s="1">
        <v>41675.074999999997</v>
      </c>
      <c r="B5870" s="2">
        <v>10.751627492821051</v>
      </c>
    </row>
    <row r="5871" spans="1:2" x14ac:dyDescent="0.25">
      <c r="A5871" s="1">
        <v>41675.075694444444</v>
      </c>
      <c r="B5871" s="2">
        <v>55.427232119860129</v>
      </c>
    </row>
    <row r="5872" spans="1:2" x14ac:dyDescent="0.25">
      <c r="A5872" s="1">
        <v>41675.076388888891</v>
      </c>
      <c r="B5872" s="2">
        <v>58.933377563308262</v>
      </c>
    </row>
    <row r="5873" spans="1:2" x14ac:dyDescent="0.25">
      <c r="A5873" s="1">
        <v>41675.07708333333</v>
      </c>
      <c r="B5873" s="2">
        <v>54.373815952472796</v>
      </c>
    </row>
    <row r="5874" spans="1:2" x14ac:dyDescent="0.25">
      <c r="A5874" s="1">
        <v>41675.077777777777</v>
      </c>
      <c r="B5874" s="2">
        <v>19.929074126140041</v>
      </c>
    </row>
    <row r="5875" spans="1:2" x14ac:dyDescent="0.25">
      <c r="A5875" s="1">
        <v>41675.078472222223</v>
      </c>
      <c r="B5875" s="2">
        <v>43.737360117497154</v>
      </c>
    </row>
    <row r="5876" spans="1:2" x14ac:dyDescent="0.25">
      <c r="A5876" s="1">
        <v>41675.07916666667</v>
      </c>
      <c r="B5876" s="2">
        <v>8.7201862006086834</v>
      </c>
    </row>
    <row r="5877" spans="1:2" x14ac:dyDescent="0.25">
      <c r="A5877" s="1">
        <v>41675.079861111109</v>
      </c>
      <c r="B5877" s="2">
        <v>-3.2417516523574403</v>
      </c>
    </row>
    <row r="5878" spans="1:2" x14ac:dyDescent="0.25">
      <c r="A5878" s="1">
        <v>41675.080555555556</v>
      </c>
      <c r="B5878" s="2">
        <v>19.808947182957976</v>
      </c>
    </row>
    <row r="5879" spans="1:2" x14ac:dyDescent="0.25">
      <c r="A5879" s="1">
        <v>41675.081250000003</v>
      </c>
      <c r="B5879" s="2">
        <v>6.8650000427387567</v>
      </c>
    </row>
    <row r="5880" spans="1:2" x14ac:dyDescent="0.25">
      <c r="A5880" s="1">
        <v>41675.081944444442</v>
      </c>
      <c r="B5880" s="2">
        <v>30.512071569625309</v>
      </c>
    </row>
    <row r="5881" spans="1:2" x14ac:dyDescent="0.25">
      <c r="A5881" s="1">
        <v>41675.082638888889</v>
      </c>
      <c r="B5881" s="2">
        <v>34.141727447903641</v>
      </c>
    </row>
    <row r="5882" spans="1:2" x14ac:dyDescent="0.25">
      <c r="A5882" s="1">
        <v>41675.083333333336</v>
      </c>
      <c r="B5882" s="2">
        <v>41.65972136734684</v>
      </c>
    </row>
    <row r="5883" spans="1:2" x14ac:dyDescent="0.25">
      <c r="A5883" s="1">
        <v>41675.084027777775</v>
      </c>
      <c r="B5883" s="2">
        <v>60.103452235165364</v>
      </c>
    </row>
    <row r="5884" spans="1:2" x14ac:dyDescent="0.25">
      <c r="A5884" s="1">
        <v>41675.084722222222</v>
      </c>
      <c r="B5884" s="2">
        <v>56.559120169949409</v>
      </c>
    </row>
    <row r="5885" spans="1:2" x14ac:dyDescent="0.25">
      <c r="A5885" s="1">
        <v>41675.085416666669</v>
      </c>
      <c r="B5885" s="2">
        <v>50.022527567545573</v>
      </c>
    </row>
    <row r="5886" spans="1:2" x14ac:dyDescent="0.25">
      <c r="A5886" s="1">
        <v>41675.086111111108</v>
      </c>
      <c r="B5886" s="2">
        <v>58.16078484203414</v>
      </c>
    </row>
    <row r="5887" spans="1:2" x14ac:dyDescent="0.25">
      <c r="A5887" s="1">
        <v>41675.086805555555</v>
      </c>
      <c r="B5887" s="2">
        <v>69.39971336009863</v>
      </c>
    </row>
    <row r="5888" spans="1:2" x14ac:dyDescent="0.25">
      <c r="A5888" s="1">
        <v>41675.087500000001</v>
      </c>
      <c r="B5888" s="2">
        <v>33.833652797728426</v>
      </c>
    </row>
    <row r="5889" spans="1:2" x14ac:dyDescent="0.25">
      <c r="A5889" s="1">
        <v>41675.088194444441</v>
      </c>
      <c r="B5889" s="2">
        <v>68.427049532734472</v>
      </c>
    </row>
    <row r="5890" spans="1:2" x14ac:dyDescent="0.25">
      <c r="A5890" s="1">
        <v>41675.088888888888</v>
      </c>
      <c r="B5890" s="2">
        <v>73.793614096904633</v>
      </c>
    </row>
    <row r="5891" spans="1:2" x14ac:dyDescent="0.25">
      <c r="A5891" s="1">
        <v>41675.089583333334</v>
      </c>
      <c r="B5891" s="2">
        <v>35.541329903447085</v>
      </c>
    </row>
    <row r="5892" spans="1:2" x14ac:dyDescent="0.25">
      <c r="A5892" s="1">
        <v>41675.090277777781</v>
      </c>
      <c r="B5892" s="2">
        <v>7.4800229650572874</v>
      </c>
    </row>
    <row r="5893" spans="1:2" x14ac:dyDescent="0.25">
      <c r="A5893" s="1">
        <v>41675.09097222222</v>
      </c>
      <c r="B5893" s="2">
        <v>25.465637852146269</v>
      </c>
    </row>
    <row r="5894" spans="1:2" x14ac:dyDescent="0.25">
      <c r="A5894" s="1">
        <v>41675.091666666667</v>
      </c>
      <c r="B5894" s="2">
        <v>46.330789996741807</v>
      </c>
    </row>
    <row r="5895" spans="1:2" x14ac:dyDescent="0.25">
      <c r="A5895" s="1">
        <v>41675.092361111114</v>
      </c>
      <c r="B5895" s="2">
        <v>86.637888732284779</v>
      </c>
    </row>
    <row r="5896" spans="1:2" x14ac:dyDescent="0.25">
      <c r="A5896" s="1">
        <v>41675.093055555553</v>
      </c>
      <c r="B5896" s="2">
        <v>82.974271147577866</v>
      </c>
    </row>
    <row r="5897" spans="1:2" x14ac:dyDescent="0.25">
      <c r="A5897" s="1">
        <v>41675.09375</v>
      </c>
      <c r="B5897" s="2">
        <v>69.78298012249482</v>
      </c>
    </row>
    <row r="5898" spans="1:2" x14ac:dyDescent="0.25">
      <c r="A5898" s="1">
        <v>41675.094444444447</v>
      </c>
      <c r="B5898" s="2">
        <v>58.688823191324872</v>
      </c>
    </row>
    <row r="5899" spans="1:2" x14ac:dyDescent="0.25">
      <c r="A5899" s="1">
        <v>41675.095138888886</v>
      </c>
      <c r="B5899" s="2">
        <v>71.280435091167845</v>
      </c>
    </row>
    <row r="5900" spans="1:2" x14ac:dyDescent="0.25">
      <c r="A5900" s="1">
        <v>41675.095833333333</v>
      </c>
      <c r="B5900" s="2">
        <v>64.423641819413746</v>
      </c>
    </row>
    <row r="5901" spans="1:2" x14ac:dyDescent="0.25">
      <c r="A5901" s="1">
        <v>41675.09652777778</v>
      </c>
      <c r="B5901" s="2">
        <v>81.613290861117036</v>
      </c>
    </row>
    <row r="5902" spans="1:2" x14ac:dyDescent="0.25">
      <c r="A5902" s="1">
        <v>41675.097222222219</v>
      </c>
      <c r="B5902" s="2">
        <v>102.49045924126015</v>
      </c>
    </row>
    <row r="5903" spans="1:2" x14ac:dyDescent="0.25">
      <c r="A5903" s="1">
        <v>41675.097916666666</v>
      </c>
      <c r="B5903" s="2">
        <v>88.822650122797739</v>
      </c>
    </row>
    <row r="5904" spans="1:2" x14ac:dyDescent="0.25">
      <c r="A5904" s="1">
        <v>41675.098611111112</v>
      </c>
      <c r="B5904" s="2">
        <v>108.3553972559593</v>
      </c>
    </row>
    <row r="5905" spans="1:2" x14ac:dyDescent="0.25">
      <c r="A5905" s="1">
        <v>41675.099305555559</v>
      </c>
      <c r="B5905" s="2">
        <v>122.18505626994302</v>
      </c>
    </row>
    <row r="5906" spans="1:2" x14ac:dyDescent="0.25">
      <c r="A5906" s="1">
        <v>41675.1</v>
      </c>
      <c r="B5906" s="2">
        <v>89.541674386583807</v>
      </c>
    </row>
    <row r="5907" spans="1:2" x14ac:dyDescent="0.25">
      <c r="A5907" s="1">
        <v>41675.100694444445</v>
      </c>
      <c r="B5907" s="2">
        <v>72.918692973675206</v>
      </c>
    </row>
    <row r="5908" spans="1:2" x14ac:dyDescent="0.25">
      <c r="A5908" s="1">
        <v>41675.101388888892</v>
      </c>
      <c r="B5908" s="2">
        <v>57.937556848173941</v>
      </c>
    </row>
    <row r="5909" spans="1:2" x14ac:dyDescent="0.25">
      <c r="A5909" s="1">
        <v>41675.102083333331</v>
      </c>
      <c r="B5909" s="2">
        <v>29.303382213481623</v>
      </c>
    </row>
    <row r="5910" spans="1:2" x14ac:dyDescent="0.25">
      <c r="A5910" s="1">
        <v>41675.102777777778</v>
      </c>
      <c r="B5910" s="2">
        <v>39.818479836608461</v>
      </c>
    </row>
    <row r="5911" spans="1:2" x14ac:dyDescent="0.25">
      <c r="A5911" s="1">
        <v>41675.103472222225</v>
      </c>
      <c r="B5911" s="2">
        <v>31.415776501033786</v>
      </c>
    </row>
    <row r="5912" spans="1:2" x14ac:dyDescent="0.25">
      <c r="A5912" s="1">
        <v>41675.104166666664</v>
      </c>
      <c r="B5912" s="2">
        <v>50.955539570809925</v>
      </c>
    </row>
    <row r="5913" spans="1:2" x14ac:dyDescent="0.25">
      <c r="A5913" s="1">
        <v>41675.104861111111</v>
      </c>
      <c r="B5913" s="2">
        <v>33.512844250945392</v>
      </c>
    </row>
    <row r="5914" spans="1:2" x14ac:dyDescent="0.25">
      <c r="A5914" s="1">
        <v>41675.105555555558</v>
      </c>
      <c r="B5914" s="2">
        <v>36.961575073175965</v>
      </c>
    </row>
    <row r="5915" spans="1:2" x14ac:dyDescent="0.25">
      <c r="A5915" s="1">
        <v>41675.106249999997</v>
      </c>
      <c r="B5915" s="2">
        <v>38.87036696987731</v>
      </c>
    </row>
    <row r="5916" spans="1:2" x14ac:dyDescent="0.25">
      <c r="A5916" s="1">
        <v>41675.106944444444</v>
      </c>
      <c r="B5916" s="2">
        <v>62.578856112093973</v>
      </c>
    </row>
    <row r="5917" spans="1:2" x14ac:dyDescent="0.25">
      <c r="A5917" s="1">
        <v>41675.107638888891</v>
      </c>
      <c r="B5917" s="2">
        <v>37.667615986454379</v>
      </c>
    </row>
    <row r="5918" spans="1:2" x14ac:dyDescent="0.25">
      <c r="A5918" s="1">
        <v>41675.10833333333</v>
      </c>
      <c r="B5918" s="2">
        <v>50.868265404786506</v>
      </c>
    </row>
    <row r="5919" spans="1:2" x14ac:dyDescent="0.25">
      <c r="A5919" s="1">
        <v>41675.109027777777</v>
      </c>
      <c r="B5919" s="2">
        <v>108.8996919460711</v>
      </c>
    </row>
    <row r="5920" spans="1:2" x14ac:dyDescent="0.25">
      <c r="A5920" s="1">
        <v>41675.109722222223</v>
      </c>
      <c r="B5920" s="2">
        <v>65.046570861093159</v>
      </c>
    </row>
    <row r="5921" spans="1:2" x14ac:dyDescent="0.25">
      <c r="A5921" s="1">
        <v>41675.11041666667</v>
      </c>
      <c r="B5921" s="2">
        <v>17.174572866765082</v>
      </c>
    </row>
    <row r="5922" spans="1:2" x14ac:dyDescent="0.25">
      <c r="A5922" s="1">
        <v>41675.111111111109</v>
      </c>
      <c r="B5922" s="2">
        <v>21.060830960983004</v>
      </c>
    </row>
    <row r="5923" spans="1:2" x14ac:dyDescent="0.25">
      <c r="A5923" s="1">
        <v>41675.111805555556</v>
      </c>
      <c r="B5923" s="2">
        <v>21.480418600699341</v>
      </c>
    </row>
    <row r="5924" spans="1:2" x14ac:dyDescent="0.25">
      <c r="A5924" s="1">
        <v>41675.112500000003</v>
      </c>
      <c r="B5924" s="2">
        <v>18.849582335543044</v>
      </c>
    </row>
    <row r="5925" spans="1:2" x14ac:dyDescent="0.25">
      <c r="A5925" s="1">
        <v>41675.113194444442</v>
      </c>
      <c r="B5925" s="2">
        <v>44.399900515892661</v>
      </c>
    </row>
    <row r="5926" spans="1:2" x14ac:dyDescent="0.25">
      <c r="A5926" s="1">
        <v>41675.113888888889</v>
      </c>
      <c r="B5926" s="2">
        <v>21.933644837868634</v>
      </c>
    </row>
    <row r="5927" spans="1:2" x14ac:dyDescent="0.25">
      <c r="A5927" s="1">
        <v>41675.114583333336</v>
      </c>
      <c r="B5927" s="2">
        <v>30.093338321004801</v>
      </c>
    </row>
    <row r="5928" spans="1:2" x14ac:dyDescent="0.25">
      <c r="A5928" s="1">
        <v>41675.115277777775</v>
      </c>
      <c r="B5928" s="2">
        <v>42.524945701400675</v>
      </c>
    </row>
    <row r="5929" spans="1:2" x14ac:dyDescent="0.25">
      <c r="A5929" s="1">
        <v>41675.115972222222</v>
      </c>
      <c r="B5929" s="2">
        <v>40.013411640128957</v>
      </c>
    </row>
    <row r="5930" spans="1:2" x14ac:dyDescent="0.25">
      <c r="A5930" s="1">
        <v>41675.116666666669</v>
      </c>
      <c r="B5930" s="2">
        <v>50.551597059855219</v>
      </c>
    </row>
    <row r="5931" spans="1:2" x14ac:dyDescent="0.25">
      <c r="A5931" s="1">
        <v>41675.117361111108</v>
      </c>
      <c r="B5931" s="2">
        <v>42.165370795241806</v>
      </c>
    </row>
    <row r="5932" spans="1:2" x14ac:dyDescent="0.25">
      <c r="A5932" s="1">
        <v>41675.118055555555</v>
      </c>
      <c r="B5932" s="2">
        <v>64.847751834996359</v>
      </c>
    </row>
    <row r="5933" spans="1:2" x14ac:dyDescent="0.25">
      <c r="A5933" s="1">
        <v>41675.118750000001</v>
      </c>
      <c r="B5933" s="2">
        <v>65.754328562400772</v>
      </c>
    </row>
    <row r="5934" spans="1:2" x14ac:dyDescent="0.25">
      <c r="A5934" s="1">
        <v>41675.119444444441</v>
      </c>
      <c r="B5934" s="2">
        <v>38.886582278022736</v>
      </c>
    </row>
    <row r="5935" spans="1:2" x14ac:dyDescent="0.25">
      <c r="A5935" s="1">
        <v>41675.120138888888</v>
      </c>
      <c r="B5935" s="2">
        <v>29.146880647001186</v>
      </c>
    </row>
    <row r="5936" spans="1:2" x14ac:dyDescent="0.25">
      <c r="A5936" s="1">
        <v>41675.120833333334</v>
      </c>
      <c r="B5936" s="2">
        <v>42.774904275510927</v>
      </c>
    </row>
    <row r="5937" spans="1:2" x14ac:dyDescent="0.25">
      <c r="A5937" s="1">
        <v>41675.121527777781</v>
      </c>
      <c r="B5937" s="2">
        <v>39.092092882312137</v>
      </c>
    </row>
    <row r="5938" spans="1:2" x14ac:dyDescent="0.25">
      <c r="A5938" s="1">
        <v>41675.12222222222</v>
      </c>
      <c r="B5938" s="2">
        <v>106.0257395932218</v>
      </c>
    </row>
    <row r="5939" spans="1:2" x14ac:dyDescent="0.25">
      <c r="A5939" s="1">
        <v>41675.122916666667</v>
      </c>
      <c r="B5939" s="2">
        <v>76.426482584102388</v>
      </c>
    </row>
    <row r="5940" spans="1:2" x14ac:dyDescent="0.25">
      <c r="A5940" s="1">
        <v>41675.123611111114</v>
      </c>
      <c r="B5940" s="2">
        <v>90.036651051787587</v>
      </c>
    </row>
    <row r="5941" spans="1:2" x14ac:dyDescent="0.25">
      <c r="A5941" s="1">
        <v>41675.124305555553</v>
      </c>
      <c r="B5941" s="2">
        <v>106.57920432492975</v>
      </c>
    </row>
    <row r="5942" spans="1:2" x14ac:dyDescent="0.25">
      <c r="A5942" s="1">
        <v>41675.125</v>
      </c>
      <c r="B5942" s="2">
        <v>70.846601083996944</v>
      </c>
    </row>
    <row r="5943" spans="1:2" x14ac:dyDescent="0.25">
      <c r="A5943" s="1">
        <v>41675.125694444447</v>
      </c>
      <c r="B5943" s="2">
        <v>63.84595587835841</v>
      </c>
    </row>
    <row r="5944" spans="1:2" x14ac:dyDescent="0.25">
      <c r="A5944" s="1">
        <v>41675.126388888886</v>
      </c>
      <c r="B5944" s="2">
        <v>60.641614428859128</v>
      </c>
    </row>
    <row r="5945" spans="1:2" x14ac:dyDescent="0.25">
      <c r="A5945" s="1">
        <v>41675.127083333333</v>
      </c>
      <c r="B5945" s="2">
        <v>93.45890317637047</v>
      </c>
    </row>
    <row r="5946" spans="1:2" x14ac:dyDescent="0.25">
      <c r="A5946" s="1">
        <v>41675.12777777778</v>
      </c>
      <c r="B5946" s="2">
        <v>100.59506328520948</v>
      </c>
    </row>
    <row r="5947" spans="1:2" x14ac:dyDescent="0.25">
      <c r="A5947" s="1">
        <v>41675.128472222219</v>
      </c>
      <c r="B5947" s="2">
        <v>114.64315175651379</v>
      </c>
    </row>
    <row r="5948" spans="1:2" x14ac:dyDescent="0.25">
      <c r="A5948" s="1">
        <v>41675.129166666666</v>
      </c>
      <c r="B5948" s="2">
        <v>119.33837531475777</v>
      </c>
    </row>
    <row r="5949" spans="1:2" x14ac:dyDescent="0.25">
      <c r="A5949" s="1">
        <v>41675.129861111112</v>
      </c>
      <c r="B5949" s="2">
        <v>113.6220779927234</v>
      </c>
    </row>
    <row r="5950" spans="1:2" x14ac:dyDescent="0.25">
      <c r="A5950" s="1">
        <v>41675.130555555559</v>
      </c>
      <c r="B5950" s="2">
        <v>115.33031252194196</v>
      </c>
    </row>
    <row r="5951" spans="1:2" x14ac:dyDescent="0.25">
      <c r="A5951" s="1">
        <v>41675.131249999999</v>
      </c>
      <c r="B5951" s="2">
        <v>97.031591288248691</v>
      </c>
    </row>
    <row r="5952" spans="1:2" x14ac:dyDescent="0.25">
      <c r="A5952" s="1">
        <v>41675.131944444445</v>
      </c>
      <c r="B5952" s="2">
        <v>62.920945395320693</v>
      </c>
    </row>
    <row r="5953" spans="1:2" x14ac:dyDescent="0.25">
      <c r="A5953" s="1">
        <v>41675.132638888892</v>
      </c>
      <c r="B5953" s="2">
        <v>28.489437360810793</v>
      </c>
    </row>
    <row r="5954" spans="1:2" x14ac:dyDescent="0.25">
      <c r="A5954" s="1">
        <v>41675.133333333331</v>
      </c>
      <c r="B5954" s="2">
        <v>34.816054816541147</v>
      </c>
    </row>
    <row r="5955" spans="1:2" x14ac:dyDescent="0.25">
      <c r="A5955" s="1">
        <v>41675.134027777778</v>
      </c>
      <c r="B5955" s="2">
        <v>34.938701814149198</v>
      </c>
    </row>
    <row r="5956" spans="1:2" x14ac:dyDescent="0.25">
      <c r="A5956" s="1">
        <v>41675.134722222225</v>
      </c>
      <c r="B5956" s="2">
        <v>28.570161353121026</v>
      </c>
    </row>
    <row r="5957" spans="1:2" x14ac:dyDescent="0.25">
      <c r="A5957" s="1">
        <v>41675.135416666664</v>
      </c>
      <c r="B5957" s="2">
        <v>27.768829280272378</v>
      </c>
    </row>
    <row r="5958" spans="1:2" x14ac:dyDescent="0.25">
      <c r="A5958" s="1">
        <v>41675.136111111111</v>
      </c>
      <c r="B5958" s="2">
        <v>41.162131899528319</v>
      </c>
    </row>
    <row r="5959" spans="1:2" x14ac:dyDescent="0.25">
      <c r="A5959" s="1">
        <v>41675.136805555558</v>
      </c>
      <c r="B5959" s="2">
        <v>40.194014306994113</v>
      </c>
    </row>
    <row r="5960" spans="1:2" x14ac:dyDescent="0.25">
      <c r="A5960" s="1">
        <v>41675.137499999997</v>
      </c>
      <c r="B5960" s="2">
        <v>25.528503611711979</v>
      </c>
    </row>
    <row r="5961" spans="1:2" x14ac:dyDescent="0.25">
      <c r="A5961" s="1">
        <v>41675.138194444444</v>
      </c>
      <c r="B5961" s="2">
        <v>44.440205162127192</v>
      </c>
    </row>
    <row r="5962" spans="1:2" x14ac:dyDescent="0.25">
      <c r="A5962" s="1">
        <v>41675.138888888891</v>
      </c>
      <c r="B5962" s="2">
        <v>36.390797763789791</v>
      </c>
    </row>
    <row r="5963" spans="1:2" x14ac:dyDescent="0.25">
      <c r="A5963" s="1">
        <v>41675.13958333333</v>
      </c>
      <c r="B5963" s="2">
        <v>94.869898156831425</v>
      </c>
    </row>
    <row r="5964" spans="1:2" x14ac:dyDescent="0.25">
      <c r="A5964" s="1">
        <v>41675.140277777777</v>
      </c>
      <c r="B5964" s="2">
        <v>62.559047535168062</v>
      </c>
    </row>
    <row r="5965" spans="1:2" x14ac:dyDescent="0.25">
      <c r="A5965" s="1">
        <v>41675.140972222223</v>
      </c>
      <c r="B5965" s="2">
        <v>21.5047378016694</v>
      </c>
    </row>
    <row r="5966" spans="1:2" x14ac:dyDescent="0.25">
      <c r="A5966" s="1">
        <v>41675.14166666667</v>
      </c>
      <c r="B5966" s="2">
        <v>38.601029238858125</v>
      </c>
    </row>
    <row r="5967" spans="1:2" x14ac:dyDescent="0.25">
      <c r="A5967" s="1">
        <v>41675.142361111109</v>
      </c>
      <c r="B5967" s="2">
        <v>43.324171106009935</v>
      </c>
    </row>
    <row r="5968" spans="1:2" x14ac:dyDescent="0.25">
      <c r="A5968" s="1">
        <v>41675.143055555556</v>
      </c>
      <c r="B5968" s="2">
        <v>63.968314615885419</v>
      </c>
    </row>
    <row r="5969" spans="1:2" x14ac:dyDescent="0.25">
      <c r="A5969" s="1">
        <v>41675.143750000003</v>
      </c>
      <c r="B5969" s="2">
        <v>51.034663136800127</v>
      </c>
    </row>
    <row r="5970" spans="1:2" x14ac:dyDescent="0.25">
      <c r="A5970" s="1">
        <v>41675.144444444442</v>
      </c>
      <c r="B5970" s="2">
        <v>31.918344218395941</v>
      </c>
    </row>
    <row r="5971" spans="1:2" x14ac:dyDescent="0.25">
      <c r="A5971" s="1">
        <v>41675.145138888889</v>
      </c>
      <c r="B5971" s="2">
        <v>28.602780899054292</v>
      </c>
    </row>
    <row r="5972" spans="1:2" x14ac:dyDescent="0.25">
      <c r="A5972" s="1">
        <v>41675.145833333336</v>
      </c>
      <c r="B5972" s="2">
        <v>29.276247326980229</v>
      </c>
    </row>
    <row r="5973" spans="1:2" x14ac:dyDescent="0.25">
      <c r="A5973" s="1">
        <v>41675.146527777775</v>
      </c>
      <c r="B5973" s="2">
        <v>7.7794516926466413</v>
      </c>
    </row>
    <row r="5974" spans="1:2" x14ac:dyDescent="0.25">
      <c r="A5974" s="1">
        <v>41675.147222222222</v>
      </c>
      <c r="B5974" s="2">
        <v>-16.802769155522885</v>
      </c>
    </row>
    <row r="5975" spans="1:2" x14ac:dyDescent="0.25">
      <c r="A5975" s="1">
        <v>41675.147916666669</v>
      </c>
      <c r="B5975" s="2">
        <v>3.7316720760737856</v>
      </c>
    </row>
    <row r="5976" spans="1:2" x14ac:dyDescent="0.25">
      <c r="A5976" s="1">
        <v>41675.148611111108</v>
      </c>
      <c r="B5976" s="2">
        <v>-18.863048431005641</v>
      </c>
    </row>
    <row r="5977" spans="1:2" x14ac:dyDescent="0.25">
      <c r="A5977" s="1">
        <v>41675.149305555555</v>
      </c>
      <c r="B5977" s="2">
        <v>-21.722850345032445</v>
      </c>
    </row>
    <row r="5978" spans="1:2" x14ac:dyDescent="0.25">
      <c r="A5978" s="1">
        <v>41675.15</v>
      </c>
      <c r="B5978" s="2">
        <v>-23.516310486662647</v>
      </c>
    </row>
    <row r="5979" spans="1:2" x14ac:dyDescent="0.25">
      <c r="A5979" s="1">
        <v>41675.150694444441</v>
      </c>
      <c r="B5979" s="2">
        <v>-28.027408291610481</v>
      </c>
    </row>
    <row r="5980" spans="1:2" x14ac:dyDescent="0.25">
      <c r="A5980" s="1">
        <v>41675.151388888888</v>
      </c>
      <c r="B5980" s="2">
        <v>-37.822170397405962</v>
      </c>
    </row>
    <row r="5981" spans="1:2" x14ac:dyDescent="0.25">
      <c r="A5981" s="1">
        <v>41675.152083333334</v>
      </c>
      <c r="B5981" s="2">
        <v>-10.359792212905207</v>
      </c>
    </row>
    <row r="5982" spans="1:2" x14ac:dyDescent="0.25">
      <c r="A5982" s="1">
        <v>41675.152777777781</v>
      </c>
      <c r="B5982" s="2">
        <v>2.0960968900374914</v>
      </c>
    </row>
    <row r="5983" spans="1:2" x14ac:dyDescent="0.25">
      <c r="A5983" s="1">
        <v>41675.15347222222</v>
      </c>
      <c r="B5983" s="2">
        <v>22.310919195879251</v>
      </c>
    </row>
    <row r="5984" spans="1:2" x14ac:dyDescent="0.25">
      <c r="A5984" s="1">
        <v>41675.154166666667</v>
      </c>
      <c r="B5984" s="2">
        <v>-14.753386611937215</v>
      </c>
    </row>
    <row r="5985" spans="1:2" x14ac:dyDescent="0.25">
      <c r="A5985" s="1">
        <v>41675.154861111114</v>
      </c>
      <c r="B5985" s="2">
        <v>-33.754465020757443</v>
      </c>
    </row>
    <row r="5986" spans="1:2" x14ac:dyDescent="0.25">
      <c r="A5986" s="1">
        <v>41675.155555555553</v>
      </c>
      <c r="B5986" s="2">
        <v>-10.026113226671198</v>
      </c>
    </row>
    <row r="5987" spans="1:2" x14ac:dyDescent="0.25">
      <c r="A5987" s="1">
        <v>41675.15625</v>
      </c>
      <c r="B5987" s="2">
        <v>-35.496379722702358</v>
      </c>
    </row>
    <row r="5988" spans="1:2" x14ac:dyDescent="0.25">
      <c r="A5988" s="1">
        <v>41675.156944444447</v>
      </c>
      <c r="B5988" s="2">
        <v>-46.702870447500999</v>
      </c>
    </row>
    <row r="5989" spans="1:2" x14ac:dyDescent="0.25">
      <c r="A5989" s="1">
        <v>41675.157638888886</v>
      </c>
      <c r="B5989" s="2">
        <v>5.2506238316670837</v>
      </c>
    </row>
    <row r="5990" spans="1:2" x14ac:dyDescent="0.25">
      <c r="A5990" s="1">
        <v>41675.158333333333</v>
      </c>
      <c r="B5990" s="2">
        <v>-4.7777675366504502</v>
      </c>
    </row>
    <row r="5991" spans="1:2" x14ac:dyDescent="0.25">
      <c r="A5991" s="1">
        <v>41675.15902777778</v>
      </c>
      <c r="B5991" s="2">
        <v>23.075927676219727</v>
      </c>
    </row>
    <row r="5992" spans="1:2" x14ac:dyDescent="0.25">
      <c r="A5992" s="1">
        <v>41675.159722222219</v>
      </c>
      <c r="B5992" s="2">
        <v>79.440675233702251</v>
      </c>
    </row>
    <row r="5993" spans="1:2" x14ac:dyDescent="0.25">
      <c r="A5993" s="1">
        <v>41675.160416666666</v>
      </c>
      <c r="B5993" s="2">
        <v>138.38577012860915</v>
      </c>
    </row>
    <row r="5994" spans="1:2" x14ac:dyDescent="0.25">
      <c r="A5994" s="1">
        <v>41675.161111111112</v>
      </c>
      <c r="B5994" s="2">
        <v>71.219504358763032</v>
      </c>
    </row>
    <row r="5995" spans="1:2" x14ac:dyDescent="0.25">
      <c r="A5995" s="1">
        <v>41675.161805555559</v>
      </c>
      <c r="B5995" s="2">
        <v>71.898213106712504</v>
      </c>
    </row>
    <row r="5996" spans="1:2" x14ac:dyDescent="0.25">
      <c r="A5996" s="1">
        <v>41675.162499999999</v>
      </c>
      <c r="B5996" s="2">
        <v>53.530788451008263</v>
      </c>
    </row>
    <row r="5997" spans="1:2" x14ac:dyDescent="0.25">
      <c r="A5997" s="1">
        <v>41675.163194444445</v>
      </c>
      <c r="B5997" s="2">
        <v>42.793891448834621</v>
      </c>
    </row>
    <row r="5998" spans="1:2" x14ac:dyDescent="0.25">
      <c r="A5998" s="1">
        <v>41675.163888888892</v>
      </c>
      <c r="B5998" s="2">
        <v>30.776453594720806</v>
      </c>
    </row>
    <row r="5999" spans="1:2" x14ac:dyDescent="0.25">
      <c r="A5999" s="1">
        <v>41675.164583333331</v>
      </c>
      <c r="B5999" s="2">
        <v>35.194495343686143</v>
      </c>
    </row>
    <row r="6000" spans="1:2" x14ac:dyDescent="0.25">
      <c r="A6000" s="1">
        <v>41675.165277777778</v>
      </c>
      <c r="B6000" s="2">
        <v>61.229238096533422</v>
      </c>
    </row>
    <row r="6001" spans="1:2" x14ac:dyDescent="0.25">
      <c r="A6001" s="1">
        <v>41675.165972222225</v>
      </c>
      <c r="B6001" s="2">
        <v>90.996177536575118</v>
      </c>
    </row>
    <row r="6002" spans="1:2" x14ac:dyDescent="0.25">
      <c r="A6002" s="1">
        <v>41675.166666666664</v>
      </c>
      <c r="B6002" s="2">
        <v>92.665878957096723</v>
      </c>
    </row>
    <row r="6003" spans="1:2" x14ac:dyDescent="0.25">
      <c r="A6003" s="1">
        <v>41675.167361111111</v>
      </c>
      <c r="B6003" s="2">
        <v>72.934565883694447</v>
      </c>
    </row>
    <row r="6004" spans="1:2" x14ac:dyDescent="0.25">
      <c r="A6004" s="1">
        <v>41675.168055555558</v>
      </c>
      <c r="B6004" s="2">
        <v>72.106040000378073</v>
      </c>
    </row>
    <row r="6005" spans="1:2" x14ac:dyDescent="0.25">
      <c r="A6005" s="1">
        <v>41675.168749999997</v>
      </c>
      <c r="B6005" s="2">
        <v>83.666991890939727</v>
      </c>
    </row>
    <row r="6006" spans="1:2" x14ac:dyDescent="0.25">
      <c r="A6006" s="1">
        <v>41675.169444444444</v>
      </c>
      <c r="B6006" s="2">
        <v>106.18475435228707</v>
      </c>
    </row>
    <row r="6007" spans="1:2" x14ac:dyDescent="0.25">
      <c r="A6007" s="1">
        <v>41675.170138888891</v>
      </c>
      <c r="B6007" s="2">
        <v>124.9031833288803</v>
      </c>
    </row>
    <row r="6008" spans="1:2" x14ac:dyDescent="0.25">
      <c r="A6008" s="1">
        <v>41675.17083333333</v>
      </c>
      <c r="B6008" s="2">
        <v>150.79585895164638</v>
      </c>
    </row>
    <row r="6009" spans="1:2" x14ac:dyDescent="0.25">
      <c r="A6009" s="1">
        <v>41675.171527777777</v>
      </c>
      <c r="B6009" s="2">
        <v>191.16072789030537</v>
      </c>
    </row>
    <row r="6010" spans="1:2" x14ac:dyDescent="0.25">
      <c r="A6010" s="1">
        <v>41675.172222222223</v>
      </c>
      <c r="B6010" s="2">
        <v>201.88506017570617</v>
      </c>
    </row>
    <row r="6011" spans="1:2" x14ac:dyDescent="0.25">
      <c r="A6011" s="1">
        <v>41675.17291666667</v>
      </c>
      <c r="B6011" s="2">
        <v>180.16064598589048</v>
      </c>
    </row>
    <row r="6012" spans="1:2" x14ac:dyDescent="0.25">
      <c r="A6012" s="1">
        <v>41675.173611111109</v>
      </c>
      <c r="B6012" s="2">
        <v>163.46794210362714</v>
      </c>
    </row>
    <row r="6013" spans="1:2" x14ac:dyDescent="0.25">
      <c r="A6013" s="1">
        <v>41675.174305555556</v>
      </c>
      <c r="B6013" s="2">
        <v>111.78509290826429</v>
      </c>
    </row>
    <row r="6014" spans="1:2" x14ac:dyDescent="0.25">
      <c r="A6014" s="1">
        <v>41675.175000000003</v>
      </c>
      <c r="B6014" s="2">
        <v>122.20395972296828</v>
      </c>
    </row>
    <row r="6015" spans="1:2" x14ac:dyDescent="0.25">
      <c r="A6015" s="1">
        <v>41675.175694444442</v>
      </c>
      <c r="B6015" s="2">
        <v>115.78731979480169</v>
      </c>
    </row>
    <row r="6016" spans="1:2" x14ac:dyDescent="0.25">
      <c r="A6016" s="1">
        <v>41675.176388888889</v>
      </c>
      <c r="B6016" s="2">
        <v>156.8608660559461</v>
      </c>
    </row>
    <row r="6017" spans="1:2" x14ac:dyDescent="0.25">
      <c r="A6017" s="1">
        <v>41675.177083333336</v>
      </c>
      <c r="B6017" s="2">
        <v>124.65093106254741</v>
      </c>
    </row>
    <row r="6018" spans="1:2" x14ac:dyDescent="0.25">
      <c r="A6018" s="1">
        <v>41675.177777777775</v>
      </c>
      <c r="B6018" s="2">
        <v>132.5442481935878</v>
      </c>
    </row>
    <row r="6019" spans="1:2" x14ac:dyDescent="0.25">
      <c r="A6019" s="1">
        <v>41675.178472222222</v>
      </c>
      <c r="B6019" s="2">
        <v>119.92680540725124</v>
      </c>
    </row>
    <row r="6020" spans="1:2" x14ac:dyDescent="0.25">
      <c r="A6020" s="1">
        <v>41675.179166666669</v>
      </c>
      <c r="B6020" s="2">
        <v>109.63478190417518</v>
      </c>
    </row>
    <row r="6021" spans="1:2" x14ac:dyDescent="0.25">
      <c r="A6021" s="1">
        <v>41675.179861111108</v>
      </c>
      <c r="B6021" s="2">
        <v>112.43258856484512</v>
      </c>
    </row>
    <row r="6022" spans="1:2" x14ac:dyDescent="0.25">
      <c r="A6022" s="1">
        <v>41675.180555555555</v>
      </c>
      <c r="B6022" s="2">
        <v>115.68708036373525</v>
      </c>
    </row>
    <row r="6023" spans="1:2" x14ac:dyDescent="0.25">
      <c r="A6023" s="1">
        <v>41675.181250000001</v>
      </c>
      <c r="B6023" s="2">
        <v>120.83543663613575</v>
      </c>
    </row>
    <row r="6024" spans="1:2" x14ac:dyDescent="0.25">
      <c r="A6024" s="1">
        <v>41675.181944444441</v>
      </c>
      <c r="B6024" s="2">
        <v>98.225424520217345</v>
      </c>
    </row>
    <row r="6025" spans="1:2" x14ac:dyDescent="0.25">
      <c r="A6025" s="1">
        <v>41675.182638888888</v>
      </c>
      <c r="B6025" s="2">
        <v>84.869392819176809</v>
      </c>
    </row>
    <row r="6026" spans="1:2" x14ac:dyDescent="0.25">
      <c r="A6026" s="1">
        <v>41675.183333333334</v>
      </c>
      <c r="B6026" s="2">
        <v>67.251941126569491</v>
      </c>
    </row>
    <row r="6027" spans="1:2" x14ac:dyDescent="0.25">
      <c r="A6027" s="1">
        <v>41675.184027777781</v>
      </c>
      <c r="B6027" s="2">
        <v>102.28163758142037</v>
      </c>
    </row>
    <row r="6028" spans="1:2" x14ac:dyDescent="0.25">
      <c r="A6028" s="1">
        <v>41675.18472222222</v>
      </c>
      <c r="B6028" s="2">
        <v>119.80618072739841</v>
      </c>
    </row>
    <row r="6029" spans="1:2" x14ac:dyDescent="0.25">
      <c r="A6029" s="1">
        <v>41675.185416666667</v>
      </c>
      <c r="B6029" s="2">
        <v>114.59439597918923</v>
      </c>
    </row>
    <row r="6030" spans="1:2" x14ac:dyDescent="0.25">
      <c r="A6030" s="1">
        <v>41675.186111111114</v>
      </c>
      <c r="B6030" s="2">
        <v>84.721280391776233</v>
      </c>
    </row>
    <row r="6031" spans="1:2" x14ac:dyDescent="0.25">
      <c r="A6031" s="1">
        <v>41675.186805555553</v>
      </c>
      <c r="B6031" s="2">
        <v>87.65152684693652</v>
      </c>
    </row>
    <row r="6032" spans="1:2" x14ac:dyDescent="0.25">
      <c r="A6032" s="1">
        <v>41675.1875</v>
      </c>
      <c r="B6032" s="2">
        <v>154.16943263242331</v>
      </c>
    </row>
    <row r="6033" spans="1:2" x14ac:dyDescent="0.25">
      <c r="A6033" s="1">
        <v>41675.188194444447</v>
      </c>
      <c r="B6033" s="2">
        <v>123.15682784490248</v>
      </c>
    </row>
    <row r="6034" spans="1:2" x14ac:dyDescent="0.25">
      <c r="A6034" s="1">
        <v>41675.188888888886</v>
      </c>
      <c r="B6034" s="2">
        <v>94.710290653520502</v>
      </c>
    </row>
    <row r="6035" spans="1:2" x14ac:dyDescent="0.25">
      <c r="A6035" s="1">
        <v>41675.189583333333</v>
      </c>
      <c r="B6035" s="2">
        <v>97.65290166984002</v>
      </c>
    </row>
    <row r="6036" spans="1:2" x14ac:dyDescent="0.25">
      <c r="A6036" s="1">
        <v>41675.19027777778</v>
      </c>
      <c r="B6036" s="2">
        <v>79.689729229030974</v>
      </c>
    </row>
    <row r="6037" spans="1:2" x14ac:dyDescent="0.25">
      <c r="A6037" s="1">
        <v>41675.190972222219</v>
      </c>
      <c r="B6037" s="2">
        <v>83.640311521301427</v>
      </c>
    </row>
    <row r="6038" spans="1:2" x14ac:dyDescent="0.25">
      <c r="A6038" s="1">
        <v>41675.191666666666</v>
      </c>
      <c r="B6038" s="2">
        <v>102.89495355088147</v>
      </c>
    </row>
    <row r="6039" spans="1:2" x14ac:dyDescent="0.25">
      <c r="A6039" s="1">
        <v>41675.192361111112</v>
      </c>
      <c r="B6039" s="2">
        <v>109.44860654209042</v>
      </c>
    </row>
    <row r="6040" spans="1:2" x14ac:dyDescent="0.25">
      <c r="A6040" s="1">
        <v>41675.193055555559</v>
      </c>
      <c r="B6040" s="2">
        <v>70.939631725335488</v>
      </c>
    </row>
    <row r="6041" spans="1:2" x14ac:dyDescent="0.25">
      <c r="A6041" s="1">
        <v>41675.193749999999</v>
      </c>
      <c r="B6041" s="2">
        <v>64.537780671207784</v>
      </c>
    </row>
    <row r="6042" spans="1:2" x14ac:dyDescent="0.25">
      <c r="A6042" s="1">
        <v>41675.194444444445</v>
      </c>
      <c r="B6042" s="2">
        <v>44.025751994859696</v>
      </c>
    </row>
    <row r="6043" spans="1:2" x14ac:dyDescent="0.25">
      <c r="A6043" s="1">
        <v>41675.195138888892</v>
      </c>
      <c r="B6043" s="2">
        <v>59.146031844518923</v>
      </c>
    </row>
    <row r="6044" spans="1:2" x14ac:dyDescent="0.25">
      <c r="A6044" s="1">
        <v>41675.195833333331</v>
      </c>
      <c r="B6044" s="2">
        <v>16.945929819913967</v>
      </c>
    </row>
    <row r="6045" spans="1:2" x14ac:dyDescent="0.25">
      <c r="A6045" s="1">
        <v>41675.196527777778</v>
      </c>
      <c r="B6045" s="2">
        <v>15.776032763374678</v>
      </c>
    </row>
    <row r="6046" spans="1:2" x14ac:dyDescent="0.25">
      <c r="A6046" s="1">
        <v>41675.197222222225</v>
      </c>
      <c r="B6046" s="2">
        <v>54.020289509210365</v>
      </c>
    </row>
    <row r="6047" spans="1:2" x14ac:dyDescent="0.25">
      <c r="A6047" s="1">
        <v>41675.197916666664</v>
      </c>
      <c r="B6047" s="2">
        <v>-1.7046209054067731</v>
      </c>
    </row>
    <row r="6048" spans="1:2" x14ac:dyDescent="0.25">
      <c r="A6048" s="1">
        <v>41675.198611111111</v>
      </c>
      <c r="B6048" s="2">
        <v>1.9296655632453621</v>
      </c>
    </row>
    <row r="6049" spans="1:2" x14ac:dyDescent="0.25">
      <c r="A6049" s="1">
        <v>41675.199305555558</v>
      </c>
      <c r="B6049" s="2">
        <v>-30.050863765554094</v>
      </c>
    </row>
    <row r="6050" spans="1:2" x14ac:dyDescent="0.25">
      <c r="A6050" s="1">
        <v>41675.199999999997</v>
      </c>
      <c r="B6050" s="2">
        <v>2.1111681730889056</v>
      </c>
    </row>
    <row r="6051" spans="1:2" x14ac:dyDescent="0.25">
      <c r="A6051" s="1">
        <v>41675.200694444444</v>
      </c>
      <c r="B6051" s="2">
        <v>31.733140309247151</v>
      </c>
    </row>
    <row r="6052" spans="1:2" x14ac:dyDescent="0.25">
      <c r="A6052" s="1">
        <v>41675.201388888891</v>
      </c>
      <c r="B6052" s="2">
        <v>3.5008344057438081</v>
      </c>
    </row>
    <row r="6053" spans="1:2" x14ac:dyDescent="0.25">
      <c r="A6053" s="1">
        <v>41675.20208333333</v>
      </c>
      <c r="B6053" s="2">
        <v>0.83012677851268868</v>
      </c>
    </row>
    <row r="6054" spans="1:2" x14ac:dyDescent="0.25">
      <c r="A6054" s="1">
        <v>41675.202777777777</v>
      </c>
      <c r="B6054" s="2">
        <v>35.961007508620966</v>
      </c>
    </row>
    <row r="6055" spans="1:2" x14ac:dyDescent="0.25">
      <c r="A6055" s="1">
        <v>41675.203472222223</v>
      </c>
      <c r="B6055" s="2">
        <v>-24.633473372283333</v>
      </c>
    </row>
    <row r="6056" spans="1:2" x14ac:dyDescent="0.25">
      <c r="A6056" s="1">
        <v>41675.20416666667</v>
      </c>
      <c r="B6056" s="2">
        <v>-22.646217323083935</v>
      </c>
    </row>
    <row r="6057" spans="1:2" x14ac:dyDescent="0.25">
      <c r="A6057" s="1">
        <v>41675.204861111109</v>
      </c>
      <c r="B6057" s="2">
        <v>-17.224561729751681</v>
      </c>
    </row>
    <row r="6058" spans="1:2" x14ac:dyDescent="0.25">
      <c r="A6058" s="1">
        <v>41675.205555555556</v>
      </c>
      <c r="B6058" s="2">
        <v>38.512166938417067</v>
      </c>
    </row>
    <row r="6059" spans="1:2" x14ac:dyDescent="0.25">
      <c r="A6059" s="1">
        <v>41675.206250000003</v>
      </c>
      <c r="B6059" s="2">
        <v>44.482518582891501</v>
      </c>
    </row>
    <row r="6060" spans="1:2" x14ac:dyDescent="0.25">
      <c r="A6060" s="1">
        <v>41675.206944444442</v>
      </c>
      <c r="B6060" s="2">
        <v>63.944058420697303</v>
      </c>
    </row>
    <row r="6061" spans="1:2" x14ac:dyDescent="0.25">
      <c r="A6061" s="1">
        <v>41675.207638888889</v>
      </c>
      <c r="B6061" s="2">
        <v>89.756833953619932</v>
      </c>
    </row>
    <row r="6062" spans="1:2" x14ac:dyDescent="0.25">
      <c r="A6062" s="1">
        <v>41675.208333333336</v>
      </c>
      <c r="B6062" s="2">
        <v>64.301706174033455</v>
      </c>
    </row>
    <row r="6063" spans="1:2" x14ac:dyDescent="0.25">
      <c r="A6063" s="1">
        <v>41675.209027777775</v>
      </c>
      <c r="B6063" s="2">
        <v>60.653545178302252</v>
      </c>
    </row>
    <row r="6064" spans="1:2" x14ac:dyDescent="0.25">
      <c r="A6064" s="1">
        <v>41675.209722222222</v>
      </c>
      <c r="B6064" s="2">
        <v>57.297798393156455</v>
      </c>
    </row>
    <row r="6065" spans="1:2" x14ac:dyDescent="0.25">
      <c r="A6065" s="1">
        <v>41675.210416666669</v>
      </c>
      <c r="B6065" s="2">
        <v>107.52964076737213</v>
      </c>
    </row>
    <row r="6066" spans="1:2" x14ac:dyDescent="0.25">
      <c r="A6066" s="1">
        <v>41675.211111111108</v>
      </c>
      <c r="B6066" s="2">
        <v>84.188131725710505</v>
      </c>
    </row>
    <row r="6067" spans="1:2" x14ac:dyDescent="0.25">
      <c r="A6067" s="1">
        <v>41675.211805555555</v>
      </c>
      <c r="B6067" s="2">
        <v>84.01817860156298</v>
      </c>
    </row>
    <row r="6068" spans="1:2" x14ac:dyDescent="0.25">
      <c r="A6068" s="1">
        <v>41675.212500000001</v>
      </c>
      <c r="B6068" s="2">
        <v>124.51146908019631</v>
      </c>
    </row>
    <row r="6069" spans="1:2" x14ac:dyDescent="0.25">
      <c r="A6069" s="1">
        <v>41675.213194444441</v>
      </c>
      <c r="B6069" s="2">
        <v>190.32514530547584</v>
      </c>
    </row>
    <row r="6070" spans="1:2" x14ac:dyDescent="0.25">
      <c r="A6070" s="1">
        <v>41675.213888888888</v>
      </c>
      <c r="B6070" s="2">
        <v>195.46313369517446</v>
      </c>
    </row>
    <row r="6071" spans="1:2" x14ac:dyDescent="0.25">
      <c r="A6071" s="1">
        <v>41675.214583333334</v>
      </c>
      <c r="B6071" s="2">
        <v>165.55934649884389</v>
      </c>
    </row>
    <row r="6072" spans="1:2" x14ac:dyDescent="0.25">
      <c r="A6072" s="1">
        <v>41675.215277777781</v>
      </c>
      <c r="B6072" s="2">
        <v>161.46130536398076</v>
      </c>
    </row>
    <row r="6073" spans="1:2" x14ac:dyDescent="0.25">
      <c r="A6073" s="1">
        <v>41675.21597222222</v>
      </c>
      <c r="B6073" s="2">
        <v>151.80809107632766</v>
      </c>
    </row>
    <row r="6074" spans="1:2" x14ac:dyDescent="0.25">
      <c r="A6074" s="1">
        <v>41675.216666666667</v>
      </c>
      <c r="B6074" s="2">
        <v>145.88911687133756</v>
      </c>
    </row>
    <row r="6075" spans="1:2" x14ac:dyDescent="0.25">
      <c r="A6075" s="1">
        <v>41675.217361111114</v>
      </c>
      <c r="B6075" s="2">
        <v>147.33186593668844</v>
      </c>
    </row>
    <row r="6076" spans="1:2" x14ac:dyDescent="0.25">
      <c r="A6076" s="1">
        <v>41675.218055555553</v>
      </c>
      <c r="B6076" s="2">
        <v>132.76487772256368</v>
      </c>
    </row>
    <row r="6077" spans="1:2" x14ac:dyDescent="0.25">
      <c r="A6077" s="1">
        <v>41675.21875</v>
      </c>
      <c r="B6077" s="2">
        <v>133.84556658615475</v>
      </c>
    </row>
    <row r="6078" spans="1:2" x14ac:dyDescent="0.25">
      <c r="A6078" s="1">
        <v>41675.219444444447</v>
      </c>
      <c r="B6078" s="2">
        <v>173.78690326811434</v>
      </c>
    </row>
    <row r="6079" spans="1:2" x14ac:dyDescent="0.25">
      <c r="A6079" s="1">
        <v>41675.220138888886</v>
      </c>
      <c r="B6079" s="2">
        <v>122.87703842129558</v>
      </c>
    </row>
    <row r="6080" spans="1:2" x14ac:dyDescent="0.25">
      <c r="A6080" s="1">
        <v>41675.220833333333</v>
      </c>
      <c r="B6080" s="2">
        <v>124.63139316998422</v>
      </c>
    </row>
    <row r="6081" spans="1:2" x14ac:dyDescent="0.25">
      <c r="A6081" s="1">
        <v>41675.22152777778</v>
      </c>
      <c r="B6081" s="2">
        <v>117.82790761627257</v>
      </c>
    </row>
    <row r="6082" spans="1:2" x14ac:dyDescent="0.25">
      <c r="A6082" s="1">
        <v>41675.222222222219</v>
      </c>
      <c r="B6082" s="2">
        <v>109.58759090510817</v>
      </c>
    </row>
    <row r="6083" spans="1:2" x14ac:dyDescent="0.25">
      <c r="A6083" s="1">
        <v>41675.222916666666</v>
      </c>
      <c r="B6083" s="2">
        <v>118.41911418873933</v>
      </c>
    </row>
    <row r="6084" spans="1:2" x14ac:dyDescent="0.25">
      <c r="A6084" s="1">
        <v>41675.223611111112</v>
      </c>
      <c r="B6084" s="2">
        <v>110.54261005626371</v>
      </c>
    </row>
    <row r="6085" spans="1:2" x14ac:dyDescent="0.25">
      <c r="A6085" s="1">
        <v>41675.224305555559</v>
      </c>
      <c r="B6085" s="2">
        <v>110.40093569826955</v>
      </c>
    </row>
    <row r="6086" spans="1:2" x14ac:dyDescent="0.25">
      <c r="A6086" s="1">
        <v>41675.224999999999</v>
      </c>
      <c r="B6086" s="2">
        <v>149.1946174405069</v>
      </c>
    </row>
    <row r="6087" spans="1:2" x14ac:dyDescent="0.25">
      <c r="A6087" s="1">
        <v>41675.225694444445</v>
      </c>
      <c r="B6087" s="2">
        <v>140.11958669630113</v>
      </c>
    </row>
    <row r="6088" spans="1:2" x14ac:dyDescent="0.25">
      <c r="A6088" s="1">
        <v>41675.226388888892</v>
      </c>
      <c r="B6088" s="2">
        <v>100.21498950885919</v>
      </c>
    </row>
    <row r="6089" spans="1:2" x14ac:dyDescent="0.25">
      <c r="A6089" s="1">
        <v>41675.227083333331</v>
      </c>
      <c r="B6089" s="2">
        <v>83.250983962061582</v>
      </c>
    </row>
    <row r="6090" spans="1:2" x14ac:dyDescent="0.25">
      <c r="A6090" s="1">
        <v>41675.227777777778</v>
      </c>
      <c r="B6090" s="2">
        <v>76.257596103008837</v>
      </c>
    </row>
    <row r="6091" spans="1:2" x14ac:dyDescent="0.25">
      <c r="A6091" s="1">
        <v>41675.228472222225</v>
      </c>
      <c r="B6091" s="2">
        <v>60.192138716235057</v>
      </c>
    </row>
    <row r="6092" spans="1:2" x14ac:dyDescent="0.25">
      <c r="A6092" s="1">
        <v>41675.229166666664</v>
      </c>
      <c r="B6092" s="2">
        <v>90.83827947797981</v>
      </c>
    </row>
    <row r="6093" spans="1:2" x14ac:dyDescent="0.25">
      <c r="A6093" s="1">
        <v>41675.229861111111</v>
      </c>
      <c r="B6093" s="2">
        <v>55.829123588679067</v>
      </c>
    </row>
    <row r="6094" spans="1:2" x14ac:dyDescent="0.25">
      <c r="A6094" s="1">
        <v>41675.230555555558</v>
      </c>
      <c r="B6094" s="2">
        <v>69.229261745669646</v>
      </c>
    </row>
    <row r="6095" spans="1:2" x14ac:dyDescent="0.25">
      <c r="A6095" s="1">
        <v>41675.231249999997</v>
      </c>
      <c r="B6095" s="2">
        <v>29.521420024337324</v>
      </c>
    </row>
    <row r="6096" spans="1:2" x14ac:dyDescent="0.25">
      <c r="A6096" s="1">
        <v>41675.231944444444</v>
      </c>
      <c r="B6096" s="2">
        <v>18.377662440649388</v>
      </c>
    </row>
    <row r="6097" spans="1:2" x14ac:dyDescent="0.25">
      <c r="A6097" s="1">
        <v>41675.232638888891</v>
      </c>
      <c r="B6097" s="2">
        <v>18.333169507345882</v>
      </c>
    </row>
    <row r="6098" spans="1:2" x14ac:dyDescent="0.25">
      <c r="A6098" s="1">
        <v>41675.23333333333</v>
      </c>
      <c r="B6098" s="2">
        <v>26.801745724719272</v>
      </c>
    </row>
    <row r="6099" spans="1:2" x14ac:dyDescent="0.25">
      <c r="A6099" s="1">
        <v>41675.234027777777</v>
      </c>
      <c r="B6099" s="2">
        <v>0.60184687020276517</v>
      </c>
    </row>
    <row r="6100" spans="1:2" x14ac:dyDescent="0.25">
      <c r="A6100" s="1">
        <v>41675.234722222223</v>
      </c>
      <c r="B6100" s="2">
        <v>-8.4290670100609226</v>
      </c>
    </row>
    <row r="6101" spans="1:2" x14ac:dyDescent="0.25">
      <c r="A6101" s="1">
        <v>41675.23541666667</v>
      </c>
      <c r="B6101" s="2">
        <v>11.365538194822632</v>
      </c>
    </row>
    <row r="6102" spans="1:2" x14ac:dyDescent="0.25">
      <c r="A6102" s="1">
        <v>41675.236111111109</v>
      </c>
      <c r="B6102" s="2">
        <v>-13.633794954495777</v>
      </c>
    </row>
    <row r="6103" spans="1:2" x14ac:dyDescent="0.25">
      <c r="A6103" s="1">
        <v>41675.236805555556</v>
      </c>
      <c r="B6103" s="2">
        <v>-11.514924985047644</v>
      </c>
    </row>
    <row r="6104" spans="1:2" x14ac:dyDescent="0.25">
      <c r="A6104" s="1">
        <v>41675.237500000003</v>
      </c>
      <c r="B6104" s="2">
        <v>0.5633885758327476</v>
      </c>
    </row>
    <row r="6105" spans="1:2" x14ac:dyDescent="0.25">
      <c r="A6105" s="1">
        <v>41675.238194444442</v>
      </c>
      <c r="B6105" s="2">
        <v>32.182913617421583</v>
      </c>
    </row>
    <row r="6106" spans="1:2" x14ac:dyDescent="0.25">
      <c r="A6106" s="1">
        <v>41675.238888888889</v>
      </c>
      <c r="B6106" s="2">
        <v>-18.528582728981565</v>
      </c>
    </row>
    <row r="6107" spans="1:2" x14ac:dyDescent="0.25">
      <c r="A6107" s="1">
        <v>41675.239583333336</v>
      </c>
      <c r="B6107" s="2">
        <v>-3.2447337282870041</v>
      </c>
    </row>
    <row r="6108" spans="1:2" x14ac:dyDescent="0.25">
      <c r="A6108" s="1">
        <v>41675.240277777775</v>
      </c>
      <c r="B6108" s="2">
        <v>-18.880161134794857</v>
      </c>
    </row>
    <row r="6109" spans="1:2" x14ac:dyDescent="0.25">
      <c r="A6109" s="1">
        <v>41675.240972222222</v>
      </c>
      <c r="B6109" s="2">
        <v>-16.841243062223658</v>
      </c>
    </row>
    <row r="6110" spans="1:2" x14ac:dyDescent="0.25">
      <c r="A6110" s="1">
        <v>41675.241666666669</v>
      </c>
      <c r="B6110" s="2">
        <v>-45.588566335042316</v>
      </c>
    </row>
    <row r="6111" spans="1:2" x14ac:dyDescent="0.25">
      <c r="A6111" s="1">
        <v>41675.242361111108</v>
      </c>
      <c r="B6111" s="2">
        <v>-47.125727382672871</v>
      </c>
    </row>
    <row r="6112" spans="1:2" x14ac:dyDescent="0.25">
      <c r="A6112" s="1">
        <v>41675.243055555555</v>
      </c>
      <c r="B6112" s="2">
        <v>-47.319286709899707</v>
      </c>
    </row>
    <row r="6113" spans="1:2" x14ac:dyDescent="0.25">
      <c r="A6113" s="1">
        <v>41675.243750000001</v>
      </c>
      <c r="B6113" s="2">
        <v>-47.39383728180546</v>
      </c>
    </row>
    <row r="6114" spans="1:2" x14ac:dyDescent="0.25">
      <c r="A6114" s="1">
        <v>41675.244444444441</v>
      </c>
      <c r="B6114" s="2">
        <v>-44.316101172016836</v>
      </c>
    </row>
    <row r="6115" spans="1:2" x14ac:dyDescent="0.25">
      <c r="A6115" s="1">
        <v>41675.245138888888</v>
      </c>
      <c r="B6115" s="2">
        <v>-43.982305887463738</v>
      </c>
    </row>
    <row r="6116" spans="1:2" x14ac:dyDescent="0.25">
      <c r="A6116" s="1">
        <v>41675.245833333334</v>
      </c>
      <c r="B6116" s="2">
        <v>-30.939387420969918</v>
      </c>
    </row>
    <row r="6117" spans="1:2" x14ac:dyDescent="0.25">
      <c r="A6117" s="1">
        <v>41675.246527777781</v>
      </c>
      <c r="B6117" s="2">
        <v>-39.32146179408349</v>
      </c>
    </row>
    <row r="6118" spans="1:2" x14ac:dyDescent="0.25">
      <c r="A6118" s="1">
        <v>41675.24722222222</v>
      </c>
      <c r="B6118" s="2">
        <v>-27.209133960631636</v>
      </c>
    </row>
    <row r="6119" spans="1:2" x14ac:dyDescent="0.25">
      <c r="A6119" s="1">
        <v>41675.247916666667</v>
      </c>
      <c r="B6119" s="2">
        <v>-30.07478543741551</v>
      </c>
    </row>
    <row r="6120" spans="1:2" x14ac:dyDescent="0.25">
      <c r="A6120" s="1">
        <v>41675.248611111114</v>
      </c>
      <c r="B6120" s="2">
        <v>23.671924893106432</v>
      </c>
    </row>
    <row r="6121" spans="1:2" x14ac:dyDescent="0.25">
      <c r="A6121" s="1">
        <v>41675.249305555553</v>
      </c>
      <c r="B6121" s="2">
        <v>-39.492460183678972</v>
      </c>
    </row>
    <row r="6122" spans="1:2" x14ac:dyDescent="0.25">
      <c r="A6122" s="1">
        <v>41675.25</v>
      </c>
      <c r="B6122" s="2">
        <v>-46.885930940640783</v>
      </c>
    </row>
    <row r="6123" spans="1:2" x14ac:dyDescent="0.25">
      <c r="A6123" s="1">
        <v>41675.250694444447</v>
      </c>
      <c r="B6123" s="2">
        <v>-47.415074311963203</v>
      </c>
    </row>
    <row r="6124" spans="1:2" x14ac:dyDescent="0.25">
      <c r="A6124" s="1">
        <v>41675.251388888886</v>
      </c>
      <c r="B6124" s="2">
        <v>-47.679949123088349</v>
      </c>
    </row>
    <row r="6125" spans="1:2" x14ac:dyDescent="0.25">
      <c r="A6125" s="1">
        <v>41675.252083333333</v>
      </c>
      <c r="B6125" s="2">
        <v>-47.494030647841285</v>
      </c>
    </row>
    <row r="6126" spans="1:2" x14ac:dyDescent="0.25">
      <c r="A6126" s="1">
        <v>41675.25277777778</v>
      </c>
      <c r="B6126" s="2">
        <v>-47.443727037764617</v>
      </c>
    </row>
    <row r="6127" spans="1:2" x14ac:dyDescent="0.25">
      <c r="A6127" s="1">
        <v>41675.253472222219</v>
      </c>
      <c r="B6127" s="2">
        <v>-47.412497404636817</v>
      </c>
    </row>
    <row r="6128" spans="1:2" x14ac:dyDescent="0.25">
      <c r="A6128" s="1">
        <v>41675.254166666666</v>
      </c>
      <c r="B6128" s="2">
        <v>-47.355588342980873</v>
      </c>
    </row>
    <row r="6129" spans="1:2" x14ac:dyDescent="0.25">
      <c r="A6129" s="1">
        <v>41675.254861111112</v>
      </c>
      <c r="B6129" s="2">
        <v>-47.621780730824682</v>
      </c>
    </row>
    <row r="6130" spans="1:2" x14ac:dyDescent="0.25">
      <c r="A6130" s="1">
        <v>41675.255555555559</v>
      </c>
      <c r="B6130" s="2">
        <v>-47.354863000800833</v>
      </c>
    </row>
    <row r="6131" spans="1:2" x14ac:dyDescent="0.25">
      <c r="A6131" s="1">
        <v>41675.256249999999</v>
      </c>
      <c r="B6131" s="2">
        <v>-39.73558552546892</v>
      </c>
    </row>
    <row r="6132" spans="1:2" x14ac:dyDescent="0.25">
      <c r="A6132" s="1">
        <v>41675.256944444445</v>
      </c>
      <c r="B6132" s="2">
        <v>-26.691105305974393</v>
      </c>
    </row>
    <row r="6133" spans="1:2" x14ac:dyDescent="0.25">
      <c r="A6133" s="1">
        <v>41675.257638888892</v>
      </c>
      <c r="B6133" s="2">
        <v>-24.234773760399062</v>
      </c>
    </row>
    <row r="6134" spans="1:2" x14ac:dyDescent="0.25">
      <c r="A6134" s="1">
        <v>41675.258333333331</v>
      </c>
      <c r="B6134" s="2">
        <v>-47.28387451171875</v>
      </c>
    </row>
    <row r="6135" spans="1:2" x14ac:dyDescent="0.25">
      <c r="A6135" s="1">
        <v>41675.259027777778</v>
      </c>
      <c r="B6135" s="2">
        <v>-2.4629958372563125</v>
      </c>
    </row>
    <row r="6136" spans="1:2" x14ac:dyDescent="0.25">
      <c r="A6136" s="1">
        <v>41675.259722222225</v>
      </c>
      <c r="B6136" s="2">
        <v>36.857949032953186</v>
      </c>
    </row>
    <row r="6137" spans="1:2" x14ac:dyDescent="0.25">
      <c r="A6137" s="1">
        <v>41675.260416666664</v>
      </c>
      <c r="B6137" s="2">
        <v>-37.649562377524852</v>
      </c>
    </row>
    <row r="6138" spans="1:2" x14ac:dyDescent="0.25">
      <c r="A6138" s="1">
        <v>41675.261111111111</v>
      </c>
      <c r="B6138" s="2">
        <v>-45.126297524764475</v>
      </c>
    </row>
    <row r="6139" spans="1:2" x14ac:dyDescent="0.25">
      <c r="A6139" s="1">
        <v>41675.261805555558</v>
      </c>
      <c r="B6139" s="2">
        <v>-42.07861756246178</v>
      </c>
    </row>
    <row r="6140" spans="1:2" x14ac:dyDescent="0.25">
      <c r="A6140" s="1">
        <v>41675.262499999997</v>
      </c>
      <c r="B6140" s="2">
        <v>-44.672203065796928</v>
      </c>
    </row>
    <row r="6141" spans="1:2" x14ac:dyDescent="0.25">
      <c r="A6141" s="1">
        <v>41675.263194444444</v>
      </c>
      <c r="B6141" s="2">
        <v>-47.301300976217803</v>
      </c>
    </row>
    <row r="6142" spans="1:2" x14ac:dyDescent="0.25">
      <c r="A6142" s="1">
        <v>41675.263888888891</v>
      </c>
      <c r="B6142" s="2">
        <v>-47.439548437733905</v>
      </c>
    </row>
    <row r="6143" spans="1:2" x14ac:dyDescent="0.25">
      <c r="A6143" s="1">
        <v>41675.26458333333</v>
      </c>
      <c r="B6143" s="2">
        <v>-47.33856373373419</v>
      </c>
    </row>
    <row r="6144" spans="1:2" x14ac:dyDescent="0.25">
      <c r="A6144" s="1">
        <v>41675.265277777777</v>
      </c>
      <c r="B6144" s="2">
        <v>-47.219839028173979</v>
      </c>
    </row>
    <row r="6145" spans="1:2" x14ac:dyDescent="0.25">
      <c r="A6145" s="1">
        <v>41675.265972222223</v>
      </c>
      <c r="B6145" s="2">
        <v>-47.412397075050585</v>
      </c>
    </row>
    <row r="6146" spans="1:2" x14ac:dyDescent="0.25">
      <c r="A6146" s="1">
        <v>41675.26666666667</v>
      </c>
      <c r="B6146" s="2">
        <v>-47.338136105503267</v>
      </c>
    </row>
    <row r="6147" spans="1:2" x14ac:dyDescent="0.25">
      <c r="A6147" s="1">
        <v>41675.267361111109</v>
      </c>
      <c r="B6147" s="2">
        <v>-47.466470015700907</v>
      </c>
    </row>
    <row r="6148" spans="1:2" x14ac:dyDescent="0.25">
      <c r="A6148" s="1">
        <v>41675.268055555556</v>
      </c>
      <c r="B6148" s="2">
        <v>-44.339697472646364</v>
      </c>
    </row>
    <row r="6149" spans="1:2" x14ac:dyDescent="0.25">
      <c r="A6149" s="1">
        <v>41675.268750000003</v>
      </c>
      <c r="B6149" s="2">
        <v>-21.831537762699977</v>
      </c>
    </row>
    <row r="6150" spans="1:2" x14ac:dyDescent="0.25">
      <c r="A6150" s="1">
        <v>41675.269444444442</v>
      </c>
      <c r="B6150" s="2">
        <v>-47.620941250507407</v>
      </c>
    </row>
    <row r="6151" spans="1:2" x14ac:dyDescent="0.25">
      <c r="A6151" s="1">
        <v>41675.270138888889</v>
      </c>
      <c r="B6151" s="2">
        <v>-47.831352233886719</v>
      </c>
    </row>
    <row r="6152" spans="1:2" x14ac:dyDescent="0.25">
      <c r="A6152" s="1">
        <v>41675.270833333336</v>
      </c>
      <c r="B6152" s="2">
        <v>-47.418008158111476</v>
      </c>
    </row>
    <row r="6153" spans="1:2" x14ac:dyDescent="0.25">
      <c r="A6153" s="1">
        <v>41675.271527777775</v>
      </c>
      <c r="B6153" s="2">
        <v>-47.390548693109302</v>
      </c>
    </row>
    <row r="6154" spans="1:2" x14ac:dyDescent="0.25">
      <c r="A6154" s="1">
        <v>41675.272222222222</v>
      </c>
      <c r="B6154" s="2">
        <v>-30.857422321177729</v>
      </c>
    </row>
    <row r="6155" spans="1:2" x14ac:dyDescent="0.25">
      <c r="A6155" s="1">
        <v>41675.272916666669</v>
      </c>
      <c r="B6155" s="2">
        <v>-35.466612540073889</v>
      </c>
    </row>
    <row r="6156" spans="1:2" x14ac:dyDescent="0.25">
      <c r="A6156" s="1">
        <v>41675.273611111108</v>
      </c>
      <c r="B6156" s="2">
        <v>-47.174819867241119</v>
      </c>
    </row>
    <row r="6157" spans="1:2" x14ac:dyDescent="0.25">
      <c r="A6157" s="1">
        <v>41675.274305555555</v>
      </c>
      <c r="B6157" s="2">
        <v>-39.655326470761793</v>
      </c>
    </row>
    <row r="6158" spans="1:2" x14ac:dyDescent="0.25">
      <c r="A6158" s="1">
        <v>41675.275000000001</v>
      </c>
      <c r="B6158" s="2">
        <v>-24.559036073500952</v>
      </c>
    </row>
    <row r="6159" spans="1:2" x14ac:dyDescent="0.25">
      <c r="A6159" s="1">
        <v>41675.275694444441</v>
      </c>
      <c r="B6159" s="2">
        <v>3.1547718692532118</v>
      </c>
    </row>
    <row r="6160" spans="1:2" x14ac:dyDescent="0.25">
      <c r="A6160" s="1">
        <v>41675.276388888888</v>
      </c>
      <c r="B6160" s="2">
        <v>-33.520179618249436</v>
      </c>
    </row>
    <row r="6161" spans="1:2" x14ac:dyDescent="0.25">
      <c r="A6161" s="1">
        <v>41675.277083333334</v>
      </c>
      <c r="B6161" s="2">
        <v>8.1317819075270865</v>
      </c>
    </row>
    <row r="6162" spans="1:2" x14ac:dyDescent="0.25">
      <c r="A6162" s="1">
        <v>41675.277777777781</v>
      </c>
      <c r="B6162" s="2">
        <v>-26.779808205841011</v>
      </c>
    </row>
    <row r="6163" spans="1:2" x14ac:dyDescent="0.25">
      <c r="A6163" s="1">
        <v>41675.27847222222</v>
      </c>
      <c r="B6163" s="2">
        <v>-22.762681198451901</v>
      </c>
    </row>
    <row r="6164" spans="1:2" x14ac:dyDescent="0.25">
      <c r="A6164" s="1">
        <v>41675.279166666667</v>
      </c>
      <c r="B6164" s="2">
        <v>-35.256768614087193</v>
      </c>
    </row>
    <row r="6165" spans="1:2" x14ac:dyDescent="0.25">
      <c r="A6165" s="1">
        <v>41675.279861111114</v>
      </c>
      <c r="B6165" s="2">
        <v>39.304187733025174</v>
      </c>
    </row>
    <row r="6166" spans="1:2" x14ac:dyDescent="0.25">
      <c r="A6166" s="1">
        <v>41675.280555555553</v>
      </c>
      <c r="B6166" s="2">
        <v>7.8227026971813753</v>
      </c>
    </row>
    <row r="6167" spans="1:2" x14ac:dyDescent="0.25">
      <c r="A6167" s="1">
        <v>41675.28125</v>
      </c>
      <c r="B6167" s="2">
        <v>-28.83884927850886</v>
      </c>
    </row>
    <row r="6168" spans="1:2" x14ac:dyDescent="0.25">
      <c r="A6168" s="1">
        <v>41675.281944444447</v>
      </c>
      <c r="B6168" s="2">
        <v>48.05345104420509</v>
      </c>
    </row>
    <row r="6169" spans="1:2" x14ac:dyDescent="0.25">
      <c r="A6169" s="1">
        <v>41675.282638888886</v>
      </c>
      <c r="B6169" s="2">
        <v>-15.063768789335638</v>
      </c>
    </row>
    <row r="6170" spans="1:2" x14ac:dyDescent="0.25">
      <c r="A6170" s="1">
        <v>41675.283333333333</v>
      </c>
      <c r="B6170" s="2">
        <v>11.912600317695007</v>
      </c>
    </row>
    <row r="6171" spans="1:2" x14ac:dyDescent="0.25">
      <c r="A6171" s="1">
        <v>41675.28402777778</v>
      </c>
      <c r="B6171" s="2">
        <v>-8.4064744396485072</v>
      </c>
    </row>
    <row r="6172" spans="1:2" x14ac:dyDescent="0.25">
      <c r="A6172" s="1">
        <v>41675.284722222219</v>
      </c>
      <c r="B6172" s="2">
        <v>-2.2030838263871071</v>
      </c>
    </row>
    <row r="6173" spans="1:2" x14ac:dyDescent="0.25">
      <c r="A6173" s="1">
        <v>41675.285416666666</v>
      </c>
      <c r="B6173" s="2">
        <v>9.3132573253780713</v>
      </c>
    </row>
    <row r="6174" spans="1:2" x14ac:dyDescent="0.25">
      <c r="A6174" s="1">
        <v>41675.286111111112</v>
      </c>
      <c r="B6174" s="2">
        <v>-14.950394239911656</v>
      </c>
    </row>
    <row r="6175" spans="1:2" x14ac:dyDescent="0.25">
      <c r="A6175" s="1">
        <v>41675.286805555559</v>
      </c>
      <c r="B6175" s="2">
        <v>-20.38169002043966</v>
      </c>
    </row>
    <row r="6176" spans="1:2" x14ac:dyDescent="0.25">
      <c r="A6176" s="1">
        <v>41675.287499999999</v>
      </c>
      <c r="B6176" s="2">
        <v>-26.706076624838655</v>
      </c>
    </row>
    <row r="6177" spans="1:2" x14ac:dyDescent="0.25">
      <c r="A6177" s="1">
        <v>41675.288194444445</v>
      </c>
      <c r="B6177" s="2">
        <v>-40.703263092041013</v>
      </c>
    </row>
    <row r="6178" spans="1:2" x14ac:dyDescent="0.25">
      <c r="A6178" s="1">
        <v>41675.288888888892</v>
      </c>
      <c r="B6178" s="2">
        <v>-37.091950905833315</v>
      </c>
    </row>
    <row r="6179" spans="1:2" x14ac:dyDescent="0.25">
      <c r="A6179" s="1">
        <v>41675.289583333331</v>
      </c>
      <c r="B6179" s="2">
        <v>-36.391408698870023</v>
      </c>
    </row>
    <row r="6180" spans="1:2" x14ac:dyDescent="0.25">
      <c r="A6180" s="1">
        <v>41675.290277777778</v>
      </c>
      <c r="B6180" s="2">
        <v>-45.712742774881193</v>
      </c>
    </row>
    <row r="6181" spans="1:2" x14ac:dyDescent="0.25">
      <c r="A6181" s="1">
        <v>41675.290972222225</v>
      </c>
      <c r="B6181" s="2">
        <v>-46.651100239693186</v>
      </c>
    </row>
    <row r="6182" spans="1:2" x14ac:dyDescent="0.25">
      <c r="A6182" s="1">
        <v>41675.291666666664</v>
      </c>
      <c r="B6182" s="2">
        <v>-47.277123844747742</v>
      </c>
    </row>
    <row r="6183" spans="1:2" x14ac:dyDescent="0.25">
      <c r="A6183" s="1">
        <v>41675.292361111111</v>
      </c>
      <c r="B6183" s="2">
        <v>-47.128415760933422</v>
      </c>
    </row>
    <row r="6184" spans="1:2" x14ac:dyDescent="0.25">
      <c r="A6184" s="1">
        <v>41675.293055555558</v>
      </c>
      <c r="B6184" s="2">
        <v>-47.410949590765327</v>
      </c>
    </row>
    <row r="6185" spans="1:2" x14ac:dyDescent="0.25">
      <c r="A6185" s="1">
        <v>41675.293749999997</v>
      </c>
      <c r="B6185" s="2">
        <v>-47.694986630677398</v>
      </c>
    </row>
    <row r="6186" spans="1:2" x14ac:dyDescent="0.25">
      <c r="A6186" s="1">
        <v>41675.294444444444</v>
      </c>
      <c r="B6186" s="2">
        <v>-47.630593872116876</v>
      </c>
    </row>
    <row r="6187" spans="1:2" x14ac:dyDescent="0.25">
      <c r="A6187" s="1">
        <v>41675.295138888891</v>
      </c>
      <c r="B6187" s="2">
        <v>-47.458431227381034</v>
      </c>
    </row>
    <row r="6188" spans="1:2" x14ac:dyDescent="0.25">
      <c r="A6188" s="1">
        <v>41675.29583333333</v>
      </c>
      <c r="B6188" s="2">
        <v>-47.66108100327353</v>
      </c>
    </row>
    <row r="6189" spans="1:2" x14ac:dyDescent="0.25">
      <c r="A6189" s="1">
        <v>41675.296527777777</v>
      </c>
      <c r="B6189" s="2">
        <v>-47.466281940553259</v>
      </c>
    </row>
    <row r="6190" spans="1:2" x14ac:dyDescent="0.25">
      <c r="A6190" s="1">
        <v>41675.297222222223</v>
      </c>
      <c r="B6190" s="2">
        <v>-47.27551131195699</v>
      </c>
    </row>
    <row r="6191" spans="1:2" x14ac:dyDescent="0.25">
      <c r="A6191" s="1">
        <v>41675.29791666667</v>
      </c>
      <c r="B6191" s="2">
        <v>-47.52684328527927</v>
      </c>
    </row>
    <row r="6192" spans="1:2" x14ac:dyDescent="0.25">
      <c r="A6192" s="1">
        <v>41675.298611111109</v>
      </c>
      <c r="B6192" s="2">
        <v>-47.610159402253338</v>
      </c>
    </row>
    <row r="6193" spans="1:2" x14ac:dyDescent="0.25">
      <c r="A6193" s="1">
        <v>41675.299305555556</v>
      </c>
      <c r="B6193" s="2">
        <v>-47.675523969748369</v>
      </c>
    </row>
    <row r="6194" spans="1:2" x14ac:dyDescent="0.25">
      <c r="A6194" s="1">
        <v>41675.300000000003</v>
      </c>
      <c r="B6194" s="2">
        <v>-47.740139101829847</v>
      </c>
    </row>
    <row r="6195" spans="1:2" x14ac:dyDescent="0.25">
      <c r="A6195" s="1">
        <v>41675.300694444442</v>
      </c>
      <c r="B6195" s="2">
        <v>-47.549810381299658</v>
      </c>
    </row>
    <row r="6196" spans="1:2" x14ac:dyDescent="0.25">
      <c r="A6196" s="1">
        <v>41675.301388888889</v>
      </c>
      <c r="B6196" s="2">
        <v>-47.566958713209409</v>
      </c>
    </row>
    <row r="6197" spans="1:2" x14ac:dyDescent="0.25">
      <c r="A6197" s="1">
        <v>41675.302083333336</v>
      </c>
      <c r="B6197" s="2">
        <v>-47.695118898079578</v>
      </c>
    </row>
    <row r="6198" spans="1:2" x14ac:dyDescent="0.25">
      <c r="A6198" s="1">
        <v>41675.302777777775</v>
      </c>
      <c r="B6198" s="2">
        <v>-45.888923091669376</v>
      </c>
    </row>
    <row r="6199" spans="1:2" x14ac:dyDescent="0.25">
      <c r="A6199" s="1">
        <v>41675.303472222222</v>
      </c>
      <c r="B6199" s="2">
        <v>-12.860178145072616</v>
      </c>
    </row>
    <row r="6200" spans="1:2" x14ac:dyDescent="0.25">
      <c r="A6200" s="1">
        <v>41675.304166666669</v>
      </c>
      <c r="B6200" s="2">
        <v>-34.39369714635783</v>
      </c>
    </row>
    <row r="6201" spans="1:2" x14ac:dyDescent="0.25">
      <c r="A6201" s="1">
        <v>41675.304861111108</v>
      </c>
      <c r="B6201" s="2">
        <v>-47.420036549028012</v>
      </c>
    </row>
    <row r="6202" spans="1:2" x14ac:dyDescent="0.25">
      <c r="A6202" s="1">
        <v>41675.305555555555</v>
      </c>
      <c r="B6202" s="2">
        <v>-47.177935821105102</v>
      </c>
    </row>
    <row r="6203" spans="1:2" x14ac:dyDescent="0.25">
      <c r="A6203" s="1">
        <v>41675.306250000001</v>
      </c>
      <c r="B6203" s="2">
        <v>-47.368407059427895</v>
      </c>
    </row>
    <row r="6204" spans="1:2" x14ac:dyDescent="0.25">
      <c r="A6204" s="1">
        <v>41675.306944444441</v>
      </c>
      <c r="B6204" s="2">
        <v>-47.757899968593847</v>
      </c>
    </row>
    <row r="6205" spans="1:2" x14ac:dyDescent="0.25">
      <c r="A6205" s="1">
        <v>41675.307638888888</v>
      </c>
      <c r="B6205" s="2">
        <v>-47.639486741423994</v>
      </c>
    </row>
    <row r="6206" spans="1:2" x14ac:dyDescent="0.25">
      <c r="A6206" s="1">
        <v>41675.308333333334</v>
      </c>
      <c r="B6206" s="2">
        <v>-47.567360708670456</v>
      </c>
    </row>
    <row r="6207" spans="1:2" x14ac:dyDescent="0.25">
      <c r="A6207" s="1">
        <v>41675.309027777781</v>
      </c>
      <c r="B6207" s="2">
        <v>-47.666988058141818</v>
      </c>
    </row>
    <row r="6208" spans="1:2" x14ac:dyDescent="0.25">
      <c r="A6208" s="1">
        <v>41675.30972222222</v>
      </c>
      <c r="B6208" s="2">
        <v>-47.5212459100876</v>
      </c>
    </row>
    <row r="6209" spans="1:2" x14ac:dyDescent="0.25">
      <c r="A6209" s="1">
        <v>41675.310416666667</v>
      </c>
      <c r="B6209" s="2">
        <v>-47.767234357622996</v>
      </c>
    </row>
    <row r="6210" spans="1:2" x14ac:dyDescent="0.25">
      <c r="A6210" s="1">
        <v>41675.311111111114</v>
      </c>
      <c r="B6210" s="2">
        <v>-47.444571855120984</v>
      </c>
    </row>
    <row r="6211" spans="1:2" x14ac:dyDescent="0.25">
      <c r="A6211" s="1">
        <v>41675.311805555553</v>
      </c>
      <c r="B6211" s="2">
        <v>-47.637611028257133</v>
      </c>
    </row>
    <row r="6212" spans="1:2" x14ac:dyDescent="0.25">
      <c r="A6212" s="1">
        <v>41675.3125</v>
      </c>
      <c r="B6212" s="2">
        <v>-47.645503423659832</v>
      </c>
    </row>
    <row r="6213" spans="1:2" x14ac:dyDescent="0.25">
      <c r="A6213" s="1">
        <v>41675.313194444447</v>
      </c>
      <c r="B6213" s="2">
        <v>-55.939222025913963</v>
      </c>
    </row>
    <row r="6214" spans="1:2" x14ac:dyDescent="0.25">
      <c r="A6214" s="1">
        <v>41675.313888888886</v>
      </c>
      <c r="B6214" s="2">
        <v>-48.645042855556433</v>
      </c>
    </row>
    <row r="6215" spans="1:2" x14ac:dyDescent="0.25">
      <c r="A6215" s="1">
        <v>41675.314583333333</v>
      </c>
      <c r="B6215" s="2">
        <v>-47.725447728065774</v>
      </c>
    </row>
    <row r="6216" spans="1:2" x14ac:dyDescent="0.25">
      <c r="A6216" s="1">
        <v>41675.31527777778</v>
      </c>
      <c r="B6216" s="2">
        <v>-47.73327291630946</v>
      </c>
    </row>
    <row r="6217" spans="1:2" x14ac:dyDescent="0.25">
      <c r="A6217" s="1">
        <v>41675.315972222219</v>
      </c>
      <c r="B6217" s="2">
        <v>-47.831352233886719</v>
      </c>
    </row>
    <row r="6218" spans="1:2" x14ac:dyDescent="0.25">
      <c r="A6218" s="1">
        <v>41675.316666666666</v>
      </c>
      <c r="B6218" s="2">
        <v>-47.58561576003558</v>
      </c>
    </row>
    <row r="6219" spans="1:2" x14ac:dyDescent="0.25">
      <c r="A6219" s="1">
        <v>41675.317361111112</v>
      </c>
      <c r="B6219" s="2">
        <v>-47.493884850596075</v>
      </c>
    </row>
    <row r="6220" spans="1:2" x14ac:dyDescent="0.25">
      <c r="A6220" s="1">
        <v>41675.318055555559</v>
      </c>
      <c r="B6220" s="2">
        <v>-47.257415036389524</v>
      </c>
    </row>
    <row r="6221" spans="1:2" x14ac:dyDescent="0.25">
      <c r="A6221" s="1">
        <v>41675.318749999999</v>
      </c>
      <c r="B6221" s="2">
        <v>-47.010139465332031</v>
      </c>
    </row>
    <row r="6222" spans="1:2" x14ac:dyDescent="0.25">
      <c r="A6222" s="1">
        <v>41675.319444444445</v>
      </c>
      <c r="B6222" s="2">
        <v>-47.226745579298587</v>
      </c>
    </row>
    <row r="6223" spans="1:2" x14ac:dyDescent="0.25">
      <c r="A6223" s="1">
        <v>41675.320138888892</v>
      </c>
      <c r="B6223" s="2">
        <v>-47.487940107573131</v>
      </c>
    </row>
    <row r="6224" spans="1:2" x14ac:dyDescent="0.25">
      <c r="A6224" s="1">
        <v>41675.320833333331</v>
      </c>
      <c r="B6224" s="2">
        <v>-47.470259983697908</v>
      </c>
    </row>
    <row r="6225" spans="1:2" x14ac:dyDescent="0.25">
      <c r="A6225" s="1">
        <v>41675.321527777778</v>
      </c>
      <c r="B6225" s="2">
        <v>-29.201924082361803</v>
      </c>
    </row>
    <row r="6226" spans="1:2" x14ac:dyDescent="0.25">
      <c r="A6226" s="1">
        <v>41675.322222222225</v>
      </c>
      <c r="B6226" s="2">
        <v>22.959856211489143</v>
      </c>
    </row>
    <row r="6227" spans="1:2" x14ac:dyDescent="0.25">
      <c r="A6227" s="1">
        <v>41675.322916666664</v>
      </c>
      <c r="B6227" s="2">
        <v>-40.603256289379111</v>
      </c>
    </row>
    <row r="6228" spans="1:2" x14ac:dyDescent="0.25">
      <c r="A6228" s="1">
        <v>41675.323611111111</v>
      </c>
      <c r="B6228" s="2">
        <v>-4.3885481787132452</v>
      </c>
    </row>
    <row r="6229" spans="1:2" x14ac:dyDescent="0.25">
      <c r="A6229" s="1">
        <v>41675.324305555558</v>
      </c>
      <c r="B6229" s="2">
        <v>-12.049196949088946</v>
      </c>
    </row>
    <row r="6230" spans="1:2" x14ac:dyDescent="0.25">
      <c r="A6230" s="1">
        <v>41675.324999999997</v>
      </c>
      <c r="B6230" s="2">
        <v>-45.513983217036973</v>
      </c>
    </row>
    <row r="6231" spans="1:2" x14ac:dyDescent="0.25">
      <c r="A6231" s="1">
        <v>41675.325694444444</v>
      </c>
      <c r="B6231" s="2">
        <v>-40.609914562964697</v>
      </c>
    </row>
    <row r="6232" spans="1:2" x14ac:dyDescent="0.25">
      <c r="A6232" s="1">
        <v>41675.326388888891</v>
      </c>
      <c r="B6232" s="2">
        <v>-43.146312452255614</v>
      </c>
    </row>
    <row r="6233" spans="1:2" x14ac:dyDescent="0.25">
      <c r="A6233" s="1">
        <v>41675.32708333333</v>
      </c>
      <c r="B6233" s="2">
        <v>-32.559976041484816</v>
      </c>
    </row>
    <row r="6234" spans="1:2" x14ac:dyDescent="0.25">
      <c r="A6234" s="1">
        <v>41675.327777777777</v>
      </c>
      <c r="B6234" s="2">
        <v>-30.809314482218177</v>
      </c>
    </row>
    <row r="6235" spans="1:2" x14ac:dyDescent="0.25">
      <c r="A6235" s="1">
        <v>41675.328472222223</v>
      </c>
      <c r="B6235" s="2">
        <v>-36.319916334574614</v>
      </c>
    </row>
    <row r="6236" spans="1:2" x14ac:dyDescent="0.25">
      <c r="A6236" s="1">
        <v>41675.32916666667</v>
      </c>
      <c r="B6236" s="2">
        <v>-35.920920796610879</v>
      </c>
    </row>
    <row r="6237" spans="1:2" x14ac:dyDescent="0.25">
      <c r="A6237" s="1">
        <v>41675.329861111109</v>
      </c>
      <c r="B6237" s="2">
        <v>-42.775158522172326</v>
      </c>
    </row>
    <row r="6238" spans="1:2" x14ac:dyDescent="0.25">
      <c r="A6238" s="1">
        <v>41675.330555555556</v>
      </c>
      <c r="B6238" s="2">
        <v>-22.3268873746308</v>
      </c>
    </row>
    <row r="6239" spans="1:2" x14ac:dyDescent="0.25">
      <c r="A6239" s="1">
        <v>41675.331250000003</v>
      </c>
      <c r="B6239" s="2">
        <v>-4.8082323521298047</v>
      </c>
    </row>
    <row r="6240" spans="1:2" x14ac:dyDescent="0.25">
      <c r="A6240" s="1">
        <v>41675.331944444442</v>
      </c>
      <c r="B6240" s="2">
        <v>8.8192616806914881</v>
      </c>
    </row>
    <row r="6241" spans="1:2" x14ac:dyDescent="0.25">
      <c r="A6241" s="1">
        <v>41675.332638888889</v>
      </c>
      <c r="B6241" s="2">
        <v>-2.1266439244701059</v>
      </c>
    </row>
    <row r="6242" spans="1:2" x14ac:dyDescent="0.25">
      <c r="A6242" s="1">
        <v>41675.333333333336</v>
      </c>
      <c r="B6242" s="2">
        <v>-34.85497471272344</v>
      </c>
    </row>
    <row r="6243" spans="1:2" x14ac:dyDescent="0.25">
      <c r="A6243" s="1">
        <v>41675.334027777775</v>
      </c>
      <c r="B6243" s="2">
        <v>-27.134222083560598</v>
      </c>
    </row>
    <row r="6244" spans="1:2" x14ac:dyDescent="0.25">
      <c r="A6244" s="1">
        <v>41675.334722222222</v>
      </c>
      <c r="B6244" s="2">
        <v>-36.729831986864156</v>
      </c>
    </row>
    <row r="6245" spans="1:2" x14ac:dyDescent="0.25">
      <c r="A6245" s="1">
        <v>41675.335416666669</v>
      </c>
      <c r="B6245" s="2">
        <v>-30.093215822318356</v>
      </c>
    </row>
    <row r="6246" spans="1:2" x14ac:dyDescent="0.25">
      <c r="A6246" s="1">
        <v>41675.336111111108</v>
      </c>
      <c r="B6246" s="2">
        <v>-35.365469934789388</v>
      </c>
    </row>
    <row r="6247" spans="1:2" x14ac:dyDescent="0.25">
      <c r="A6247" s="1">
        <v>41675.336805555555</v>
      </c>
      <c r="B6247" s="2">
        <v>-24.310590823471344</v>
      </c>
    </row>
    <row r="6248" spans="1:2" x14ac:dyDescent="0.25">
      <c r="A6248" s="1">
        <v>41675.337500000001</v>
      </c>
      <c r="B6248" s="2">
        <v>-37.355959729758133</v>
      </c>
    </row>
    <row r="6249" spans="1:2" x14ac:dyDescent="0.25">
      <c r="A6249" s="1">
        <v>41675.338194444441</v>
      </c>
      <c r="B6249" s="2">
        <v>-29.818729051900057</v>
      </c>
    </row>
    <row r="6250" spans="1:2" x14ac:dyDescent="0.25">
      <c r="A6250" s="1">
        <v>41675.338888888888</v>
      </c>
      <c r="B6250" s="2">
        <v>-45.88408343245586</v>
      </c>
    </row>
    <row r="6251" spans="1:2" x14ac:dyDescent="0.25">
      <c r="A6251" s="1">
        <v>41675.339583333334</v>
      </c>
      <c r="B6251" s="2">
        <v>-44.613811529550006</v>
      </c>
    </row>
    <row r="6252" spans="1:2" x14ac:dyDescent="0.25">
      <c r="A6252" s="1">
        <v>41675.340277777781</v>
      </c>
      <c r="B6252" s="2">
        <v>1.259958636421167</v>
      </c>
    </row>
    <row r="6253" spans="1:2" x14ac:dyDescent="0.25">
      <c r="A6253" s="1">
        <v>41675.34097222222</v>
      </c>
      <c r="B6253" s="2">
        <v>-2.2689072398430046</v>
      </c>
    </row>
    <row r="6254" spans="1:2" x14ac:dyDescent="0.25">
      <c r="A6254" s="1">
        <v>41675.341666666667</v>
      </c>
      <c r="B6254" s="2">
        <v>10.956627309011916</v>
      </c>
    </row>
    <row r="6255" spans="1:2" x14ac:dyDescent="0.25">
      <c r="A6255" s="1">
        <v>41675.342361111114</v>
      </c>
      <c r="B6255" s="2">
        <v>-15.520716726174578</v>
      </c>
    </row>
    <row r="6256" spans="1:2" x14ac:dyDescent="0.25">
      <c r="A6256" s="1">
        <v>41675.343055555553</v>
      </c>
      <c r="B6256" s="2">
        <v>-31.330715101432968</v>
      </c>
    </row>
    <row r="6257" spans="1:2" x14ac:dyDescent="0.25">
      <c r="A6257" s="1">
        <v>41675.34375</v>
      </c>
      <c r="B6257" s="2">
        <v>-38.186567755290888</v>
      </c>
    </row>
    <row r="6258" spans="1:2" x14ac:dyDescent="0.25">
      <c r="A6258" s="1">
        <v>41675.344444444447</v>
      </c>
      <c r="B6258" s="2">
        <v>-36.525512519350258</v>
      </c>
    </row>
    <row r="6259" spans="1:2" x14ac:dyDescent="0.25">
      <c r="A6259" s="1">
        <v>41675.345138888886</v>
      </c>
      <c r="B6259" s="2">
        <v>-27.384017762573301</v>
      </c>
    </row>
    <row r="6260" spans="1:2" x14ac:dyDescent="0.25">
      <c r="A6260" s="1">
        <v>41675.345833333333</v>
      </c>
      <c r="B6260" s="2">
        <v>-29.235354919435242</v>
      </c>
    </row>
    <row r="6261" spans="1:2" x14ac:dyDescent="0.25">
      <c r="A6261" s="1">
        <v>41675.34652777778</v>
      </c>
      <c r="B6261" s="2">
        <v>-29.712604613684139</v>
      </c>
    </row>
    <row r="6262" spans="1:2" x14ac:dyDescent="0.25">
      <c r="A6262" s="1">
        <v>41675.347222222219</v>
      </c>
      <c r="B6262" s="2">
        <v>-43.304990431761929</v>
      </c>
    </row>
    <row r="6263" spans="1:2" x14ac:dyDescent="0.25">
      <c r="A6263" s="1">
        <v>41675.347916666666</v>
      </c>
      <c r="B6263" s="2">
        <v>-47.371210291906998</v>
      </c>
    </row>
    <row r="6264" spans="1:2" x14ac:dyDescent="0.25">
      <c r="A6264" s="1">
        <v>41675.348611111112</v>
      </c>
      <c r="B6264" s="2">
        <v>-37.209125599976204</v>
      </c>
    </row>
    <row r="6265" spans="1:2" x14ac:dyDescent="0.25">
      <c r="A6265" s="1">
        <v>41675.349305555559</v>
      </c>
      <c r="B6265" s="2">
        <v>2.9088015983443865</v>
      </c>
    </row>
    <row r="6266" spans="1:2" x14ac:dyDescent="0.25">
      <c r="A6266" s="1">
        <v>41675.35</v>
      </c>
      <c r="B6266" s="2">
        <v>44.84786038084421</v>
      </c>
    </row>
    <row r="6267" spans="1:2" x14ac:dyDescent="0.25">
      <c r="A6267" s="1">
        <v>41675.350694444445</v>
      </c>
      <c r="B6267" s="2">
        <v>19.082865833005052</v>
      </c>
    </row>
    <row r="6268" spans="1:2" x14ac:dyDescent="0.25">
      <c r="A6268" s="1">
        <v>41675.351388888892</v>
      </c>
      <c r="B6268" s="2">
        <v>4.4328059404452995</v>
      </c>
    </row>
    <row r="6269" spans="1:2" x14ac:dyDescent="0.25">
      <c r="A6269" s="1">
        <v>41675.352083333331</v>
      </c>
      <c r="B6269" s="2">
        <v>6.2276129404703777</v>
      </c>
    </row>
    <row r="6270" spans="1:2" x14ac:dyDescent="0.25">
      <c r="A6270" s="1">
        <v>41675.352777777778</v>
      </c>
      <c r="B6270" s="2">
        <v>-2.0433050855683783</v>
      </c>
    </row>
    <row r="6271" spans="1:2" x14ac:dyDescent="0.25">
      <c r="A6271" s="1">
        <v>41675.353472222225</v>
      </c>
      <c r="B6271" s="2">
        <v>-3.5344021943232899</v>
      </c>
    </row>
    <row r="6272" spans="1:2" x14ac:dyDescent="0.25">
      <c r="A6272" s="1">
        <v>41675.354166666664</v>
      </c>
      <c r="B6272" s="2">
        <v>-9.3340420329758977</v>
      </c>
    </row>
    <row r="6273" spans="1:2" x14ac:dyDescent="0.25">
      <c r="A6273" s="1">
        <v>41675.354861111111</v>
      </c>
      <c r="B6273" s="2">
        <v>-15.967406053839174</v>
      </c>
    </row>
    <row r="6274" spans="1:2" x14ac:dyDescent="0.25">
      <c r="A6274" s="1">
        <v>41675.355555555558</v>
      </c>
      <c r="B6274" s="2">
        <v>-21.018629708290973</v>
      </c>
    </row>
    <row r="6275" spans="1:2" x14ac:dyDescent="0.25">
      <c r="A6275" s="1">
        <v>41675.356249999997</v>
      </c>
      <c r="B6275" s="2">
        <v>18.996301568993658</v>
      </c>
    </row>
    <row r="6276" spans="1:2" x14ac:dyDescent="0.25">
      <c r="A6276" s="1">
        <v>41675.356944444444</v>
      </c>
      <c r="B6276" s="2">
        <v>-39.423910202736444</v>
      </c>
    </row>
    <row r="6277" spans="1:2" x14ac:dyDescent="0.25">
      <c r="A6277" s="1">
        <v>41675.357638888891</v>
      </c>
      <c r="B6277" s="2">
        <v>-31.591341422291105</v>
      </c>
    </row>
    <row r="6278" spans="1:2" x14ac:dyDescent="0.25">
      <c r="A6278" s="1">
        <v>41675.35833333333</v>
      </c>
      <c r="B6278" s="2">
        <v>-11.451149620882642</v>
      </c>
    </row>
    <row r="6279" spans="1:2" x14ac:dyDescent="0.25">
      <c r="A6279" s="1">
        <v>41675.359027777777</v>
      </c>
      <c r="B6279" s="2">
        <v>-20.368404507283412</v>
      </c>
    </row>
    <row r="6280" spans="1:2" x14ac:dyDescent="0.25">
      <c r="A6280" s="1">
        <v>41675.359722222223</v>
      </c>
      <c r="B6280" s="2">
        <v>5.2226392329166025</v>
      </c>
    </row>
    <row r="6281" spans="1:2" x14ac:dyDescent="0.25">
      <c r="A6281" s="1">
        <v>41675.36041666667</v>
      </c>
      <c r="B6281" s="2">
        <v>-1.8289472566859331</v>
      </c>
    </row>
    <row r="6282" spans="1:2" x14ac:dyDescent="0.25">
      <c r="A6282" s="1">
        <v>41675.361111111109</v>
      </c>
      <c r="B6282" s="2">
        <v>0.35171330297113551</v>
      </c>
    </row>
    <row r="6283" spans="1:2" x14ac:dyDescent="0.25">
      <c r="A6283" s="1">
        <v>41675.361805555556</v>
      </c>
      <c r="B6283" s="2">
        <v>-9.1154095048385599</v>
      </c>
    </row>
    <row r="6284" spans="1:2" x14ac:dyDescent="0.25">
      <c r="A6284" s="1">
        <v>41675.362500000003</v>
      </c>
      <c r="B6284" s="2">
        <v>-5.2252329619999118</v>
      </c>
    </row>
    <row r="6285" spans="1:2" x14ac:dyDescent="0.25">
      <c r="A6285" s="1">
        <v>41675.363194444442</v>
      </c>
      <c r="B6285" s="2">
        <v>-14.118948961953476</v>
      </c>
    </row>
    <row r="6286" spans="1:2" x14ac:dyDescent="0.25">
      <c r="A6286" s="1">
        <v>41675.363888888889</v>
      </c>
      <c r="B6286" s="2">
        <v>-22.840214994373188</v>
      </c>
    </row>
    <row r="6287" spans="1:2" x14ac:dyDescent="0.25">
      <c r="A6287" s="1">
        <v>41675.364583333336</v>
      </c>
      <c r="B6287" s="2">
        <v>26.487927355767656</v>
      </c>
    </row>
    <row r="6288" spans="1:2" x14ac:dyDescent="0.25">
      <c r="A6288" s="1">
        <v>41675.365277777775</v>
      </c>
      <c r="B6288" s="2">
        <v>10.575815301273906</v>
      </c>
    </row>
    <row r="6289" spans="1:2" x14ac:dyDescent="0.25">
      <c r="A6289" s="1">
        <v>41675.365972222222</v>
      </c>
      <c r="B6289" s="2">
        <v>-21.602822861435804</v>
      </c>
    </row>
    <row r="6290" spans="1:2" x14ac:dyDescent="0.25">
      <c r="A6290" s="1">
        <v>41675.366666666669</v>
      </c>
      <c r="B6290" s="2">
        <v>-24.895076101455683</v>
      </c>
    </row>
    <row r="6291" spans="1:2" x14ac:dyDescent="0.25">
      <c r="A6291" s="1">
        <v>41675.367361111108</v>
      </c>
      <c r="B6291" s="2">
        <v>-41.551828712628051</v>
      </c>
    </row>
    <row r="6292" spans="1:2" x14ac:dyDescent="0.25">
      <c r="A6292" s="1">
        <v>41675.368055555555</v>
      </c>
      <c r="B6292" s="2">
        <v>-42.382876394433943</v>
      </c>
    </row>
    <row r="6293" spans="1:2" x14ac:dyDescent="0.25">
      <c r="A6293" s="1">
        <v>41675.368750000001</v>
      </c>
      <c r="B6293" s="2">
        <v>-45.418009750026975</v>
      </c>
    </row>
    <row r="6294" spans="1:2" x14ac:dyDescent="0.25">
      <c r="A6294" s="1">
        <v>41675.369444444441</v>
      </c>
      <c r="B6294" s="2">
        <v>-42.212172281340948</v>
      </c>
    </row>
    <row r="6295" spans="1:2" x14ac:dyDescent="0.25">
      <c r="A6295" s="1">
        <v>41675.370138888888</v>
      </c>
      <c r="B6295" s="2">
        <v>-23.367621570785317</v>
      </c>
    </row>
    <row r="6296" spans="1:2" x14ac:dyDescent="0.25">
      <c r="A6296" s="1">
        <v>41675.370833333334</v>
      </c>
      <c r="B6296" s="2">
        <v>-10.980774291468455</v>
      </c>
    </row>
    <row r="6297" spans="1:2" x14ac:dyDescent="0.25">
      <c r="A6297" s="1">
        <v>41675.371527777781</v>
      </c>
      <c r="B6297" s="2">
        <v>-15.244849059925279</v>
      </c>
    </row>
    <row r="6298" spans="1:2" x14ac:dyDescent="0.25">
      <c r="A6298" s="1">
        <v>41675.37222222222</v>
      </c>
      <c r="B6298" s="2">
        <v>-24.681107400160304</v>
      </c>
    </row>
    <row r="6299" spans="1:2" x14ac:dyDescent="0.25">
      <c r="A6299" s="1">
        <v>41675.372916666667</v>
      </c>
      <c r="B6299" s="2">
        <v>-29.808349240522755</v>
      </c>
    </row>
    <row r="6300" spans="1:2" x14ac:dyDescent="0.25">
      <c r="A6300" s="1">
        <v>41675.373611111114</v>
      </c>
      <c r="B6300" s="2">
        <v>-39.168306946444012</v>
      </c>
    </row>
    <row r="6301" spans="1:2" x14ac:dyDescent="0.25">
      <c r="A6301" s="1">
        <v>41675.374305555553</v>
      </c>
      <c r="B6301" s="2">
        <v>-45.000670086821387</v>
      </c>
    </row>
    <row r="6302" spans="1:2" x14ac:dyDescent="0.25">
      <c r="A6302" s="1">
        <v>41675.375</v>
      </c>
      <c r="B6302" s="2">
        <v>-47.192117967027784</v>
      </c>
    </row>
    <row r="6303" spans="1:2" x14ac:dyDescent="0.25">
      <c r="A6303" s="1">
        <v>41675.375694444447</v>
      </c>
      <c r="B6303" s="2">
        <v>-62.296713249185508</v>
      </c>
    </row>
    <row r="6304" spans="1:2" x14ac:dyDescent="0.25">
      <c r="A6304" s="1">
        <v>41675.376388888886</v>
      </c>
      <c r="B6304" s="2">
        <v>-47.231087922524601</v>
      </c>
    </row>
    <row r="6305" spans="1:2" x14ac:dyDescent="0.25">
      <c r="A6305" s="1">
        <v>41675.377083333333</v>
      </c>
      <c r="B6305" s="2">
        <v>-46.938104243014337</v>
      </c>
    </row>
    <row r="6306" spans="1:2" x14ac:dyDescent="0.25">
      <c r="A6306" s="1">
        <v>41675.37777777778</v>
      </c>
      <c r="B6306" s="2">
        <v>-44.472574141887407</v>
      </c>
    </row>
    <row r="6307" spans="1:2" x14ac:dyDescent="0.25">
      <c r="A6307" s="1">
        <v>41675.378472222219</v>
      </c>
      <c r="B6307" s="2">
        <v>-47.370828198657058</v>
      </c>
    </row>
    <row r="6308" spans="1:2" x14ac:dyDescent="0.25">
      <c r="A6308" s="1">
        <v>41675.379166666666</v>
      </c>
      <c r="B6308" s="2">
        <v>-30.823099612643031</v>
      </c>
    </row>
    <row r="6309" spans="1:2" x14ac:dyDescent="0.25">
      <c r="A6309" s="1">
        <v>41675.379861111112</v>
      </c>
      <c r="B6309" s="2">
        <v>-43.296949996278755</v>
      </c>
    </row>
    <row r="6310" spans="1:2" x14ac:dyDescent="0.25">
      <c r="A6310" s="1">
        <v>41675.380555555559</v>
      </c>
      <c r="B6310" s="2">
        <v>-72.737050003247958</v>
      </c>
    </row>
    <row r="6311" spans="1:2" x14ac:dyDescent="0.25">
      <c r="A6311" s="1">
        <v>41675.381249999999</v>
      </c>
      <c r="B6311" s="2">
        <v>-68.44269767665925</v>
      </c>
    </row>
    <row r="6312" spans="1:2" x14ac:dyDescent="0.25">
      <c r="A6312" s="1">
        <v>41675.381944444445</v>
      </c>
      <c r="B6312" s="2">
        <v>-75.99015245607589</v>
      </c>
    </row>
    <row r="6313" spans="1:2" x14ac:dyDescent="0.25">
      <c r="A6313" s="1">
        <v>41675.382638888892</v>
      </c>
      <c r="B6313" s="2">
        <v>-71.759623528105053</v>
      </c>
    </row>
    <row r="6314" spans="1:2" x14ac:dyDescent="0.25">
      <c r="A6314" s="1">
        <v>41675.383333333331</v>
      </c>
      <c r="B6314" s="2">
        <v>-58.129194972801876</v>
      </c>
    </row>
    <row r="6315" spans="1:2" x14ac:dyDescent="0.25">
      <c r="A6315" s="1">
        <v>41675.384027777778</v>
      </c>
      <c r="B6315" s="2">
        <v>-89.32814627873401</v>
      </c>
    </row>
    <row r="6316" spans="1:2" x14ac:dyDescent="0.25">
      <c r="A6316" s="1">
        <v>41675.384722222225</v>
      </c>
      <c r="B6316" s="2">
        <v>-56.815623737396287</v>
      </c>
    </row>
    <row r="6317" spans="1:2" x14ac:dyDescent="0.25">
      <c r="A6317" s="1">
        <v>41675.385416666664</v>
      </c>
      <c r="B6317" s="2">
        <v>-53.567737109105416</v>
      </c>
    </row>
    <row r="6318" spans="1:2" x14ac:dyDescent="0.25">
      <c r="A6318" s="1">
        <v>41675.386111111111</v>
      </c>
      <c r="B6318" s="2">
        <v>-57.553124996431869</v>
      </c>
    </row>
    <row r="6319" spans="1:2" x14ac:dyDescent="0.25">
      <c r="A6319" s="1">
        <v>41675.386805555558</v>
      </c>
      <c r="B6319" s="2">
        <v>-57.687125757631534</v>
      </c>
    </row>
    <row r="6320" spans="1:2" x14ac:dyDescent="0.25">
      <c r="A6320" s="1">
        <v>41675.387499999997</v>
      </c>
      <c r="B6320" s="2">
        <v>-49.680816157831579</v>
      </c>
    </row>
    <row r="6321" spans="1:2" x14ac:dyDescent="0.25">
      <c r="A6321" s="1">
        <v>41675.388194444444</v>
      </c>
      <c r="B6321" s="2">
        <v>-67.531000978466665</v>
      </c>
    </row>
    <row r="6322" spans="1:2" x14ac:dyDescent="0.25">
      <c r="A6322" s="1">
        <v>41675.388888888891</v>
      </c>
      <c r="B6322" s="2">
        <v>-43.288750875674786</v>
      </c>
    </row>
    <row r="6323" spans="1:2" x14ac:dyDescent="0.25">
      <c r="A6323" s="1">
        <v>41675.38958333333</v>
      </c>
      <c r="B6323" s="2">
        <v>-56.879867685867552</v>
      </c>
    </row>
    <row r="6324" spans="1:2" x14ac:dyDescent="0.25">
      <c r="A6324" s="1">
        <v>41675.390277777777</v>
      </c>
      <c r="B6324" s="2">
        <v>-49.018714252104594</v>
      </c>
    </row>
    <row r="6325" spans="1:2" x14ac:dyDescent="0.25">
      <c r="A6325" s="1">
        <v>41675.390972222223</v>
      </c>
      <c r="B6325" s="2">
        <v>-51.375431845337154</v>
      </c>
    </row>
    <row r="6326" spans="1:2" x14ac:dyDescent="0.25">
      <c r="A6326" s="1">
        <v>41675.39166666667</v>
      </c>
      <c r="B6326" s="2">
        <v>-48.793024408646552</v>
      </c>
    </row>
    <row r="6327" spans="1:2" x14ac:dyDescent="0.25">
      <c r="A6327" s="1">
        <v>41675.392361111109</v>
      </c>
      <c r="B6327" s="2">
        <v>-30.53805709175067</v>
      </c>
    </row>
    <row r="6328" spans="1:2" x14ac:dyDescent="0.25">
      <c r="A6328" s="1">
        <v>41675.393055555556</v>
      </c>
      <c r="B6328" s="2">
        <v>-25.716992470597326</v>
      </c>
    </row>
    <row r="6329" spans="1:2" x14ac:dyDescent="0.25">
      <c r="A6329" s="1">
        <v>41675.393750000003</v>
      </c>
      <c r="B6329" s="2">
        <v>-25.694033011981809</v>
      </c>
    </row>
    <row r="6330" spans="1:2" x14ac:dyDescent="0.25">
      <c r="A6330" s="1">
        <v>41675.394444444442</v>
      </c>
      <c r="B6330" s="2">
        <v>-46.698045810488594</v>
      </c>
    </row>
    <row r="6331" spans="1:2" x14ac:dyDescent="0.25">
      <c r="A6331" s="1">
        <v>41675.395138888889</v>
      </c>
      <c r="B6331" s="2">
        <v>-46.710541704952874</v>
      </c>
    </row>
    <row r="6332" spans="1:2" x14ac:dyDescent="0.25">
      <c r="A6332" s="1">
        <v>41675.395833333336</v>
      </c>
      <c r="B6332" s="2">
        <v>-32.254093056938046</v>
      </c>
    </row>
    <row r="6333" spans="1:2" x14ac:dyDescent="0.25">
      <c r="A6333" s="1">
        <v>41675.396527777775</v>
      </c>
      <c r="B6333" s="2">
        <v>-64.533299067717351</v>
      </c>
    </row>
    <row r="6334" spans="1:2" x14ac:dyDescent="0.25">
      <c r="A6334" s="1">
        <v>41675.397222222222</v>
      </c>
      <c r="B6334" s="2">
        <v>-68.95321643648785</v>
      </c>
    </row>
    <row r="6335" spans="1:2" x14ac:dyDescent="0.25">
      <c r="A6335" s="1">
        <v>41675.397916666669</v>
      </c>
      <c r="B6335" s="2">
        <v>-47.924833456760581</v>
      </c>
    </row>
    <row r="6336" spans="1:2" x14ac:dyDescent="0.25">
      <c r="A6336" s="1">
        <v>41675.398611111108</v>
      </c>
      <c r="B6336" s="2">
        <v>-47.220130743359917</v>
      </c>
    </row>
    <row r="6337" spans="1:2" x14ac:dyDescent="0.25">
      <c r="A6337" s="1">
        <v>41675.399305555555</v>
      </c>
      <c r="B6337" s="2">
        <v>-47.183317940757846</v>
      </c>
    </row>
    <row r="6338" spans="1:2" x14ac:dyDescent="0.25">
      <c r="A6338" s="1">
        <v>41675.4</v>
      </c>
      <c r="B6338" s="2">
        <v>-44.09736781674728</v>
      </c>
    </row>
    <row r="6339" spans="1:2" x14ac:dyDescent="0.25">
      <c r="A6339" s="1">
        <v>41675.400694444441</v>
      </c>
      <c r="B6339" s="2">
        <v>-47.043139058892848</v>
      </c>
    </row>
    <row r="6340" spans="1:2" x14ac:dyDescent="0.25">
      <c r="A6340" s="1">
        <v>41675.401388888888</v>
      </c>
      <c r="B6340" s="2">
        <v>-17.224650043731767</v>
      </c>
    </row>
    <row r="6341" spans="1:2" x14ac:dyDescent="0.25">
      <c r="A6341" s="1">
        <v>41675.402083333334</v>
      </c>
      <c r="B6341" s="2">
        <v>-29.745888546692733</v>
      </c>
    </row>
    <row r="6342" spans="1:2" x14ac:dyDescent="0.25">
      <c r="A6342" s="1">
        <v>41675.402777777781</v>
      </c>
      <c r="B6342" s="2">
        <v>-36.427510347862459</v>
      </c>
    </row>
    <row r="6343" spans="1:2" x14ac:dyDescent="0.25">
      <c r="A6343" s="1">
        <v>41675.40347222222</v>
      </c>
      <c r="B6343" s="2">
        <v>-44.144406835176049</v>
      </c>
    </row>
    <row r="6344" spans="1:2" x14ac:dyDescent="0.25">
      <c r="A6344" s="1">
        <v>41675.404166666667</v>
      </c>
      <c r="B6344" s="2">
        <v>-37.786045521351724</v>
      </c>
    </row>
    <row r="6345" spans="1:2" x14ac:dyDescent="0.25">
      <c r="A6345" s="1">
        <v>41675.404861111114</v>
      </c>
      <c r="B6345" s="2">
        <v>-45.539287224318834</v>
      </c>
    </row>
    <row r="6346" spans="1:2" x14ac:dyDescent="0.25">
      <c r="A6346" s="1">
        <v>41675.405555555553</v>
      </c>
      <c r="B6346" s="2">
        <v>-37.758810070642603</v>
      </c>
    </row>
    <row r="6347" spans="1:2" x14ac:dyDescent="0.25">
      <c r="A6347" s="1">
        <v>41675.40625</v>
      </c>
      <c r="B6347" s="2">
        <v>-29.22918621525023</v>
      </c>
    </row>
    <row r="6348" spans="1:2" x14ac:dyDescent="0.25">
      <c r="A6348" s="1">
        <v>41675.406944444447</v>
      </c>
      <c r="B6348" s="2">
        <v>-13.364890465795179</v>
      </c>
    </row>
    <row r="6349" spans="1:2" x14ac:dyDescent="0.25">
      <c r="A6349" s="1">
        <v>41675.407638888886</v>
      </c>
      <c r="B6349" s="2">
        <v>-14.523441289825739</v>
      </c>
    </row>
    <row r="6350" spans="1:2" x14ac:dyDescent="0.25">
      <c r="A6350" s="1">
        <v>41675.408333333333</v>
      </c>
      <c r="B6350" s="2">
        <v>-0.23625071985115936</v>
      </c>
    </row>
    <row r="6351" spans="1:2" x14ac:dyDescent="0.25">
      <c r="A6351" s="1">
        <v>41675.40902777778</v>
      </c>
      <c r="B6351" s="2">
        <v>-46.483992807379884</v>
      </c>
    </row>
    <row r="6352" spans="1:2" x14ac:dyDescent="0.25">
      <c r="A6352" s="1">
        <v>41675.409722222219</v>
      </c>
      <c r="B6352" s="2">
        <v>-48.261566951663312</v>
      </c>
    </row>
    <row r="6353" spans="1:2" x14ac:dyDescent="0.25">
      <c r="A6353" s="1">
        <v>41675.410416666666</v>
      </c>
      <c r="B6353" s="2">
        <v>-47.945357813796726</v>
      </c>
    </row>
    <row r="6354" spans="1:2" x14ac:dyDescent="0.25">
      <c r="A6354" s="1">
        <v>41675.411111111112</v>
      </c>
      <c r="B6354" s="2">
        <v>-56.356714832336969</v>
      </c>
    </row>
    <row r="6355" spans="1:2" x14ac:dyDescent="0.25">
      <c r="A6355" s="1">
        <v>41675.411805555559</v>
      </c>
      <c r="B6355" s="2">
        <v>-32.359769494583333</v>
      </c>
    </row>
    <row r="6356" spans="1:2" x14ac:dyDescent="0.25">
      <c r="A6356" s="1">
        <v>41675.412499999999</v>
      </c>
      <c r="B6356" s="2">
        <v>-49.962769029128445</v>
      </c>
    </row>
    <row r="6357" spans="1:2" x14ac:dyDescent="0.25">
      <c r="A6357" s="1">
        <v>41675.413194444445</v>
      </c>
      <c r="B6357" s="2">
        <v>-44.964347161271142</v>
      </c>
    </row>
    <row r="6358" spans="1:2" x14ac:dyDescent="0.25">
      <c r="A6358" s="1">
        <v>41675.413888888892</v>
      </c>
      <c r="B6358" s="2">
        <v>-47.56800925631542</v>
      </c>
    </row>
    <row r="6359" spans="1:2" x14ac:dyDescent="0.25">
      <c r="A6359" s="1">
        <v>41675.414583333331</v>
      </c>
      <c r="B6359" s="2">
        <v>-61.130148728564379</v>
      </c>
    </row>
    <row r="6360" spans="1:2" x14ac:dyDescent="0.25">
      <c r="A6360" s="1">
        <v>41675.415277777778</v>
      </c>
      <c r="B6360" s="2">
        <v>-79.279570939913782</v>
      </c>
    </row>
    <row r="6361" spans="1:2" x14ac:dyDescent="0.25">
      <c r="A6361" s="1">
        <v>41675.415972222225</v>
      </c>
      <c r="B6361" s="2">
        <v>-69.750739054422596</v>
      </c>
    </row>
    <row r="6362" spans="1:2" x14ac:dyDescent="0.25">
      <c r="A6362" s="1">
        <v>41675.416666666664</v>
      </c>
      <c r="B6362" s="2">
        <v>-46.953510884074788</v>
      </c>
    </row>
    <row r="6363" spans="1:2" x14ac:dyDescent="0.25">
      <c r="A6363" s="1">
        <v>41675.417361111111</v>
      </c>
      <c r="B6363" s="2">
        <v>-66.413536053249842</v>
      </c>
    </row>
    <row r="6364" spans="1:2" x14ac:dyDescent="0.25">
      <c r="A6364" s="1">
        <v>41675.418055555558</v>
      </c>
      <c r="B6364" s="2">
        <v>-56.310165622630542</v>
      </c>
    </row>
    <row r="6365" spans="1:2" x14ac:dyDescent="0.25">
      <c r="A6365" s="1">
        <v>41675.418749999997</v>
      </c>
      <c r="B6365" s="2">
        <v>-46.043729189756171</v>
      </c>
    </row>
    <row r="6366" spans="1:2" x14ac:dyDescent="0.25">
      <c r="A6366" s="1">
        <v>41675.419444444444</v>
      </c>
      <c r="B6366" s="2">
        <v>-66.074751029378973</v>
      </c>
    </row>
    <row r="6367" spans="1:2" x14ac:dyDescent="0.25">
      <c r="A6367" s="1">
        <v>41675.420138888891</v>
      </c>
      <c r="B6367" s="2">
        <v>-90.914707039156923</v>
      </c>
    </row>
    <row r="6368" spans="1:2" x14ac:dyDescent="0.25">
      <c r="A6368" s="1">
        <v>41675.42083333333</v>
      </c>
      <c r="B6368" s="2">
        <v>-66.931411944904056</v>
      </c>
    </row>
    <row r="6369" spans="1:2" x14ac:dyDescent="0.25">
      <c r="A6369" s="1">
        <v>41675.421527777777</v>
      </c>
      <c r="B6369" s="2">
        <v>-88.118995903574003</v>
      </c>
    </row>
    <row r="6370" spans="1:2" x14ac:dyDescent="0.25">
      <c r="A6370" s="1">
        <v>41675.422222222223</v>
      </c>
      <c r="B6370" s="2">
        <v>-52.652913753923592</v>
      </c>
    </row>
    <row r="6371" spans="1:2" x14ac:dyDescent="0.25">
      <c r="A6371" s="1">
        <v>41675.42291666667</v>
      </c>
      <c r="B6371" s="2">
        <v>-40.773886196596628</v>
      </c>
    </row>
    <row r="6372" spans="1:2" x14ac:dyDescent="0.25">
      <c r="A6372" s="1">
        <v>41675.423611111109</v>
      </c>
      <c r="B6372" s="2">
        <v>-71.341788130265201</v>
      </c>
    </row>
    <row r="6373" spans="1:2" x14ac:dyDescent="0.25">
      <c r="A6373" s="1">
        <v>41675.424305555556</v>
      </c>
      <c r="B6373" s="2">
        <v>-86.678016581510505</v>
      </c>
    </row>
    <row r="6374" spans="1:2" x14ac:dyDescent="0.25">
      <c r="A6374" s="1">
        <v>41675.425000000003</v>
      </c>
      <c r="B6374" s="2">
        <v>-64.951689733438741</v>
      </c>
    </row>
    <row r="6375" spans="1:2" x14ac:dyDescent="0.25">
      <c r="A6375" s="1">
        <v>41675.425694444442</v>
      </c>
      <c r="B6375" s="2">
        <v>-63.058195069319723</v>
      </c>
    </row>
    <row r="6376" spans="1:2" x14ac:dyDescent="0.25">
      <c r="A6376" s="1">
        <v>41675.426388888889</v>
      </c>
      <c r="B6376" s="2">
        <v>-91.014894621980304</v>
      </c>
    </row>
    <row r="6377" spans="1:2" x14ac:dyDescent="0.25">
      <c r="A6377" s="1">
        <v>41675.427083333336</v>
      </c>
      <c r="B6377" s="2">
        <v>-74.572410168813079</v>
      </c>
    </row>
    <row r="6378" spans="1:2" x14ac:dyDescent="0.25">
      <c r="A6378" s="1">
        <v>41675.427777777775</v>
      </c>
      <c r="B6378" s="2">
        <v>-67.583878835042313</v>
      </c>
    </row>
    <row r="6379" spans="1:2" x14ac:dyDescent="0.25">
      <c r="A6379" s="1">
        <v>41675.428472222222</v>
      </c>
      <c r="B6379" s="2">
        <v>-69.7034309387207</v>
      </c>
    </row>
    <row r="6380" spans="1:2" x14ac:dyDescent="0.25">
      <c r="A6380" s="1">
        <v>41675.429166666669</v>
      </c>
      <c r="B6380" s="2">
        <v>-66.680767662130535</v>
      </c>
    </row>
    <row r="6381" spans="1:2" x14ac:dyDescent="0.25">
      <c r="A6381" s="1">
        <v>41675.429861111108</v>
      </c>
      <c r="B6381" s="2">
        <v>-77.428212146538627</v>
      </c>
    </row>
    <row r="6382" spans="1:2" x14ac:dyDescent="0.25">
      <c r="A6382" s="1">
        <v>41675.430555555555</v>
      </c>
      <c r="B6382" s="2">
        <v>-71.600826214552697</v>
      </c>
    </row>
    <row r="6383" spans="1:2" x14ac:dyDescent="0.25">
      <c r="A6383" s="1">
        <v>41675.431250000001</v>
      </c>
      <c r="B6383" s="2">
        <v>-77.282743058658284</v>
      </c>
    </row>
    <row r="6384" spans="1:2" x14ac:dyDescent="0.25">
      <c r="A6384" s="1">
        <v>41675.431944444441</v>
      </c>
      <c r="B6384" s="2">
        <v>-90.418289834876006</v>
      </c>
    </row>
    <row r="6385" spans="1:2" x14ac:dyDescent="0.25">
      <c r="A6385" s="1">
        <v>41675.432638888888</v>
      </c>
      <c r="B6385" s="2">
        <v>-80.73667365366903</v>
      </c>
    </row>
    <row r="6386" spans="1:2" x14ac:dyDescent="0.25">
      <c r="A6386" s="1">
        <v>41675.433333333334</v>
      </c>
      <c r="B6386" s="2">
        <v>-54.313442179395743</v>
      </c>
    </row>
    <row r="6387" spans="1:2" x14ac:dyDescent="0.25">
      <c r="A6387" s="1">
        <v>41675.434027777781</v>
      </c>
      <c r="B6387" s="2">
        <v>-75.34509404500325</v>
      </c>
    </row>
    <row r="6388" spans="1:2" x14ac:dyDescent="0.25">
      <c r="A6388" s="1">
        <v>41675.43472222222</v>
      </c>
      <c r="B6388" s="2">
        <v>-77.105094909667969</v>
      </c>
    </row>
    <row r="6389" spans="1:2" x14ac:dyDescent="0.25">
      <c r="A6389" s="1">
        <v>41675.435416666667</v>
      </c>
      <c r="B6389" s="2">
        <v>-77.105094909667969</v>
      </c>
    </row>
    <row r="6390" spans="1:2" x14ac:dyDescent="0.25">
      <c r="A6390" s="1">
        <v>41675.436111111114</v>
      </c>
      <c r="B6390" s="2">
        <v>-47.669518219556871</v>
      </c>
    </row>
    <row r="6391" spans="1:2" x14ac:dyDescent="0.25">
      <c r="A6391" s="1">
        <v>41675.436805555553</v>
      </c>
      <c r="B6391" s="2">
        <v>-28.875275224909032</v>
      </c>
    </row>
    <row r="6392" spans="1:2" x14ac:dyDescent="0.25">
      <c r="A6392" s="1">
        <v>41675.4375</v>
      </c>
      <c r="B6392" s="2">
        <v>-24.175239872323679</v>
      </c>
    </row>
    <row r="6393" spans="1:2" x14ac:dyDescent="0.25">
      <c r="A6393" s="1">
        <v>41675.438194444447</v>
      </c>
      <c r="B6393" s="2">
        <v>-20.667505637202218</v>
      </c>
    </row>
    <row r="6394" spans="1:2" x14ac:dyDescent="0.25">
      <c r="A6394" s="1">
        <v>41675.438888888886</v>
      </c>
      <c r="B6394" s="2">
        <v>-50.220577869228627</v>
      </c>
    </row>
    <row r="6395" spans="1:2" x14ac:dyDescent="0.25">
      <c r="A6395" s="1">
        <v>41675.439583333333</v>
      </c>
      <c r="B6395" s="2">
        <v>-57.752831375767713</v>
      </c>
    </row>
    <row r="6396" spans="1:2" x14ac:dyDescent="0.25">
      <c r="A6396" s="1">
        <v>41675.44027777778</v>
      </c>
      <c r="B6396" s="2">
        <v>-70.423579638610434</v>
      </c>
    </row>
    <row r="6397" spans="1:2" x14ac:dyDescent="0.25">
      <c r="A6397" s="1">
        <v>41675.440972222219</v>
      </c>
      <c r="B6397" s="2">
        <v>-62.470462578504034</v>
      </c>
    </row>
    <row r="6398" spans="1:2" x14ac:dyDescent="0.25">
      <c r="A6398" s="1">
        <v>41675.441666666666</v>
      </c>
      <c r="B6398" s="2">
        <v>-63.590204824817675</v>
      </c>
    </row>
    <row r="6399" spans="1:2" x14ac:dyDescent="0.25">
      <c r="A6399" s="1">
        <v>41675.442361111112</v>
      </c>
      <c r="B6399" s="2">
        <v>-50.171542843307058</v>
      </c>
    </row>
    <row r="6400" spans="1:2" x14ac:dyDescent="0.25">
      <c r="A6400" s="1">
        <v>41675.443055555559</v>
      </c>
      <c r="B6400" s="2">
        <v>-58.437865655159115</v>
      </c>
    </row>
    <row r="6401" spans="1:2" x14ac:dyDescent="0.25">
      <c r="A6401" s="1">
        <v>41675.443749999999</v>
      </c>
      <c r="B6401" s="2">
        <v>-0.95992037591058765</v>
      </c>
    </row>
    <row r="6402" spans="1:2" x14ac:dyDescent="0.25">
      <c r="A6402" s="1">
        <v>41675.444444444445</v>
      </c>
      <c r="B6402" s="2">
        <v>-25.205044650646837</v>
      </c>
    </row>
    <row r="6403" spans="1:2" x14ac:dyDescent="0.25">
      <c r="A6403" s="1">
        <v>41675.445138888892</v>
      </c>
      <c r="B6403" s="2">
        <v>-45.811252224228035</v>
      </c>
    </row>
    <row r="6404" spans="1:2" x14ac:dyDescent="0.25">
      <c r="A6404" s="1">
        <v>41675.445833333331</v>
      </c>
      <c r="B6404" s="2">
        <v>-23.010273061160113</v>
      </c>
    </row>
    <row r="6405" spans="1:2" x14ac:dyDescent="0.25">
      <c r="A6405" s="1">
        <v>41675.446527777778</v>
      </c>
      <c r="B6405" s="2">
        <v>-44.530013730939636</v>
      </c>
    </row>
    <row r="6406" spans="1:2" x14ac:dyDescent="0.25">
      <c r="A6406" s="1">
        <v>41675.447222222225</v>
      </c>
      <c r="B6406" s="2">
        <v>-37.218128205553995</v>
      </c>
    </row>
    <row r="6407" spans="1:2" x14ac:dyDescent="0.25">
      <c r="A6407" s="1">
        <v>41675.447916666664</v>
      </c>
      <c r="B6407" s="2">
        <v>-50.426637416982949</v>
      </c>
    </row>
    <row r="6408" spans="1:2" x14ac:dyDescent="0.25">
      <c r="A6408" s="1">
        <v>41675.448611111111</v>
      </c>
      <c r="B6408" s="2">
        <v>-32.885282477475997</v>
      </c>
    </row>
    <row r="6409" spans="1:2" x14ac:dyDescent="0.25">
      <c r="A6409" s="1">
        <v>41675.449305555558</v>
      </c>
      <c r="B6409" s="2">
        <v>-70.091797192854571</v>
      </c>
    </row>
    <row r="6410" spans="1:2" x14ac:dyDescent="0.25">
      <c r="A6410" s="1">
        <v>41675.449999999997</v>
      </c>
      <c r="B6410" s="2">
        <v>-74.323089080414505</v>
      </c>
    </row>
    <row r="6411" spans="1:2" x14ac:dyDescent="0.25">
      <c r="A6411" s="1">
        <v>41675.450694444444</v>
      </c>
      <c r="B6411" s="2">
        <v>-68.930504566217621</v>
      </c>
    </row>
    <row r="6412" spans="1:2" x14ac:dyDescent="0.25">
      <c r="A6412" s="1">
        <v>41675.451388888891</v>
      </c>
      <c r="B6412" s="2">
        <v>-68.275714585763254</v>
      </c>
    </row>
    <row r="6413" spans="1:2" x14ac:dyDescent="0.25">
      <c r="A6413" s="1">
        <v>41675.45208333333</v>
      </c>
      <c r="B6413" s="2">
        <v>-59.037171005673009</v>
      </c>
    </row>
    <row r="6414" spans="1:2" x14ac:dyDescent="0.25">
      <c r="A6414" s="1">
        <v>41675.452777777777</v>
      </c>
      <c r="B6414" s="2">
        <v>-102.05022887231317</v>
      </c>
    </row>
    <row r="6415" spans="1:2" x14ac:dyDescent="0.25">
      <c r="A6415" s="1">
        <v>41675.453472222223</v>
      </c>
      <c r="B6415" s="2">
        <v>-76.278086492760721</v>
      </c>
    </row>
    <row r="6416" spans="1:2" x14ac:dyDescent="0.25">
      <c r="A6416" s="1">
        <v>41675.45416666667</v>
      </c>
      <c r="B6416" s="2">
        <v>-91.594502512613929</v>
      </c>
    </row>
    <row r="6417" spans="1:2" x14ac:dyDescent="0.25">
      <c r="A6417" s="1">
        <v>41675.454861111109</v>
      </c>
      <c r="B6417" s="2">
        <v>-101.6041511051512</v>
      </c>
    </row>
    <row r="6418" spans="1:2" x14ac:dyDescent="0.25">
      <c r="A6418" s="1">
        <v>41675.455555555556</v>
      </c>
      <c r="B6418" s="2">
        <v>-85.14867984714607</v>
      </c>
    </row>
    <row r="6419" spans="1:2" x14ac:dyDescent="0.25">
      <c r="A6419" s="1">
        <v>41675.456250000003</v>
      </c>
      <c r="B6419" s="2">
        <v>-83.472383277242386</v>
      </c>
    </row>
    <row r="6420" spans="1:2" x14ac:dyDescent="0.25">
      <c r="A6420" s="1">
        <v>41675.456944444442</v>
      </c>
      <c r="B6420" s="2">
        <v>-38.159416501410789</v>
      </c>
    </row>
    <row r="6421" spans="1:2" x14ac:dyDescent="0.25">
      <c r="A6421" s="1">
        <v>41675.457638888889</v>
      </c>
      <c r="B6421" s="2">
        <v>-103.27533975658977</v>
      </c>
    </row>
    <row r="6422" spans="1:2" x14ac:dyDescent="0.25">
      <c r="A6422" s="1">
        <v>41675.458333333336</v>
      </c>
      <c r="B6422" s="2">
        <v>-75.243060737000391</v>
      </c>
    </row>
    <row r="6423" spans="1:2" x14ac:dyDescent="0.25">
      <c r="A6423" s="1">
        <v>41675.459027777775</v>
      </c>
      <c r="B6423" s="2">
        <v>-104.66453808059644</v>
      </c>
    </row>
    <row r="6424" spans="1:2" x14ac:dyDescent="0.25">
      <c r="A6424" s="1">
        <v>41675.459722222222</v>
      </c>
      <c r="B6424" s="2">
        <v>-137.28155823318716</v>
      </c>
    </row>
    <row r="6425" spans="1:2" x14ac:dyDescent="0.25">
      <c r="A6425" s="1">
        <v>41675.460416666669</v>
      </c>
      <c r="B6425" s="2">
        <v>-95.344589630987812</v>
      </c>
    </row>
    <row r="6426" spans="1:2" x14ac:dyDescent="0.25">
      <c r="A6426" s="1">
        <v>41675.461111111108</v>
      </c>
      <c r="B6426" s="2">
        <v>-75.174386652467845</v>
      </c>
    </row>
    <row r="6427" spans="1:2" x14ac:dyDescent="0.25">
      <c r="A6427" s="1">
        <v>41675.461805555555</v>
      </c>
      <c r="B6427" s="2">
        <v>-75.67964573758654</v>
      </c>
    </row>
    <row r="6428" spans="1:2" x14ac:dyDescent="0.25">
      <c r="A6428" s="1">
        <v>41675.462500000001</v>
      </c>
      <c r="B6428" s="2">
        <v>-103.06319007457545</v>
      </c>
    </row>
    <row r="6429" spans="1:2" x14ac:dyDescent="0.25">
      <c r="A6429" s="1">
        <v>41675.463194444441</v>
      </c>
      <c r="B6429" s="2">
        <v>-114.79755054085204</v>
      </c>
    </row>
    <row r="6430" spans="1:2" x14ac:dyDescent="0.25">
      <c r="A6430" s="1">
        <v>41675.463888888888</v>
      </c>
      <c r="B6430" s="2">
        <v>-101.43286425309877</v>
      </c>
    </row>
    <row r="6431" spans="1:2" x14ac:dyDescent="0.25">
      <c r="A6431" s="1">
        <v>41675.464583333334</v>
      </c>
      <c r="B6431" s="2">
        <v>-104.68940162464666</v>
      </c>
    </row>
    <row r="6432" spans="1:2" x14ac:dyDescent="0.25">
      <c r="A6432" s="1">
        <v>41675.465277777781</v>
      </c>
      <c r="B6432" s="2">
        <v>-89.062567016169979</v>
      </c>
    </row>
    <row r="6433" spans="1:2" x14ac:dyDescent="0.25">
      <c r="A6433" s="1">
        <v>41675.46597222222</v>
      </c>
      <c r="B6433" s="2">
        <v>-139.38894018513966</v>
      </c>
    </row>
    <row r="6434" spans="1:2" x14ac:dyDescent="0.25">
      <c r="A6434" s="1">
        <v>41675.466666666667</v>
      </c>
      <c r="B6434" s="2">
        <v>-118.31704252085183</v>
      </c>
    </row>
    <row r="6435" spans="1:2" x14ac:dyDescent="0.25">
      <c r="A6435" s="1">
        <v>41675.467361111114</v>
      </c>
      <c r="B6435" s="2">
        <v>-67.560343430082625</v>
      </c>
    </row>
    <row r="6436" spans="1:2" x14ac:dyDescent="0.25">
      <c r="A6436" s="1">
        <v>41675.468055555553</v>
      </c>
      <c r="B6436" s="2">
        <v>-104.81974838583652</v>
      </c>
    </row>
    <row r="6437" spans="1:2" x14ac:dyDescent="0.25">
      <c r="A6437" s="1">
        <v>41675.46875</v>
      </c>
      <c r="B6437" s="2">
        <v>-98.419514684072539</v>
      </c>
    </row>
    <row r="6438" spans="1:2" x14ac:dyDescent="0.25">
      <c r="A6438" s="1">
        <v>41675.469444444447</v>
      </c>
      <c r="B6438" s="2">
        <v>-73.827454701931373</v>
      </c>
    </row>
    <row r="6439" spans="1:2" x14ac:dyDescent="0.25">
      <c r="A6439" s="1">
        <v>41675.470138888886</v>
      </c>
      <c r="B6439" s="2">
        <v>-96.460556476766939</v>
      </c>
    </row>
    <row r="6440" spans="1:2" x14ac:dyDescent="0.25">
      <c r="A6440" s="1">
        <v>41675.470833333333</v>
      </c>
      <c r="B6440" s="2">
        <v>-72.921960195945573</v>
      </c>
    </row>
    <row r="6441" spans="1:2" x14ac:dyDescent="0.25">
      <c r="A6441" s="1">
        <v>41675.47152777778</v>
      </c>
      <c r="B6441" s="2">
        <v>-66.008050389531618</v>
      </c>
    </row>
    <row r="6442" spans="1:2" x14ac:dyDescent="0.25">
      <c r="A6442" s="1">
        <v>41675.472222222219</v>
      </c>
      <c r="B6442" s="2">
        <v>-74.143518382801759</v>
      </c>
    </row>
    <row r="6443" spans="1:2" x14ac:dyDescent="0.25">
      <c r="A6443" s="1">
        <v>41675.472916666666</v>
      </c>
      <c r="B6443" s="2">
        <v>-72.118552872493936</v>
      </c>
    </row>
    <row r="6444" spans="1:2" x14ac:dyDescent="0.25">
      <c r="A6444" s="1">
        <v>41675.473611111112</v>
      </c>
      <c r="B6444" s="2">
        <v>-49.069827585178913</v>
      </c>
    </row>
    <row r="6445" spans="1:2" x14ac:dyDescent="0.25">
      <c r="A6445" s="1">
        <v>41675.474305555559</v>
      </c>
      <c r="B6445" s="2">
        <v>-67.621199698882023</v>
      </c>
    </row>
    <row r="6446" spans="1:2" x14ac:dyDescent="0.25">
      <c r="A6446" s="1">
        <v>41675.474999999999</v>
      </c>
      <c r="B6446" s="2">
        <v>-55.012586208417389</v>
      </c>
    </row>
    <row r="6447" spans="1:2" x14ac:dyDescent="0.25">
      <c r="A6447" s="1">
        <v>41675.475694444445</v>
      </c>
      <c r="B6447" s="2">
        <v>-54.519986462975311</v>
      </c>
    </row>
    <row r="6448" spans="1:2" x14ac:dyDescent="0.25">
      <c r="A6448" s="1">
        <v>41675.476388888892</v>
      </c>
      <c r="B6448" s="2">
        <v>-75.001155894404903</v>
      </c>
    </row>
    <row r="6449" spans="1:2" x14ac:dyDescent="0.25">
      <c r="A6449" s="1">
        <v>41675.477083333331</v>
      </c>
      <c r="B6449" s="2">
        <v>-54.377331369659323</v>
      </c>
    </row>
    <row r="6450" spans="1:2" x14ac:dyDescent="0.25">
      <c r="A6450" s="1">
        <v>41675.477777777778</v>
      </c>
      <c r="B6450" s="2">
        <v>-72.047909084276768</v>
      </c>
    </row>
    <row r="6451" spans="1:2" x14ac:dyDescent="0.25">
      <c r="A6451" s="1">
        <v>41675.478472222225</v>
      </c>
      <c r="B6451" s="2">
        <v>-61.625843949390884</v>
      </c>
    </row>
    <row r="6452" spans="1:2" x14ac:dyDescent="0.25">
      <c r="A6452" s="1">
        <v>41675.479166666664</v>
      </c>
      <c r="B6452" s="2">
        <v>-42.350842722077019</v>
      </c>
    </row>
    <row r="6453" spans="1:2" x14ac:dyDescent="0.25">
      <c r="A6453" s="1">
        <v>41675.479861111111</v>
      </c>
      <c r="B6453" s="2">
        <v>-72.287347207249454</v>
      </c>
    </row>
    <row r="6454" spans="1:2" x14ac:dyDescent="0.25">
      <c r="A6454" s="1">
        <v>41675.480555555558</v>
      </c>
      <c r="B6454" s="2">
        <v>-78.546382502419874</v>
      </c>
    </row>
    <row r="6455" spans="1:2" x14ac:dyDescent="0.25">
      <c r="A6455" s="1">
        <v>41675.481249999997</v>
      </c>
      <c r="B6455" s="2">
        <v>-51.30511329401925</v>
      </c>
    </row>
    <row r="6456" spans="1:2" x14ac:dyDescent="0.25">
      <c r="A6456" s="1">
        <v>41675.481944444444</v>
      </c>
      <c r="B6456" s="2">
        <v>-64.418007237665492</v>
      </c>
    </row>
    <row r="6457" spans="1:2" x14ac:dyDescent="0.25">
      <c r="A6457" s="1">
        <v>41675.482638888891</v>
      </c>
      <c r="B6457" s="2">
        <v>-78.327039591471348</v>
      </c>
    </row>
    <row r="6458" spans="1:2" x14ac:dyDescent="0.25">
      <c r="A6458" s="1">
        <v>41675.48333333333</v>
      </c>
      <c r="B6458" s="2">
        <v>-53.224202071921901</v>
      </c>
    </row>
    <row r="6459" spans="1:2" x14ac:dyDescent="0.25">
      <c r="A6459" s="1">
        <v>41675.484027777777</v>
      </c>
      <c r="B6459" s="2">
        <v>-53.253309451535458</v>
      </c>
    </row>
    <row r="6460" spans="1:2" x14ac:dyDescent="0.25">
      <c r="A6460" s="1">
        <v>41675.484722222223</v>
      </c>
      <c r="B6460" s="2">
        <v>-59.931401375650118</v>
      </c>
    </row>
    <row r="6461" spans="1:2" x14ac:dyDescent="0.25">
      <c r="A6461" s="1">
        <v>41675.48541666667</v>
      </c>
      <c r="B6461" s="2">
        <v>-90.217778063224003</v>
      </c>
    </row>
    <row r="6462" spans="1:2" x14ac:dyDescent="0.25">
      <c r="A6462" s="1">
        <v>41675.486111111109</v>
      </c>
      <c r="B6462" s="2">
        <v>-86.99662828632475</v>
      </c>
    </row>
    <row r="6463" spans="1:2" x14ac:dyDescent="0.25">
      <c r="A6463" s="1">
        <v>41675.486805555556</v>
      </c>
      <c r="B6463" s="2">
        <v>-69.978130268482104</v>
      </c>
    </row>
    <row r="6464" spans="1:2" x14ac:dyDescent="0.25">
      <c r="A6464" s="1">
        <v>41675.487500000003</v>
      </c>
      <c r="B6464" s="2">
        <v>-1.5575014260890991</v>
      </c>
    </row>
    <row r="6465" spans="1:2" x14ac:dyDescent="0.25">
      <c r="A6465" s="1">
        <v>41675.488194444442</v>
      </c>
      <c r="B6465" s="2">
        <v>-93.979668589528103</v>
      </c>
    </row>
    <row r="6466" spans="1:2" x14ac:dyDescent="0.25">
      <c r="A6466" s="1">
        <v>41675.488888888889</v>
      </c>
      <c r="B6466" s="2">
        <v>-85.289713083842074</v>
      </c>
    </row>
    <row r="6467" spans="1:2" x14ac:dyDescent="0.25">
      <c r="A6467" s="1">
        <v>41675.489583333336</v>
      </c>
      <c r="B6467" s="2">
        <v>-63.55284618286241</v>
      </c>
    </row>
    <row r="6468" spans="1:2" x14ac:dyDescent="0.25">
      <c r="A6468" s="1">
        <v>41675.490277777775</v>
      </c>
      <c r="B6468" s="2">
        <v>-91.508953313079346</v>
      </c>
    </row>
    <row r="6469" spans="1:2" x14ac:dyDescent="0.25">
      <c r="A6469" s="1">
        <v>41675.490972222222</v>
      </c>
      <c r="B6469" s="2">
        <v>-51.634577463818033</v>
      </c>
    </row>
    <row r="6470" spans="1:2" x14ac:dyDescent="0.25">
      <c r="A6470" s="1">
        <v>41675.491666666669</v>
      </c>
      <c r="B6470" s="2">
        <v>-5.9952782214672578</v>
      </c>
    </row>
    <row r="6471" spans="1:2" x14ac:dyDescent="0.25">
      <c r="A6471" s="1">
        <v>41675.492361111108</v>
      </c>
      <c r="B6471" s="2">
        <v>-59.550899067008871</v>
      </c>
    </row>
    <row r="6472" spans="1:2" x14ac:dyDescent="0.25">
      <c r="A6472" s="1">
        <v>41675.493055555555</v>
      </c>
      <c r="B6472" s="2">
        <v>-78.753948168320733</v>
      </c>
    </row>
    <row r="6473" spans="1:2" x14ac:dyDescent="0.25">
      <c r="A6473" s="1">
        <v>41675.493750000001</v>
      </c>
      <c r="B6473" s="2">
        <v>-62.239448626106608</v>
      </c>
    </row>
    <row r="6474" spans="1:2" x14ac:dyDescent="0.25">
      <c r="A6474" s="1">
        <v>41675.494444444441</v>
      </c>
      <c r="B6474" s="2">
        <v>-58.75411615712801</v>
      </c>
    </row>
    <row r="6475" spans="1:2" x14ac:dyDescent="0.25">
      <c r="A6475" s="1">
        <v>41675.495138888888</v>
      </c>
      <c r="B6475" s="2">
        <v>-71.396322447946289</v>
      </c>
    </row>
    <row r="6476" spans="1:2" x14ac:dyDescent="0.25">
      <c r="A6476" s="1">
        <v>41675.495833333334</v>
      </c>
      <c r="B6476" s="2">
        <v>-76.602267228090199</v>
      </c>
    </row>
    <row r="6477" spans="1:2" x14ac:dyDescent="0.25">
      <c r="A6477" s="1">
        <v>41675.496527777781</v>
      </c>
      <c r="B6477" s="2">
        <v>-49.858861587603556</v>
      </c>
    </row>
    <row r="6478" spans="1:2" x14ac:dyDescent="0.25">
      <c r="A6478" s="1">
        <v>41675.49722222222</v>
      </c>
      <c r="B6478" s="2">
        <v>-49.207937085768208</v>
      </c>
    </row>
    <row r="6479" spans="1:2" x14ac:dyDescent="0.25">
      <c r="A6479" s="1">
        <v>41675.497916666667</v>
      </c>
      <c r="B6479" s="2">
        <v>-55.690086945778845</v>
      </c>
    </row>
    <row r="6480" spans="1:2" x14ac:dyDescent="0.25">
      <c r="A6480" s="1">
        <v>41675.498611111114</v>
      </c>
      <c r="B6480" s="2">
        <v>-52.810518733835004</v>
      </c>
    </row>
    <row r="6481" spans="1:2" x14ac:dyDescent="0.25">
      <c r="A6481" s="1">
        <v>41675.499305555553</v>
      </c>
      <c r="B6481" s="2">
        <v>-2.4471871285213029</v>
      </c>
    </row>
    <row r="6482" spans="1:2" x14ac:dyDescent="0.25">
      <c r="A6482" s="1">
        <v>41675.5</v>
      </c>
      <c r="B6482" s="2">
        <v>-54.481260532237748</v>
      </c>
    </row>
    <row r="6483" spans="1:2" x14ac:dyDescent="0.25">
      <c r="A6483" s="1">
        <v>41675.500694444447</v>
      </c>
      <c r="B6483" s="2">
        <v>3.3063425380008993</v>
      </c>
    </row>
    <row r="6484" spans="1:2" x14ac:dyDescent="0.25">
      <c r="A6484" s="1">
        <v>41675.501388888886</v>
      </c>
      <c r="B6484" s="2">
        <v>-20.315187240333277</v>
      </c>
    </row>
    <row r="6485" spans="1:2" x14ac:dyDescent="0.25">
      <c r="A6485" s="1">
        <v>41675.502083333333</v>
      </c>
      <c r="B6485" s="2">
        <v>-34.095380555346495</v>
      </c>
    </row>
    <row r="6486" spans="1:2" x14ac:dyDescent="0.25">
      <c r="A6486" s="1">
        <v>41675.50277777778</v>
      </c>
      <c r="B6486" s="2">
        <v>-19.483281532972068</v>
      </c>
    </row>
    <row r="6487" spans="1:2" x14ac:dyDescent="0.25">
      <c r="A6487" s="1">
        <v>41675.503472222219</v>
      </c>
      <c r="B6487" s="2">
        <v>-7.3194658128530135</v>
      </c>
    </row>
    <row r="6488" spans="1:2" x14ac:dyDescent="0.25">
      <c r="A6488" s="1">
        <v>41675.504166666666</v>
      </c>
      <c r="B6488" s="2">
        <v>-33.707652301593527</v>
      </c>
    </row>
    <row r="6489" spans="1:2" x14ac:dyDescent="0.25">
      <c r="A6489" s="1">
        <v>41675.504861111112</v>
      </c>
      <c r="B6489" s="2">
        <v>1.5286401017500491</v>
      </c>
    </row>
    <row r="6490" spans="1:2" x14ac:dyDescent="0.25">
      <c r="A6490" s="1">
        <v>41675.505555555559</v>
      </c>
      <c r="B6490" s="2">
        <v>-16.126816171549095</v>
      </c>
    </row>
    <row r="6491" spans="1:2" x14ac:dyDescent="0.25">
      <c r="A6491" s="1">
        <v>41675.506249999999</v>
      </c>
      <c r="B6491" s="2">
        <v>-35.706347563340387</v>
      </c>
    </row>
    <row r="6492" spans="1:2" x14ac:dyDescent="0.25">
      <c r="A6492" s="1">
        <v>41675.506944444445</v>
      </c>
      <c r="B6492" s="2">
        <v>-22.871845194951554</v>
      </c>
    </row>
    <row r="6493" spans="1:2" x14ac:dyDescent="0.25">
      <c r="A6493" s="1">
        <v>41675.507638888892</v>
      </c>
      <c r="B6493" s="2">
        <v>-23.865377770234286</v>
      </c>
    </row>
    <row r="6494" spans="1:2" x14ac:dyDescent="0.25">
      <c r="A6494" s="1">
        <v>41675.508333333331</v>
      </c>
      <c r="B6494" s="2">
        <v>-27.193436166849764</v>
      </c>
    </row>
    <row r="6495" spans="1:2" x14ac:dyDescent="0.25">
      <c r="A6495" s="1">
        <v>41675.509027777778</v>
      </c>
      <c r="B6495" s="2">
        <v>-16.799576706708951</v>
      </c>
    </row>
    <row r="6496" spans="1:2" x14ac:dyDescent="0.25">
      <c r="A6496" s="1">
        <v>41675.509722222225</v>
      </c>
      <c r="B6496" s="2">
        <v>-39.441998561797661</v>
      </c>
    </row>
    <row r="6497" spans="1:2" x14ac:dyDescent="0.25">
      <c r="A6497" s="1">
        <v>41675.510416666664</v>
      </c>
      <c r="B6497" s="2">
        <v>-59.958641179488041</v>
      </c>
    </row>
    <row r="6498" spans="1:2" x14ac:dyDescent="0.25">
      <c r="A6498" s="1">
        <v>41675.511111111111</v>
      </c>
      <c r="B6498" s="2">
        <v>-17.299778386484832</v>
      </c>
    </row>
    <row r="6499" spans="1:2" x14ac:dyDescent="0.25">
      <c r="A6499" s="1">
        <v>41675.511805555558</v>
      </c>
      <c r="B6499" s="2">
        <v>-27.799926896082617</v>
      </c>
    </row>
    <row r="6500" spans="1:2" x14ac:dyDescent="0.25">
      <c r="A6500" s="1">
        <v>41675.512499999997</v>
      </c>
      <c r="B6500" s="2">
        <v>2.7697617210680621</v>
      </c>
    </row>
    <row r="6501" spans="1:2" x14ac:dyDescent="0.25">
      <c r="A6501" s="1">
        <v>41675.513194444444</v>
      </c>
      <c r="B6501" s="2">
        <v>-0.24769511256611926</v>
      </c>
    </row>
    <row r="6502" spans="1:2" x14ac:dyDescent="0.25">
      <c r="A6502" s="1">
        <v>41675.513888888891</v>
      </c>
      <c r="B6502" s="2">
        <v>-18.594894997764882</v>
      </c>
    </row>
    <row r="6503" spans="1:2" x14ac:dyDescent="0.25">
      <c r="A6503" s="1">
        <v>41675.51458333333</v>
      </c>
      <c r="B6503" s="2">
        <v>-61.8459104706087</v>
      </c>
    </row>
    <row r="6504" spans="1:2" x14ac:dyDescent="0.25">
      <c r="A6504" s="1">
        <v>41675.515277777777</v>
      </c>
      <c r="B6504" s="2">
        <v>6.7034850380921851</v>
      </c>
    </row>
    <row r="6505" spans="1:2" x14ac:dyDescent="0.25">
      <c r="A6505" s="1">
        <v>41675.515972222223</v>
      </c>
      <c r="B6505" s="2">
        <v>-14.294302167368006</v>
      </c>
    </row>
    <row r="6506" spans="1:2" x14ac:dyDescent="0.25">
      <c r="A6506" s="1">
        <v>41675.51666666667</v>
      </c>
      <c r="B6506" s="2">
        <v>-38.947120342599618</v>
      </c>
    </row>
    <row r="6507" spans="1:2" x14ac:dyDescent="0.25">
      <c r="A6507" s="1">
        <v>41675.517361111109</v>
      </c>
      <c r="B6507" s="2">
        <v>2.0870589244281899</v>
      </c>
    </row>
    <row r="6508" spans="1:2" x14ac:dyDescent="0.25">
      <c r="A6508" s="1">
        <v>41675.518055555556</v>
      </c>
      <c r="B6508" s="2">
        <v>-9.3694737578637916E-2</v>
      </c>
    </row>
    <row r="6509" spans="1:2" x14ac:dyDescent="0.25">
      <c r="A6509" s="1">
        <v>41675.518750000003</v>
      </c>
      <c r="B6509" s="2">
        <v>-32.207926316785354</v>
      </c>
    </row>
    <row r="6510" spans="1:2" x14ac:dyDescent="0.25">
      <c r="A6510" s="1">
        <v>41675.519444444442</v>
      </c>
      <c r="B6510" s="2">
        <v>-49.234863591099078</v>
      </c>
    </row>
    <row r="6511" spans="1:2" x14ac:dyDescent="0.25">
      <c r="A6511" s="1">
        <v>41675.520138888889</v>
      </c>
      <c r="B6511" s="2">
        <v>-50.020579191217259</v>
      </c>
    </row>
    <row r="6512" spans="1:2" x14ac:dyDescent="0.25">
      <c r="A6512" s="1">
        <v>41675.520833333336</v>
      </c>
      <c r="B6512" s="2">
        <v>-50.155156873973709</v>
      </c>
    </row>
    <row r="6513" spans="1:2" x14ac:dyDescent="0.25">
      <c r="A6513" s="1">
        <v>41675.521527777775</v>
      </c>
      <c r="B6513" s="2">
        <v>-45.222547080855293</v>
      </c>
    </row>
    <row r="6514" spans="1:2" x14ac:dyDescent="0.25">
      <c r="A6514" s="1">
        <v>41675.522222222222</v>
      </c>
      <c r="B6514" s="2">
        <v>-47.556396362179171</v>
      </c>
    </row>
    <row r="6515" spans="1:2" x14ac:dyDescent="0.25">
      <c r="A6515" s="1">
        <v>41675.522916666669</v>
      </c>
      <c r="B6515" s="2">
        <v>-43.905591599275553</v>
      </c>
    </row>
    <row r="6516" spans="1:2" x14ac:dyDescent="0.25">
      <c r="A6516" s="1">
        <v>41675.523611111108</v>
      </c>
      <c r="B6516" s="2">
        <v>-59.823184768966165</v>
      </c>
    </row>
    <row r="6517" spans="1:2" x14ac:dyDescent="0.25">
      <c r="A6517" s="1">
        <v>41675.524305555555</v>
      </c>
      <c r="B6517" s="2">
        <v>-47.059531214425803</v>
      </c>
    </row>
    <row r="6518" spans="1:2" x14ac:dyDescent="0.25">
      <c r="A6518" s="1">
        <v>41675.525000000001</v>
      </c>
      <c r="B6518" s="2">
        <v>9.7272543260847062</v>
      </c>
    </row>
    <row r="6519" spans="1:2" x14ac:dyDescent="0.25">
      <c r="A6519" s="1">
        <v>41675.525694444441</v>
      </c>
      <c r="B6519" s="2">
        <v>-31.662761187446208</v>
      </c>
    </row>
    <row r="6520" spans="1:2" x14ac:dyDescent="0.25">
      <c r="A6520" s="1">
        <v>41675.526388888888</v>
      </c>
      <c r="B6520" s="2">
        <v>-31.728598333735743</v>
      </c>
    </row>
    <row r="6521" spans="1:2" x14ac:dyDescent="0.25">
      <c r="A6521" s="1">
        <v>41675.527083333334</v>
      </c>
      <c r="B6521" s="2">
        <v>5.3139008842143083</v>
      </c>
    </row>
    <row r="6522" spans="1:2" x14ac:dyDescent="0.25">
      <c r="A6522" s="1">
        <v>41675.527777777781</v>
      </c>
      <c r="B6522" s="2">
        <v>37.928378156381953</v>
      </c>
    </row>
    <row r="6523" spans="1:2" x14ac:dyDescent="0.25">
      <c r="A6523" s="1">
        <v>41675.52847222222</v>
      </c>
      <c r="B6523" s="2">
        <v>-20.61628229141176</v>
      </c>
    </row>
    <row r="6524" spans="1:2" x14ac:dyDescent="0.25">
      <c r="A6524" s="1">
        <v>41675.529166666667</v>
      </c>
      <c r="B6524" s="2">
        <v>-60.69546813964844</v>
      </c>
    </row>
    <row r="6525" spans="1:2" x14ac:dyDescent="0.25">
      <c r="A6525" s="1">
        <v>41675.529861111114</v>
      </c>
      <c r="B6525" s="2">
        <v>-50.105846378970213</v>
      </c>
    </row>
    <row r="6526" spans="1:2" x14ac:dyDescent="0.25">
      <c r="A6526" s="1">
        <v>41675.530555555553</v>
      </c>
      <c r="B6526" s="2">
        <v>4.1335011457509001</v>
      </c>
    </row>
    <row r="6527" spans="1:2" x14ac:dyDescent="0.25">
      <c r="A6527" s="1">
        <v>41675.53125</v>
      </c>
      <c r="B6527" s="2">
        <v>-23.37929515025753</v>
      </c>
    </row>
    <row r="6528" spans="1:2" x14ac:dyDescent="0.25">
      <c r="A6528" s="1">
        <v>41675.531944444447</v>
      </c>
      <c r="B6528" s="2">
        <v>-48.999254838519363</v>
      </c>
    </row>
    <row r="6529" spans="1:2" x14ac:dyDescent="0.25">
      <c r="A6529" s="1">
        <v>41675.532638888886</v>
      </c>
      <c r="B6529" s="2">
        <v>-52.803709156267963</v>
      </c>
    </row>
    <row r="6530" spans="1:2" x14ac:dyDescent="0.25">
      <c r="A6530" s="1">
        <v>41675.533333333333</v>
      </c>
      <c r="B6530" s="2">
        <v>-50.740626987245925</v>
      </c>
    </row>
    <row r="6531" spans="1:2" x14ac:dyDescent="0.25">
      <c r="A6531" s="1">
        <v>41675.53402777778</v>
      </c>
      <c r="B6531" s="2">
        <v>-54.173814562165838</v>
      </c>
    </row>
    <row r="6532" spans="1:2" x14ac:dyDescent="0.25">
      <c r="A6532" s="1">
        <v>41675.534722222219</v>
      </c>
      <c r="B6532" s="2">
        <v>-16.047694421667256</v>
      </c>
    </row>
    <row r="6533" spans="1:2" x14ac:dyDescent="0.25">
      <c r="A6533" s="1">
        <v>41675.535416666666</v>
      </c>
      <c r="B6533" s="2">
        <v>-4.8661714197848296</v>
      </c>
    </row>
    <row r="6534" spans="1:2" x14ac:dyDescent="0.25">
      <c r="A6534" s="1">
        <v>41675.536111111112</v>
      </c>
      <c r="B6534" s="2">
        <v>-42.557668760766198</v>
      </c>
    </row>
    <row r="6535" spans="1:2" x14ac:dyDescent="0.25">
      <c r="A6535" s="1">
        <v>41675.536805555559</v>
      </c>
      <c r="B6535" s="2">
        <v>-33.733439295878632</v>
      </c>
    </row>
    <row r="6536" spans="1:2" x14ac:dyDescent="0.25">
      <c r="A6536" s="1">
        <v>41675.537499999999</v>
      </c>
      <c r="B6536" s="2">
        <v>-11.372992186636839</v>
      </c>
    </row>
    <row r="6537" spans="1:2" x14ac:dyDescent="0.25">
      <c r="A6537" s="1">
        <v>41675.538194444445</v>
      </c>
      <c r="B6537" s="2">
        <v>-29.261088943592526</v>
      </c>
    </row>
    <row r="6538" spans="1:2" x14ac:dyDescent="0.25">
      <c r="A6538" s="1">
        <v>41675.538888888892</v>
      </c>
      <c r="B6538" s="2">
        <v>5.2783272081161465</v>
      </c>
    </row>
    <row r="6539" spans="1:2" x14ac:dyDescent="0.25">
      <c r="A6539" s="1">
        <v>41675.539583333331</v>
      </c>
      <c r="B6539" s="2">
        <v>22.576469440301299</v>
      </c>
    </row>
    <row r="6540" spans="1:2" x14ac:dyDescent="0.25">
      <c r="A6540" s="1">
        <v>41675.540277777778</v>
      </c>
      <c r="B6540" s="2">
        <v>25.8692900693956</v>
      </c>
    </row>
    <row r="6541" spans="1:2" x14ac:dyDescent="0.25">
      <c r="A6541" s="1">
        <v>41675.540972222225</v>
      </c>
      <c r="B6541" s="2">
        <v>41.498012757032605</v>
      </c>
    </row>
    <row r="6542" spans="1:2" x14ac:dyDescent="0.25">
      <c r="A6542" s="1">
        <v>41675.541666666664</v>
      </c>
      <c r="B6542" s="2">
        <v>17.187576129745867</v>
      </c>
    </row>
    <row r="6543" spans="1:2" x14ac:dyDescent="0.25">
      <c r="A6543" s="1">
        <v>41675.542361111111</v>
      </c>
      <c r="B6543" s="2">
        <v>-23.610535409169582</v>
      </c>
    </row>
    <row r="6544" spans="1:2" x14ac:dyDescent="0.25">
      <c r="A6544" s="1">
        <v>41675.543055555558</v>
      </c>
      <c r="B6544" s="2">
        <v>3.8102929102402414</v>
      </c>
    </row>
    <row r="6545" spans="1:2" x14ac:dyDescent="0.25">
      <c r="A6545" s="1">
        <v>41675.543749999997</v>
      </c>
      <c r="B6545" s="2">
        <v>24.800590433702261</v>
      </c>
    </row>
    <row r="6546" spans="1:2" x14ac:dyDescent="0.25">
      <c r="A6546" s="1">
        <v>41675.544444444444</v>
      </c>
      <c r="B6546" s="2">
        <v>119.5301999970378</v>
      </c>
    </row>
    <row r="6547" spans="1:2" x14ac:dyDescent="0.25">
      <c r="A6547" s="1">
        <v>41675.545138888891</v>
      </c>
      <c r="B6547" s="2">
        <v>104.28463899842076</v>
      </c>
    </row>
    <row r="6548" spans="1:2" x14ac:dyDescent="0.25">
      <c r="A6548" s="1">
        <v>41675.54583333333</v>
      </c>
      <c r="B6548" s="2">
        <v>74.172258077177688</v>
      </c>
    </row>
    <row r="6549" spans="1:2" x14ac:dyDescent="0.25">
      <c r="A6549" s="1">
        <v>41675.546527777777</v>
      </c>
      <c r="B6549" s="2">
        <v>45.2595302828054</v>
      </c>
    </row>
    <row r="6550" spans="1:2" x14ac:dyDescent="0.25">
      <c r="A6550" s="1">
        <v>41675.547222222223</v>
      </c>
      <c r="B6550" s="2">
        <v>43.783625997436076</v>
      </c>
    </row>
    <row r="6551" spans="1:2" x14ac:dyDescent="0.25">
      <c r="A6551" s="1">
        <v>41675.54791666667</v>
      </c>
      <c r="B6551" s="2">
        <v>39.104964457610912</v>
      </c>
    </row>
    <row r="6552" spans="1:2" x14ac:dyDescent="0.25">
      <c r="A6552" s="1">
        <v>41675.548611111109</v>
      </c>
      <c r="B6552" s="2">
        <v>25.520863331859193</v>
      </c>
    </row>
    <row r="6553" spans="1:2" x14ac:dyDescent="0.25">
      <c r="A6553" s="1">
        <v>41675.549305555556</v>
      </c>
      <c r="B6553" s="2">
        <v>31.828803047679926</v>
      </c>
    </row>
    <row r="6554" spans="1:2" x14ac:dyDescent="0.25">
      <c r="A6554" s="1">
        <v>41675.550000000003</v>
      </c>
      <c r="B6554" s="2">
        <v>18.7901760475191</v>
      </c>
    </row>
    <row r="6555" spans="1:2" x14ac:dyDescent="0.25">
      <c r="A6555" s="1">
        <v>41675.550694444442</v>
      </c>
      <c r="B6555" s="2">
        <v>25.245850944751389</v>
      </c>
    </row>
    <row r="6556" spans="1:2" x14ac:dyDescent="0.25">
      <c r="A6556" s="1">
        <v>41675.551388888889</v>
      </c>
      <c r="B6556" s="2">
        <v>9.5718939029417616</v>
      </c>
    </row>
    <row r="6557" spans="1:2" x14ac:dyDescent="0.25">
      <c r="A6557" s="1">
        <v>41675.552083333336</v>
      </c>
      <c r="B6557" s="2">
        <v>40.955261496075643</v>
      </c>
    </row>
    <row r="6558" spans="1:2" x14ac:dyDescent="0.25">
      <c r="A6558" s="1">
        <v>41675.552777777775</v>
      </c>
      <c r="B6558" s="2">
        <v>19.651783797761407</v>
      </c>
    </row>
    <row r="6559" spans="1:2" x14ac:dyDescent="0.25">
      <c r="A6559" s="1">
        <v>41675.553472222222</v>
      </c>
      <c r="B6559" s="2">
        <v>3.8073755372684293</v>
      </c>
    </row>
    <row r="6560" spans="1:2" x14ac:dyDescent="0.25">
      <c r="A6560" s="1">
        <v>41675.554166666669</v>
      </c>
      <c r="B6560" s="2">
        <v>17.36156710637588</v>
      </c>
    </row>
    <row r="6561" spans="1:2" x14ac:dyDescent="0.25">
      <c r="A6561" s="1">
        <v>41675.554861111108</v>
      </c>
      <c r="B6561" s="2">
        <v>9.2577493988870021</v>
      </c>
    </row>
    <row r="6562" spans="1:2" x14ac:dyDescent="0.25">
      <c r="A6562" s="1">
        <v>41675.555555555555</v>
      </c>
      <c r="B6562" s="2">
        <v>-38.157612050182067</v>
      </c>
    </row>
    <row r="6563" spans="1:2" x14ac:dyDescent="0.25">
      <c r="A6563" s="1">
        <v>41675.556250000001</v>
      </c>
      <c r="B6563" s="2">
        <v>-20.880808248178315</v>
      </c>
    </row>
    <row r="6564" spans="1:2" x14ac:dyDescent="0.25">
      <c r="A6564" s="1">
        <v>41675.556944444441</v>
      </c>
      <c r="B6564" s="2">
        <v>-24.966182356820596</v>
      </c>
    </row>
    <row r="6565" spans="1:2" x14ac:dyDescent="0.25">
      <c r="A6565" s="1">
        <v>41675.557638888888</v>
      </c>
      <c r="B6565" s="2">
        <v>-27.002239101767191</v>
      </c>
    </row>
    <row r="6566" spans="1:2" x14ac:dyDescent="0.25">
      <c r="A6566" s="1">
        <v>41675.558333333334</v>
      </c>
      <c r="B6566" s="2">
        <v>12.374913488853297</v>
      </c>
    </row>
    <row r="6567" spans="1:2" x14ac:dyDescent="0.25">
      <c r="A6567" s="1">
        <v>41675.559027777781</v>
      </c>
      <c r="B6567" s="2">
        <v>-23.982193408974368</v>
      </c>
    </row>
    <row r="6568" spans="1:2" x14ac:dyDescent="0.25">
      <c r="A6568" s="1">
        <v>41675.55972222222</v>
      </c>
      <c r="B6568" s="2">
        <v>-39.53505651963642</v>
      </c>
    </row>
    <row r="6569" spans="1:2" x14ac:dyDescent="0.25">
      <c r="A6569" s="1">
        <v>41675.560416666667</v>
      </c>
      <c r="B6569" s="2">
        <v>-24.48821212342882</v>
      </c>
    </row>
    <row r="6570" spans="1:2" x14ac:dyDescent="0.25">
      <c r="A6570" s="1">
        <v>41675.561111111114</v>
      </c>
      <c r="B6570" s="2">
        <v>39.304946535118503</v>
      </c>
    </row>
    <row r="6571" spans="1:2" x14ac:dyDescent="0.25">
      <c r="A6571" s="1">
        <v>41675.561805555553</v>
      </c>
      <c r="B6571" s="2">
        <v>27.320873701425928</v>
      </c>
    </row>
    <row r="6572" spans="1:2" x14ac:dyDescent="0.25">
      <c r="A6572" s="1">
        <v>41675.5625</v>
      </c>
      <c r="B6572" s="2">
        <v>-33.231651292611303</v>
      </c>
    </row>
    <row r="6573" spans="1:2" x14ac:dyDescent="0.25">
      <c r="A6573" s="1">
        <v>41675.563194444447</v>
      </c>
      <c r="B6573" s="2">
        <v>-34.608886665717968</v>
      </c>
    </row>
    <row r="6574" spans="1:2" x14ac:dyDescent="0.25">
      <c r="A6574" s="1">
        <v>41675.563888888886</v>
      </c>
      <c r="B6574" s="2">
        <v>-44.229411733249435</v>
      </c>
    </row>
    <row r="6575" spans="1:2" x14ac:dyDescent="0.25">
      <c r="A6575" s="1">
        <v>41675.564583333333</v>
      </c>
      <c r="B6575" s="2">
        <v>-31.01054033952969</v>
      </c>
    </row>
    <row r="6576" spans="1:2" x14ac:dyDescent="0.25">
      <c r="A6576" s="1">
        <v>41675.56527777778</v>
      </c>
      <c r="B6576" s="2">
        <v>-19.097472960930705</v>
      </c>
    </row>
    <row r="6577" spans="1:2" x14ac:dyDescent="0.25">
      <c r="A6577" s="1">
        <v>41675.565972222219</v>
      </c>
      <c r="B6577" s="2">
        <v>-42.515319122251825</v>
      </c>
    </row>
    <row r="6578" spans="1:2" x14ac:dyDescent="0.25">
      <c r="A6578" s="1">
        <v>41675.566666666666</v>
      </c>
      <c r="B6578" s="2">
        <v>-32.738315576258657</v>
      </c>
    </row>
    <row r="6579" spans="1:2" x14ac:dyDescent="0.25">
      <c r="A6579" s="1">
        <v>41675.567361111112</v>
      </c>
      <c r="B6579" s="2">
        <v>5.9408902905279923</v>
      </c>
    </row>
    <row r="6580" spans="1:2" x14ac:dyDescent="0.25">
      <c r="A6580" s="1">
        <v>41675.568055555559</v>
      </c>
      <c r="B6580" s="2">
        <v>-19.054468088109569</v>
      </c>
    </row>
    <row r="6581" spans="1:2" x14ac:dyDescent="0.25">
      <c r="A6581" s="1">
        <v>41675.568749999999</v>
      </c>
      <c r="B6581" s="2">
        <v>-39.583892484372093</v>
      </c>
    </row>
    <row r="6582" spans="1:2" x14ac:dyDescent="0.25">
      <c r="A6582" s="1">
        <v>41675.569444444445</v>
      </c>
      <c r="B6582" s="2">
        <v>-25.997572681930613</v>
      </c>
    </row>
    <row r="6583" spans="1:2" x14ac:dyDescent="0.25">
      <c r="A6583" s="1">
        <v>41675.570138888892</v>
      </c>
      <c r="B6583" s="2">
        <v>-10.371754393093093</v>
      </c>
    </row>
    <row r="6584" spans="1:2" x14ac:dyDescent="0.25">
      <c r="A6584" s="1">
        <v>41675.570833333331</v>
      </c>
      <c r="B6584" s="2">
        <v>-18.733017316034239</v>
      </c>
    </row>
    <row r="6585" spans="1:2" x14ac:dyDescent="0.25">
      <c r="A6585" s="1">
        <v>41675.571527777778</v>
      </c>
      <c r="B6585" s="2">
        <v>-28.658229098327865</v>
      </c>
    </row>
    <row r="6586" spans="1:2" x14ac:dyDescent="0.25">
      <c r="A6586" s="1">
        <v>41675.572222222225</v>
      </c>
      <c r="B6586" s="2">
        <v>-32.195354285295856</v>
      </c>
    </row>
    <row r="6587" spans="1:2" x14ac:dyDescent="0.25">
      <c r="A6587" s="1">
        <v>41675.572916666664</v>
      </c>
      <c r="B6587" s="2">
        <v>-23.109875545610944</v>
      </c>
    </row>
    <row r="6588" spans="1:2" x14ac:dyDescent="0.25">
      <c r="A6588" s="1">
        <v>41675.573611111111</v>
      </c>
      <c r="B6588" s="2">
        <v>-22.557174353911737</v>
      </c>
    </row>
    <row r="6589" spans="1:2" x14ac:dyDescent="0.25">
      <c r="A6589" s="1">
        <v>41675.574305555558</v>
      </c>
      <c r="B6589" s="2">
        <v>-41.759989534582324</v>
      </c>
    </row>
    <row r="6590" spans="1:2" x14ac:dyDescent="0.25">
      <c r="A6590" s="1">
        <v>41675.574999999997</v>
      </c>
      <c r="B6590" s="2">
        <v>-27.308201318837625</v>
      </c>
    </row>
    <row r="6591" spans="1:2" x14ac:dyDescent="0.25">
      <c r="A6591" s="1">
        <v>41675.575694444444</v>
      </c>
      <c r="B6591" s="2">
        <v>-47.473279571533205</v>
      </c>
    </row>
    <row r="6592" spans="1:2" x14ac:dyDescent="0.25">
      <c r="A6592" s="1">
        <v>41675.576388888891</v>
      </c>
      <c r="B6592" s="2">
        <v>-26.290081803677214</v>
      </c>
    </row>
    <row r="6593" spans="1:2" x14ac:dyDescent="0.25">
      <c r="A6593" s="1">
        <v>41675.57708333333</v>
      </c>
      <c r="B6593" s="2">
        <v>-38.066408108509982</v>
      </c>
    </row>
    <row r="6594" spans="1:2" x14ac:dyDescent="0.25">
      <c r="A6594" s="1">
        <v>41675.577777777777</v>
      </c>
      <c r="B6594" s="2">
        <v>-28.974160541546976</v>
      </c>
    </row>
    <row r="6595" spans="1:2" x14ac:dyDescent="0.25">
      <c r="A6595" s="1">
        <v>41675.578472222223</v>
      </c>
      <c r="B6595" s="2">
        <v>-12.729071925726991</v>
      </c>
    </row>
    <row r="6596" spans="1:2" x14ac:dyDescent="0.25">
      <c r="A6596" s="1">
        <v>41675.57916666667</v>
      </c>
      <c r="B6596" s="2">
        <v>-38.994097181260194</v>
      </c>
    </row>
    <row r="6597" spans="1:2" x14ac:dyDescent="0.25">
      <c r="A6597" s="1">
        <v>41675.579861111109</v>
      </c>
      <c r="B6597" s="2">
        <v>-31.866751682510465</v>
      </c>
    </row>
    <row r="6598" spans="1:2" x14ac:dyDescent="0.25">
      <c r="A6598" s="1">
        <v>41675.580555555556</v>
      </c>
      <c r="B6598" s="2">
        <v>-12.332028274094107</v>
      </c>
    </row>
    <row r="6599" spans="1:2" x14ac:dyDescent="0.25">
      <c r="A6599" s="1">
        <v>41675.581250000003</v>
      </c>
      <c r="B6599" s="2">
        <v>3.2356432730275628</v>
      </c>
    </row>
    <row r="6600" spans="1:2" x14ac:dyDescent="0.25">
      <c r="A6600" s="1">
        <v>41675.581944444442</v>
      </c>
      <c r="B6600" s="2">
        <v>-10.5488560758502</v>
      </c>
    </row>
    <row r="6601" spans="1:2" x14ac:dyDescent="0.25">
      <c r="A6601" s="1">
        <v>41675.582638888889</v>
      </c>
      <c r="B6601" s="2">
        <v>24.919267185164305</v>
      </c>
    </row>
    <row r="6602" spans="1:2" x14ac:dyDescent="0.25">
      <c r="A6602" s="1">
        <v>41675.583333333336</v>
      </c>
      <c r="B6602" s="2">
        <v>37.033519220693172</v>
      </c>
    </row>
    <row r="6603" spans="1:2" x14ac:dyDescent="0.25">
      <c r="A6603" s="1">
        <v>41675.584027777775</v>
      </c>
      <c r="B6603" s="2">
        <v>31.773733585795949</v>
      </c>
    </row>
    <row r="6604" spans="1:2" x14ac:dyDescent="0.25">
      <c r="A6604" s="1">
        <v>41675.584722222222</v>
      </c>
      <c r="B6604" s="2">
        <v>31.175067553864697</v>
      </c>
    </row>
    <row r="6605" spans="1:2" x14ac:dyDescent="0.25">
      <c r="A6605" s="1">
        <v>41675.585416666669</v>
      </c>
      <c r="B6605" s="2">
        <v>29.683460718067849</v>
      </c>
    </row>
    <row r="6606" spans="1:2" x14ac:dyDescent="0.25">
      <c r="A6606" s="1">
        <v>41675.586111111108</v>
      </c>
      <c r="B6606" s="2">
        <v>-0.99612630489379328</v>
      </c>
    </row>
    <row r="6607" spans="1:2" x14ac:dyDescent="0.25">
      <c r="A6607" s="1">
        <v>41675.586805555555</v>
      </c>
      <c r="B6607" s="2">
        <v>17.74524632745209</v>
      </c>
    </row>
    <row r="6608" spans="1:2" x14ac:dyDescent="0.25">
      <c r="A6608" s="1">
        <v>41675.587500000001</v>
      </c>
      <c r="B6608" s="2">
        <v>40.143698030639399</v>
      </c>
    </row>
    <row r="6609" spans="1:2" x14ac:dyDescent="0.25">
      <c r="A6609" s="1">
        <v>41675.588194444441</v>
      </c>
      <c r="B6609" s="2">
        <v>-1.7363979884859873</v>
      </c>
    </row>
    <row r="6610" spans="1:2" x14ac:dyDescent="0.25">
      <c r="A6610" s="1">
        <v>41675.588888888888</v>
      </c>
      <c r="B6610" s="2">
        <v>-21.834246452048927</v>
      </c>
    </row>
    <row r="6611" spans="1:2" x14ac:dyDescent="0.25">
      <c r="A6611" s="1">
        <v>41675.589583333334</v>
      </c>
      <c r="B6611" s="2">
        <v>-6.2367054778073605</v>
      </c>
    </row>
    <row r="6612" spans="1:2" x14ac:dyDescent="0.25">
      <c r="A6612" s="1">
        <v>41675.590277777781</v>
      </c>
      <c r="B6612" s="2">
        <v>-5.7099797908226417</v>
      </c>
    </row>
    <row r="6613" spans="1:2" x14ac:dyDescent="0.25">
      <c r="A6613" s="1">
        <v>41675.59097222222</v>
      </c>
      <c r="B6613" s="2">
        <v>-21.497948031904524</v>
      </c>
    </row>
    <row r="6614" spans="1:2" x14ac:dyDescent="0.25">
      <c r="A6614" s="1">
        <v>41675.591666666667</v>
      </c>
      <c r="B6614" s="2">
        <v>-16.181518420006615</v>
      </c>
    </row>
    <row r="6615" spans="1:2" x14ac:dyDescent="0.25">
      <c r="A6615" s="1">
        <v>41675.592361111114</v>
      </c>
      <c r="B6615" s="2">
        <v>34.178809678590433</v>
      </c>
    </row>
    <row r="6616" spans="1:2" x14ac:dyDescent="0.25">
      <c r="A6616" s="1">
        <v>41675.593055555553</v>
      </c>
      <c r="B6616" s="2">
        <v>-13.534287092774564</v>
      </c>
    </row>
    <row r="6617" spans="1:2" x14ac:dyDescent="0.25">
      <c r="A6617" s="1">
        <v>41675.59375</v>
      </c>
      <c r="B6617" s="2">
        <v>-27.269672413603015</v>
      </c>
    </row>
    <row r="6618" spans="1:2" x14ac:dyDescent="0.25">
      <c r="A6618" s="1">
        <v>41675.594444444447</v>
      </c>
      <c r="B6618" s="2">
        <v>5.0119588654057834</v>
      </c>
    </row>
    <row r="6619" spans="1:2" x14ac:dyDescent="0.25">
      <c r="A6619" s="1">
        <v>41675.595138888886</v>
      </c>
      <c r="B6619" s="2">
        <v>47.43691872986431</v>
      </c>
    </row>
    <row r="6620" spans="1:2" x14ac:dyDescent="0.25">
      <c r="A6620" s="1">
        <v>41675.595833333333</v>
      </c>
      <c r="B6620" s="2">
        <v>26.599870740426802</v>
      </c>
    </row>
    <row r="6621" spans="1:2" x14ac:dyDescent="0.25">
      <c r="A6621" s="1">
        <v>41675.59652777778</v>
      </c>
      <c r="B6621" s="2">
        <v>-22.433014933701816</v>
      </c>
    </row>
    <row r="6622" spans="1:2" x14ac:dyDescent="0.25">
      <c r="A6622" s="1">
        <v>41675.597222222219</v>
      </c>
      <c r="B6622" s="2">
        <v>-1.9271618849151613</v>
      </c>
    </row>
    <row r="6623" spans="1:2" x14ac:dyDescent="0.25">
      <c r="A6623" s="1">
        <v>41675.597916666666</v>
      </c>
      <c r="B6623" s="2">
        <v>-16.213766302409446</v>
      </c>
    </row>
    <row r="6624" spans="1:2" x14ac:dyDescent="0.25">
      <c r="A6624" s="1">
        <v>41675.598611111112</v>
      </c>
      <c r="B6624" s="2">
        <v>-37.137605618048596</v>
      </c>
    </row>
    <row r="6625" spans="1:2" x14ac:dyDescent="0.25">
      <c r="A6625" s="1">
        <v>41675.599305555559</v>
      </c>
      <c r="B6625" s="2">
        <v>-19.017232673171687</v>
      </c>
    </row>
    <row r="6626" spans="1:2" x14ac:dyDescent="0.25">
      <c r="A6626" s="1">
        <v>41675.599999999999</v>
      </c>
      <c r="B6626" s="2">
        <v>-10.80104093544481</v>
      </c>
    </row>
    <row r="6627" spans="1:2" x14ac:dyDescent="0.25">
      <c r="A6627" s="1">
        <v>41675.600694444445</v>
      </c>
      <c r="B6627" s="2">
        <v>12.592427463867352</v>
      </c>
    </row>
    <row r="6628" spans="1:2" x14ac:dyDescent="0.25">
      <c r="A6628" s="1">
        <v>41675.601388888892</v>
      </c>
      <c r="B6628" s="2">
        <v>-32.902118665453358</v>
      </c>
    </row>
    <row r="6629" spans="1:2" x14ac:dyDescent="0.25">
      <c r="A6629" s="1">
        <v>41675.602083333331</v>
      </c>
      <c r="B6629" s="2">
        <v>-28.995571503939086</v>
      </c>
    </row>
    <row r="6630" spans="1:2" x14ac:dyDescent="0.25">
      <c r="A6630" s="1">
        <v>41675.602777777778</v>
      </c>
      <c r="B6630" s="2">
        <v>-29.552018695903339</v>
      </c>
    </row>
    <row r="6631" spans="1:2" x14ac:dyDescent="0.25">
      <c r="A6631" s="1">
        <v>41675.603472222225</v>
      </c>
      <c r="B6631" s="2">
        <v>-9.6270369275002547</v>
      </c>
    </row>
    <row r="6632" spans="1:2" x14ac:dyDescent="0.25">
      <c r="A6632" s="1">
        <v>41675.604166666664</v>
      </c>
      <c r="B6632" s="2">
        <v>-35.832889112137977</v>
      </c>
    </row>
    <row r="6633" spans="1:2" x14ac:dyDescent="0.25">
      <c r="A6633" s="1">
        <v>41675.604861111111</v>
      </c>
      <c r="B6633" s="2">
        <v>-27.373630035910658</v>
      </c>
    </row>
    <row r="6634" spans="1:2" x14ac:dyDescent="0.25">
      <c r="A6634" s="1">
        <v>41675.605555555558</v>
      </c>
      <c r="B6634" s="2">
        <v>-27.90013116228074</v>
      </c>
    </row>
    <row r="6635" spans="1:2" x14ac:dyDescent="0.25">
      <c r="A6635" s="1">
        <v>41675.606249999997</v>
      </c>
      <c r="B6635" s="2">
        <v>-21.955811472266699</v>
      </c>
    </row>
    <row r="6636" spans="1:2" x14ac:dyDescent="0.25">
      <c r="A6636" s="1">
        <v>41675.606944444444</v>
      </c>
      <c r="B6636" s="2">
        <v>-8.0420774251081344</v>
      </c>
    </row>
    <row r="6637" spans="1:2" x14ac:dyDescent="0.25">
      <c r="A6637" s="1">
        <v>41675.607638888891</v>
      </c>
      <c r="B6637" s="2">
        <v>5.9665255050103347</v>
      </c>
    </row>
    <row r="6638" spans="1:2" x14ac:dyDescent="0.25">
      <c r="A6638" s="1">
        <v>41675.60833333333</v>
      </c>
      <c r="B6638" s="2">
        <v>-44.567945665787072</v>
      </c>
    </row>
    <row r="6639" spans="1:2" x14ac:dyDescent="0.25">
      <c r="A6639" s="1">
        <v>41675.609027777777</v>
      </c>
      <c r="B6639" s="2">
        <v>-9.2047719260527323</v>
      </c>
    </row>
    <row r="6640" spans="1:2" x14ac:dyDescent="0.25">
      <c r="A6640" s="1">
        <v>41675.609722222223</v>
      </c>
      <c r="B6640" s="2">
        <v>-16.662289869174614</v>
      </c>
    </row>
    <row r="6641" spans="1:2" x14ac:dyDescent="0.25">
      <c r="A6641" s="1">
        <v>41675.61041666667</v>
      </c>
      <c r="B6641" s="2">
        <v>-21.347788548190632</v>
      </c>
    </row>
    <row r="6642" spans="1:2" x14ac:dyDescent="0.25">
      <c r="A6642" s="1">
        <v>41675.611111111109</v>
      </c>
      <c r="B6642" s="2">
        <v>30.271078667553958</v>
      </c>
    </row>
    <row r="6643" spans="1:2" x14ac:dyDescent="0.25">
      <c r="A6643" s="1">
        <v>41675.611805555556</v>
      </c>
      <c r="B6643" s="2">
        <v>18.510422001416252</v>
      </c>
    </row>
    <row r="6644" spans="1:2" x14ac:dyDescent="0.25">
      <c r="A6644" s="1">
        <v>41675.612500000003</v>
      </c>
      <c r="B6644" s="2">
        <v>-10.075239084235607</v>
      </c>
    </row>
    <row r="6645" spans="1:2" x14ac:dyDescent="0.25">
      <c r="A6645" s="1">
        <v>41675.613194444442</v>
      </c>
      <c r="B6645" s="2">
        <v>-47.658067365609654</v>
      </c>
    </row>
    <row r="6646" spans="1:2" x14ac:dyDescent="0.25">
      <c r="A6646" s="1">
        <v>41675.613888888889</v>
      </c>
      <c r="B6646" s="2">
        <v>-47.850105712339669</v>
      </c>
    </row>
    <row r="6647" spans="1:2" x14ac:dyDescent="0.25">
      <c r="A6647" s="1">
        <v>41675.614583333336</v>
      </c>
      <c r="B6647" s="2">
        <v>-50.889126546566452</v>
      </c>
    </row>
    <row r="6648" spans="1:2" x14ac:dyDescent="0.25">
      <c r="A6648" s="1">
        <v>41675.615277777775</v>
      </c>
      <c r="B6648" s="2">
        <v>-32.878554302976411</v>
      </c>
    </row>
    <row r="6649" spans="1:2" x14ac:dyDescent="0.25">
      <c r="A6649" s="1">
        <v>41675.615972222222</v>
      </c>
      <c r="B6649" s="2">
        <v>-37.763695180516031</v>
      </c>
    </row>
    <row r="6650" spans="1:2" x14ac:dyDescent="0.25">
      <c r="A6650" s="1">
        <v>41675.616666666669</v>
      </c>
      <c r="B6650" s="2">
        <v>-47.391654428936697</v>
      </c>
    </row>
    <row r="6651" spans="1:2" x14ac:dyDescent="0.25">
      <c r="A6651" s="1">
        <v>41675.617361111108</v>
      </c>
      <c r="B6651" s="2">
        <v>-40.189293487436466</v>
      </c>
    </row>
    <row r="6652" spans="1:2" x14ac:dyDescent="0.25">
      <c r="A6652" s="1">
        <v>41675.618055555555</v>
      </c>
      <c r="B6652" s="2">
        <v>-16.362317325691887</v>
      </c>
    </row>
    <row r="6653" spans="1:2" x14ac:dyDescent="0.25">
      <c r="A6653" s="1">
        <v>41675.618750000001</v>
      </c>
      <c r="B6653" s="2">
        <v>-16.398590154648993</v>
      </c>
    </row>
    <row r="6654" spans="1:2" x14ac:dyDescent="0.25">
      <c r="A6654" s="1">
        <v>41675.619444444441</v>
      </c>
      <c r="B6654" s="2">
        <v>-13.634931278182194</v>
      </c>
    </row>
    <row r="6655" spans="1:2" x14ac:dyDescent="0.25">
      <c r="A6655" s="1">
        <v>41675.620138888888</v>
      </c>
      <c r="B6655" s="2">
        <v>-20.367548069019296</v>
      </c>
    </row>
    <row r="6656" spans="1:2" x14ac:dyDescent="0.25">
      <c r="A6656" s="1">
        <v>41675.620833333334</v>
      </c>
      <c r="B6656" s="2">
        <v>-49.346658139466307</v>
      </c>
    </row>
    <row r="6657" spans="1:2" x14ac:dyDescent="0.25">
      <c r="A6657" s="1">
        <v>41675.621527777781</v>
      </c>
      <c r="B6657" s="2">
        <v>-43.529611541592267</v>
      </c>
    </row>
    <row r="6658" spans="1:2" x14ac:dyDescent="0.25">
      <c r="A6658" s="1">
        <v>41675.62222222222</v>
      </c>
      <c r="B6658" s="2">
        <v>-10.211317489219073</v>
      </c>
    </row>
    <row r="6659" spans="1:2" x14ac:dyDescent="0.25">
      <c r="A6659" s="1">
        <v>41675.622916666667</v>
      </c>
      <c r="B6659" s="2">
        <v>5.401853526398372</v>
      </c>
    </row>
    <row r="6660" spans="1:2" x14ac:dyDescent="0.25">
      <c r="A6660" s="1">
        <v>41675.623611111114</v>
      </c>
      <c r="B6660" s="2">
        <v>21.929491055081538</v>
      </c>
    </row>
    <row r="6661" spans="1:2" x14ac:dyDescent="0.25">
      <c r="A6661" s="1">
        <v>41675.624305555553</v>
      </c>
      <c r="B6661" s="2">
        <v>21.26857087933216</v>
      </c>
    </row>
    <row r="6662" spans="1:2" x14ac:dyDescent="0.25">
      <c r="A6662" s="1">
        <v>41675.625</v>
      </c>
      <c r="B6662" s="2">
        <v>-29.067793106634053</v>
      </c>
    </row>
    <row r="6663" spans="1:2" x14ac:dyDescent="0.25">
      <c r="A6663" s="1">
        <v>41675.625694444447</v>
      </c>
      <c r="B6663" s="2">
        <v>-14.582041834668781</v>
      </c>
    </row>
    <row r="6664" spans="1:2" x14ac:dyDescent="0.25">
      <c r="A6664" s="1">
        <v>41675.626388888886</v>
      </c>
      <c r="B6664" s="2">
        <v>-5.3941019632790512</v>
      </c>
    </row>
    <row r="6665" spans="1:2" x14ac:dyDescent="0.25">
      <c r="A6665" s="1">
        <v>41675.627083333333</v>
      </c>
      <c r="B6665" s="2">
        <v>-9.2894815492288512</v>
      </c>
    </row>
    <row r="6666" spans="1:2" x14ac:dyDescent="0.25">
      <c r="A6666" s="1">
        <v>41675.62777777778</v>
      </c>
      <c r="B6666" s="2">
        <v>-22.416458964259498</v>
      </c>
    </row>
    <row r="6667" spans="1:2" x14ac:dyDescent="0.25">
      <c r="A6667" s="1">
        <v>41675.628472222219</v>
      </c>
      <c r="B6667" s="2">
        <v>-28.447502415845701</v>
      </c>
    </row>
    <row r="6668" spans="1:2" x14ac:dyDescent="0.25">
      <c r="A6668" s="1">
        <v>41675.629166666666</v>
      </c>
      <c r="B6668" s="2">
        <v>-47.963333890092329</v>
      </c>
    </row>
    <row r="6669" spans="1:2" x14ac:dyDescent="0.25">
      <c r="A6669" s="1">
        <v>41675.629861111112</v>
      </c>
      <c r="B6669" s="2">
        <v>-59.351975280574216</v>
      </c>
    </row>
    <row r="6670" spans="1:2" x14ac:dyDescent="0.25">
      <c r="A6670" s="1">
        <v>41675.630555555559</v>
      </c>
      <c r="B6670" s="2">
        <v>-61.647640080697599</v>
      </c>
    </row>
    <row r="6671" spans="1:2" x14ac:dyDescent="0.25">
      <c r="A6671" s="1">
        <v>41675.631249999999</v>
      </c>
      <c r="B6671" s="2">
        <v>-44.733753166905082</v>
      </c>
    </row>
    <row r="6672" spans="1:2" x14ac:dyDescent="0.25">
      <c r="A6672" s="1">
        <v>41675.631944444445</v>
      </c>
      <c r="B6672" s="2">
        <v>-54.004600202829657</v>
      </c>
    </row>
    <row r="6673" spans="1:2" x14ac:dyDescent="0.25">
      <c r="A6673" s="1">
        <v>41675.632638888892</v>
      </c>
      <c r="B6673" s="2">
        <v>-45.504998428509374</v>
      </c>
    </row>
    <row r="6674" spans="1:2" x14ac:dyDescent="0.25">
      <c r="A6674" s="1">
        <v>41675.633333333331</v>
      </c>
      <c r="B6674" s="2">
        <v>-21.559615640794799</v>
      </c>
    </row>
    <row r="6675" spans="1:2" x14ac:dyDescent="0.25">
      <c r="A6675" s="1">
        <v>41675.634027777778</v>
      </c>
      <c r="B6675" s="2">
        <v>-46.626862448234654</v>
      </c>
    </row>
    <row r="6676" spans="1:2" x14ac:dyDescent="0.25">
      <c r="A6676" s="1">
        <v>41675.634722222225</v>
      </c>
      <c r="B6676" s="2">
        <v>-41.977126744390503</v>
      </c>
    </row>
    <row r="6677" spans="1:2" x14ac:dyDescent="0.25">
      <c r="A6677" s="1">
        <v>41675.635416666664</v>
      </c>
      <c r="B6677" s="2">
        <v>-45.414435589990653</v>
      </c>
    </row>
    <row r="6678" spans="1:2" x14ac:dyDescent="0.25">
      <c r="A6678" s="1">
        <v>41675.636111111111</v>
      </c>
      <c r="B6678" s="2">
        <v>-45.830526040478922</v>
      </c>
    </row>
    <row r="6679" spans="1:2" x14ac:dyDescent="0.25">
      <c r="A6679" s="1">
        <v>41675.636805555558</v>
      </c>
      <c r="B6679" s="2">
        <v>-46.974082535807973</v>
      </c>
    </row>
    <row r="6680" spans="1:2" x14ac:dyDescent="0.25">
      <c r="A6680" s="1">
        <v>41675.637499999997</v>
      </c>
      <c r="B6680" s="2">
        <v>-44.647591064084551</v>
      </c>
    </row>
    <row r="6681" spans="1:2" x14ac:dyDescent="0.25">
      <c r="A6681" s="1">
        <v>41675.638194444444</v>
      </c>
      <c r="B6681" s="2">
        <v>-44.375872369272592</v>
      </c>
    </row>
    <row r="6682" spans="1:2" x14ac:dyDescent="0.25">
      <c r="A6682" s="1">
        <v>41675.638888888891</v>
      </c>
      <c r="B6682" s="2">
        <v>-47.835082232595113</v>
      </c>
    </row>
    <row r="6683" spans="1:2" x14ac:dyDescent="0.25">
      <c r="A6683" s="1">
        <v>41675.63958333333</v>
      </c>
      <c r="B6683" s="2">
        <v>-47.219408164609924</v>
      </c>
    </row>
    <row r="6684" spans="1:2" x14ac:dyDescent="0.25">
      <c r="A6684" s="1">
        <v>41675.640277777777</v>
      </c>
      <c r="B6684" s="2">
        <v>-47.539797308963415</v>
      </c>
    </row>
    <row r="6685" spans="1:2" x14ac:dyDescent="0.25">
      <c r="A6685" s="1">
        <v>41675.640972222223</v>
      </c>
      <c r="B6685" s="2">
        <v>-45.240028509990466</v>
      </c>
    </row>
    <row r="6686" spans="1:2" x14ac:dyDescent="0.25">
      <c r="A6686" s="1">
        <v>41675.64166666667</v>
      </c>
      <c r="B6686" s="2">
        <v>-47.520555283154437</v>
      </c>
    </row>
    <row r="6687" spans="1:2" x14ac:dyDescent="0.25">
      <c r="A6687" s="1">
        <v>41675.642361111109</v>
      </c>
      <c r="B6687" s="2">
        <v>-23.247871197601491</v>
      </c>
    </row>
    <row r="6688" spans="1:2" x14ac:dyDescent="0.25">
      <c r="A6688" s="1">
        <v>41675.643055555556</v>
      </c>
      <c r="B6688" s="2">
        <v>-9.0698873382915437</v>
      </c>
    </row>
    <row r="6689" spans="1:2" x14ac:dyDescent="0.25">
      <c r="A6689" s="1">
        <v>41675.643750000003</v>
      </c>
      <c r="B6689" s="2">
        <v>-46.592508566668158</v>
      </c>
    </row>
    <row r="6690" spans="1:2" x14ac:dyDescent="0.25">
      <c r="A6690" s="1">
        <v>41675.644444444442</v>
      </c>
      <c r="B6690" s="2">
        <v>-40.579997368742383</v>
      </c>
    </row>
    <row r="6691" spans="1:2" x14ac:dyDescent="0.25">
      <c r="A6691" s="1">
        <v>41675.645138888889</v>
      </c>
      <c r="B6691" s="2">
        <v>-32.417176294870053</v>
      </c>
    </row>
    <row r="6692" spans="1:2" x14ac:dyDescent="0.25">
      <c r="A6692" s="1">
        <v>41675.645833333336</v>
      </c>
      <c r="B6692" s="2">
        <v>-47.266675350361041</v>
      </c>
    </row>
    <row r="6693" spans="1:2" x14ac:dyDescent="0.25">
      <c r="A6693" s="1">
        <v>41675.646527777775</v>
      </c>
      <c r="B6693" s="2">
        <v>-54.916517384847005</v>
      </c>
    </row>
    <row r="6694" spans="1:2" x14ac:dyDescent="0.25">
      <c r="A6694" s="1">
        <v>41675.647222222222</v>
      </c>
      <c r="B6694" s="2">
        <v>-52.763036491700042</v>
      </c>
    </row>
    <row r="6695" spans="1:2" x14ac:dyDescent="0.25">
      <c r="A6695" s="1">
        <v>41675.647916666669</v>
      </c>
      <c r="B6695" s="2">
        <v>-44.549727332959201</v>
      </c>
    </row>
    <row r="6696" spans="1:2" x14ac:dyDescent="0.25">
      <c r="A6696" s="1">
        <v>41675.648611111108</v>
      </c>
      <c r="B6696" s="2">
        <v>-45.128945576995712</v>
      </c>
    </row>
    <row r="6697" spans="1:2" x14ac:dyDescent="0.25">
      <c r="A6697" s="1">
        <v>41675.649305555555</v>
      </c>
      <c r="B6697" s="2">
        <v>-40.797035634650577</v>
      </c>
    </row>
    <row r="6698" spans="1:2" x14ac:dyDescent="0.25">
      <c r="A6698" s="1">
        <v>41675.65</v>
      </c>
      <c r="B6698" s="2">
        <v>-44.081777424735868</v>
      </c>
    </row>
    <row r="6699" spans="1:2" x14ac:dyDescent="0.25">
      <c r="A6699" s="1">
        <v>41675.650694444441</v>
      </c>
      <c r="B6699" s="2">
        <v>-45.492965007848881</v>
      </c>
    </row>
    <row r="6700" spans="1:2" x14ac:dyDescent="0.25">
      <c r="A6700" s="1">
        <v>41675.651388888888</v>
      </c>
      <c r="B6700" s="2">
        <v>-43.816636449975583</v>
      </c>
    </row>
    <row r="6701" spans="1:2" x14ac:dyDescent="0.25">
      <c r="A6701" s="1">
        <v>41675.652083333334</v>
      </c>
      <c r="B6701" s="2">
        <v>-34.172163919684436</v>
      </c>
    </row>
    <row r="6702" spans="1:2" x14ac:dyDescent="0.25">
      <c r="A6702" s="1">
        <v>41675.652777777781</v>
      </c>
      <c r="B6702" s="2">
        <v>-54.333390776145585</v>
      </c>
    </row>
    <row r="6703" spans="1:2" x14ac:dyDescent="0.25">
      <c r="A6703" s="1">
        <v>41675.65347222222</v>
      </c>
      <c r="B6703" s="2">
        <v>-63.292878214518232</v>
      </c>
    </row>
    <row r="6704" spans="1:2" x14ac:dyDescent="0.25">
      <c r="A6704" s="1">
        <v>41675.654166666667</v>
      </c>
      <c r="B6704" s="2">
        <v>-57.776073862410463</v>
      </c>
    </row>
    <row r="6705" spans="1:2" x14ac:dyDescent="0.25">
      <c r="A6705" s="1">
        <v>41675.654861111114</v>
      </c>
      <c r="B6705" s="2">
        <v>-50.620290004570656</v>
      </c>
    </row>
    <row r="6706" spans="1:2" x14ac:dyDescent="0.25">
      <c r="A6706" s="1">
        <v>41675.655555555553</v>
      </c>
      <c r="B6706" s="2">
        <v>-36.963013310481138</v>
      </c>
    </row>
    <row r="6707" spans="1:2" x14ac:dyDescent="0.25">
      <c r="A6707" s="1">
        <v>41675.65625</v>
      </c>
      <c r="B6707" s="2">
        <v>-41.322892938892863</v>
      </c>
    </row>
    <row r="6708" spans="1:2" x14ac:dyDescent="0.25">
      <c r="A6708" s="1">
        <v>41675.656944444447</v>
      </c>
      <c r="B6708" s="2">
        <v>-60.970565145922592</v>
      </c>
    </row>
    <row r="6709" spans="1:2" x14ac:dyDescent="0.25">
      <c r="A6709" s="1">
        <v>41675.657638888886</v>
      </c>
      <c r="B6709" s="2">
        <v>-51.022210751836731</v>
      </c>
    </row>
    <row r="6710" spans="1:2" x14ac:dyDescent="0.25">
      <c r="A6710" s="1">
        <v>41675.658333333333</v>
      </c>
      <c r="B6710" s="2">
        <v>-48.205374607044114</v>
      </c>
    </row>
    <row r="6711" spans="1:2" x14ac:dyDescent="0.25">
      <c r="A6711" s="1">
        <v>41675.65902777778</v>
      </c>
      <c r="B6711" s="2">
        <v>-49.612417412314485</v>
      </c>
    </row>
    <row r="6712" spans="1:2" x14ac:dyDescent="0.25">
      <c r="A6712" s="1">
        <v>41675.659722222219</v>
      </c>
      <c r="B6712" s="2">
        <v>-54.166212659298132</v>
      </c>
    </row>
    <row r="6713" spans="1:2" x14ac:dyDescent="0.25">
      <c r="A6713" s="1">
        <v>41675.660416666666</v>
      </c>
      <c r="B6713" s="2">
        <v>-46.803010707845289</v>
      </c>
    </row>
    <row r="6714" spans="1:2" x14ac:dyDescent="0.25">
      <c r="A6714" s="1">
        <v>41675.661111111112</v>
      </c>
      <c r="B6714" s="2">
        <v>-35.957714538979538</v>
      </c>
    </row>
    <row r="6715" spans="1:2" x14ac:dyDescent="0.25">
      <c r="A6715" s="1">
        <v>41675.661805555559</v>
      </c>
      <c r="B6715" s="2">
        <v>-44.763030152568049</v>
      </c>
    </row>
    <row r="6716" spans="1:2" x14ac:dyDescent="0.25">
      <c r="A6716" s="1">
        <v>41675.662499999999</v>
      </c>
      <c r="B6716" s="2">
        <v>-42.188125797051178</v>
      </c>
    </row>
    <row r="6717" spans="1:2" x14ac:dyDescent="0.25">
      <c r="A6717" s="1">
        <v>41675.663194444445</v>
      </c>
      <c r="B6717" s="2">
        <v>-31.621824402252482</v>
      </c>
    </row>
    <row r="6718" spans="1:2" x14ac:dyDescent="0.25">
      <c r="A6718" s="1">
        <v>41675.663888888892</v>
      </c>
      <c r="B6718" s="2">
        <v>48.413930558521919</v>
      </c>
    </row>
    <row r="6719" spans="1:2" x14ac:dyDescent="0.25">
      <c r="A6719" s="1">
        <v>41675.664583333331</v>
      </c>
      <c r="B6719" s="2">
        <v>68.687953990746365</v>
      </c>
    </row>
    <row r="6720" spans="1:2" x14ac:dyDescent="0.25">
      <c r="A6720" s="1">
        <v>41675.665277777778</v>
      </c>
      <c r="B6720" s="2">
        <v>45.679296850519798</v>
      </c>
    </row>
    <row r="6721" spans="1:2" x14ac:dyDescent="0.25">
      <c r="A6721" s="1">
        <v>41675.665972222225</v>
      </c>
      <c r="B6721" s="2">
        <v>54.072055352277431</v>
      </c>
    </row>
    <row r="6722" spans="1:2" x14ac:dyDescent="0.25">
      <c r="A6722" s="1">
        <v>41675.666666666664</v>
      </c>
      <c r="B6722" s="2">
        <v>88.67127807902483</v>
      </c>
    </row>
    <row r="6723" spans="1:2" x14ac:dyDescent="0.25">
      <c r="A6723" s="1">
        <v>41675.667361111111</v>
      </c>
      <c r="B6723" s="2">
        <v>67.726504665364828</v>
      </c>
    </row>
    <row r="6724" spans="1:2" x14ac:dyDescent="0.25">
      <c r="A6724" s="1">
        <v>41675.668055555558</v>
      </c>
      <c r="B6724" s="2">
        <v>54.723979623134561</v>
      </c>
    </row>
    <row r="6725" spans="1:2" x14ac:dyDescent="0.25">
      <c r="A6725" s="1">
        <v>41675.668749999997</v>
      </c>
      <c r="B6725" s="2">
        <v>63.572718267697688</v>
      </c>
    </row>
    <row r="6726" spans="1:2" x14ac:dyDescent="0.25">
      <c r="A6726" s="1">
        <v>41675.669444444444</v>
      </c>
      <c r="B6726" s="2">
        <v>85.741819573391695</v>
      </c>
    </row>
    <row r="6727" spans="1:2" x14ac:dyDescent="0.25">
      <c r="A6727" s="1">
        <v>41675.670138888891</v>
      </c>
      <c r="B6727" s="2">
        <v>108.72095919088655</v>
      </c>
    </row>
    <row r="6728" spans="1:2" x14ac:dyDescent="0.25">
      <c r="A6728" s="1">
        <v>41675.67083333333</v>
      </c>
      <c r="B6728" s="2">
        <v>94.020957667475642</v>
      </c>
    </row>
    <row r="6729" spans="1:2" x14ac:dyDescent="0.25">
      <c r="A6729" s="1">
        <v>41675.671527777777</v>
      </c>
      <c r="B6729" s="2">
        <v>115.56355788174746</v>
      </c>
    </row>
    <row r="6730" spans="1:2" x14ac:dyDescent="0.25">
      <c r="A6730" s="1">
        <v>41675.672222222223</v>
      </c>
      <c r="B6730" s="2">
        <v>121.02269640140585</v>
      </c>
    </row>
    <row r="6731" spans="1:2" x14ac:dyDescent="0.25">
      <c r="A6731" s="1">
        <v>41675.67291666667</v>
      </c>
      <c r="B6731" s="2">
        <v>125.33473151878765</v>
      </c>
    </row>
    <row r="6732" spans="1:2" x14ac:dyDescent="0.25">
      <c r="A6732" s="1">
        <v>41675.673611111109</v>
      </c>
      <c r="B6732" s="2">
        <v>143.45402959187825</v>
      </c>
    </row>
    <row r="6733" spans="1:2" x14ac:dyDescent="0.25">
      <c r="A6733" s="1">
        <v>41675.674305555556</v>
      </c>
      <c r="B6733" s="2">
        <v>108.64043555800454</v>
      </c>
    </row>
    <row r="6734" spans="1:2" x14ac:dyDescent="0.25">
      <c r="A6734" s="1">
        <v>41675.675000000003</v>
      </c>
      <c r="B6734" s="2">
        <v>86.841864070195399</v>
      </c>
    </row>
    <row r="6735" spans="1:2" x14ac:dyDescent="0.25">
      <c r="A6735" s="1">
        <v>41675.675694444442</v>
      </c>
      <c r="B6735" s="2">
        <v>57.228731194889406</v>
      </c>
    </row>
    <row r="6736" spans="1:2" x14ac:dyDescent="0.25">
      <c r="A6736" s="1">
        <v>41675.676388888889</v>
      </c>
      <c r="B6736" s="2">
        <v>40.219051622010497</v>
      </c>
    </row>
    <row r="6737" spans="1:2" x14ac:dyDescent="0.25">
      <c r="A6737" s="1">
        <v>41675.677083333336</v>
      </c>
      <c r="B6737" s="2">
        <v>51.530851768019296</v>
      </c>
    </row>
    <row r="6738" spans="1:2" x14ac:dyDescent="0.25">
      <c r="A6738" s="1">
        <v>41675.677777777775</v>
      </c>
      <c r="B6738" s="2">
        <v>29.594307054166954</v>
      </c>
    </row>
    <row r="6739" spans="1:2" x14ac:dyDescent="0.25">
      <c r="A6739" s="1">
        <v>41675.678472222222</v>
      </c>
      <c r="B6739" s="2">
        <v>30.57145471763506</v>
      </c>
    </row>
    <row r="6740" spans="1:2" x14ac:dyDescent="0.25">
      <c r="A6740" s="1">
        <v>41675.679166666669</v>
      </c>
      <c r="B6740" s="2">
        <v>26.673332127979666</v>
      </c>
    </row>
    <row r="6741" spans="1:2" x14ac:dyDescent="0.25">
      <c r="A6741" s="1">
        <v>41675.679861111108</v>
      </c>
      <c r="B6741" s="2">
        <v>79.427270258458648</v>
      </c>
    </row>
    <row r="6742" spans="1:2" x14ac:dyDescent="0.25">
      <c r="A6742" s="1">
        <v>41675.680555555555</v>
      </c>
      <c r="B6742" s="2">
        <v>68.729469363930789</v>
      </c>
    </row>
    <row r="6743" spans="1:2" x14ac:dyDescent="0.25">
      <c r="A6743" s="1">
        <v>41675.681250000001</v>
      </c>
      <c r="B6743" s="2">
        <v>18.28672828878128</v>
      </c>
    </row>
    <row r="6744" spans="1:2" x14ac:dyDescent="0.25">
      <c r="A6744" s="1">
        <v>41675.681944444441</v>
      </c>
      <c r="B6744" s="2">
        <v>10.078357729019444</v>
      </c>
    </row>
    <row r="6745" spans="1:2" x14ac:dyDescent="0.25">
      <c r="A6745" s="1">
        <v>41675.682638888888</v>
      </c>
      <c r="B6745" s="2">
        <v>12.16154182429309</v>
      </c>
    </row>
    <row r="6746" spans="1:2" x14ac:dyDescent="0.25">
      <c r="A6746" s="1">
        <v>41675.683333333334</v>
      </c>
      <c r="B6746" s="2">
        <v>42.422587805377653</v>
      </c>
    </row>
    <row r="6747" spans="1:2" x14ac:dyDescent="0.25">
      <c r="A6747" s="1">
        <v>41675.684027777781</v>
      </c>
      <c r="B6747" s="2">
        <v>87.909660386833522</v>
      </c>
    </row>
    <row r="6748" spans="1:2" x14ac:dyDescent="0.25">
      <c r="A6748" s="1">
        <v>41675.68472222222</v>
      </c>
      <c r="B6748" s="2">
        <v>-15.672186210548292</v>
      </c>
    </row>
    <row r="6749" spans="1:2" x14ac:dyDescent="0.25">
      <c r="A6749" s="1">
        <v>41675.685416666667</v>
      </c>
      <c r="B6749" s="2">
        <v>-10.180845413086596</v>
      </c>
    </row>
    <row r="6750" spans="1:2" x14ac:dyDescent="0.25">
      <c r="A6750" s="1">
        <v>41675.686111111114</v>
      </c>
      <c r="B6750" s="2">
        <v>11.691470690710412</v>
      </c>
    </row>
    <row r="6751" spans="1:2" x14ac:dyDescent="0.25">
      <c r="A6751" s="1">
        <v>41675.686805555553</v>
      </c>
      <c r="B6751" s="2">
        <v>35.73270618588819</v>
      </c>
    </row>
    <row r="6752" spans="1:2" x14ac:dyDescent="0.25">
      <c r="A6752" s="1">
        <v>41675.6875</v>
      </c>
      <c r="B6752" s="2">
        <v>32.724780781947871</v>
      </c>
    </row>
    <row r="6753" spans="1:2" x14ac:dyDescent="0.25">
      <c r="A6753" s="1">
        <v>41675.688194444447</v>
      </c>
      <c r="B6753" s="2">
        <v>48.510733722183311</v>
      </c>
    </row>
    <row r="6754" spans="1:2" x14ac:dyDescent="0.25">
      <c r="A6754" s="1">
        <v>41675.688888888886</v>
      </c>
      <c r="B6754" s="2">
        <v>67.552084150803665</v>
      </c>
    </row>
    <row r="6755" spans="1:2" x14ac:dyDescent="0.25">
      <c r="A6755" s="1">
        <v>41675.689583333333</v>
      </c>
      <c r="B6755" s="2">
        <v>82.58032345500348</v>
      </c>
    </row>
    <row r="6756" spans="1:2" x14ac:dyDescent="0.25">
      <c r="A6756" s="1">
        <v>41675.69027777778</v>
      </c>
      <c r="B6756" s="2">
        <v>57.844721249965367</v>
      </c>
    </row>
    <row r="6757" spans="1:2" x14ac:dyDescent="0.25">
      <c r="A6757" s="1">
        <v>41675.690972222219</v>
      </c>
      <c r="B6757" s="2">
        <v>38.246250400697562</v>
      </c>
    </row>
    <row r="6758" spans="1:2" x14ac:dyDescent="0.25">
      <c r="A6758" s="1">
        <v>41675.691666666666</v>
      </c>
      <c r="B6758" s="2">
        <v>63.548026565413359</v>
      </c>
    </row>
    <row r="6759" spans="1:2" x14ac:dyDescent="0.25">
      <c r="A6759" s="1">
        <v>41675.692361111112</v>
      </c>
      <c r="B6759" s="2">
        <v>19.573530670701196</v>
      </c>
    </row>
    <row r="6760" spans="1:2" x14ac:dyDescent="0.25">
      <c r="A6760" s="1">
        <v>41675.693055555559</v>
      </c>
      <c r="B6760" s="2">
        <v>15.803192954629775</v>
      </c>
    </row>
    <row r="6761" spans="1:2" x14ac:dyDescent="0.25">
      <c r="A6761" s="1">
        <v>41675.693749999999</v>
      </c>
      <c r="B6761" s="2">
        <v>17.024967571713205</v>
      </c>
    </row>
    <row r="6762" spans="1:2" x14ac:dyDescent="0.25">
      <c r="A6762" s="1">
        <v>41675.694444444445</v>
      </c>
      <c r="B6762" s="2">
        <v>20.511298140804382</v>
      </c>
    </row>
    <row r="6763" spans="1:2" x14ac:dyDescent="0.25">
      <c r="A6763" s="1">
        <v>41675.695138888892</v>
      </c>
      <c r="B6763" s="2">
        <v>54.020960306959751</v>
      </c>
    </row>
    <row r="6764" spans="1:2" x14ac:dyDescent="0.25">
      <c r="A6764" s="1">
        <v>41675.695833333331</v>
      </c>
      <c r="B6764" s="2">
        <v>23.992553636964779</v>
      </c>
    </row>
    <row r="6765" spans="1:2" x14ac:dyDescent="0.25">
      <c r="A6765" s="1">
        <v>41675.696527777778</v>
      </c>
      <c r="B6765" s="2">
        <v>-7.9957728611382963</v>
      </c>
    </row>
    <row r="6766" spans="1:2" x14ac:dyDescent="0.25">
      <c r="A6766" s="1">
        <v>41675.697222222225</v>
      </c>
      <c r="B6766" s="2">
        <v>-31.016574224312595</v>
      </c>
    </row>
    <row r="6767" spans="1:2" x14ac:dyDescent="0.25">
      <c r="A6767" s="1">
        <v>41675.697916666664</v>
      </c>
      <c r="B6767" s="2">
        <v>-35.275936034000189</v>
      </c>
    </row>
    <row r="6768" spans="1:2" x14ac:dyDescent="0.25">
      <c r="A6768" s="1">
        <v>41675.698611111111</v>
      </c>
      <c r="B6768" s="2">
        <v>-38.544263001806875</v>
      </c>
    </row>
    <row r="6769" spans="1:2" x14ac:dyDescent="0.25">
      <c r="A6769" s="1">
        <v>41675.699305555558</v>
      </c>
      <c r="B6769" s="2">
        <v>-47.375318850761204</v>
      </c>
    </row>
    <row r="6770" spans="1:2" x14ac:dyDescent="0.25">
      <c r="A6770" s="1">
        <v>41675.699999999997</v>
      </c>
      <c r="B6770" s="2">
        <v>-45.29994166852169</v>
      </c>
    </row>
    <row r="6771" spans="1:2" x14ac:dyDescent="0.25">
      <c r="A6771" s="1">
        <v>41675.700694444444</v>
      </c>
      <c r="B6771" s="2">
        <v>-40.76285886884628</v>
      </c>
    </row>
    <row r="6772" spans="1:2" x14ac:dyDescent="0.25">
      <c r="A6772" s="1">
        <v>41675.701388888891</v>
      </c>
      <c r="B6772" s="2">
        <v>-33.195068186725742</v>
      </c>
    </row>
    <row r="6773" spans="1:2" x14ac:dyDescent="0.25">
      <c r="A6773" s="1">
        <v>41675.70208333333</v>
      </c>
      <c r="B6773" s="2">
        <v>-37.517349326422362</v>
      </c>
    </row>
    <row r="6774" spans="1:2" x14ac:dyDescent="0.25">
      <c r="A6774" s="1">
        <v>41675.702777777777</v>
      </c>
      <c r="B6774" s="2">
        <v>-40.619483346745739</v>
      </c>
    </row>
    <row r="6775" spans="1:2" x14ac:dyDescent="0.25">
      <c r="A6775" s="1">
        <v>41675.703472222223</v>
      </c>
      <c r="B6775" s="2">
        <v>-46.693685279383011</v>
      </c>
    </row>
    <row r="6776" spans="1:2" x14ac:dyDescent="0.25">
      <c r="A6776" s="1">
        <v>41675.70416666667</v>
      </c>
      <c r="B6776" s="2">
        <v>-45.413625800283626</v>
      </c>
    </row>
    <row r="6777" spans="1:2" x14ac:dyDescent="0.25">
      <c r="A6777" s="1">
        <v>41675.704861111109</v>
      </c>
      <c r="B6777" s="2">
        <v>-22.357084346197613</v>
      </c>
    </row>
    <row r="6778" spans="1:2" x14ac:dyDescent="0.25">
      <c r="A6778" s="1">
        <v>41675.705555555556</v>
      </c>
      <c r="B6778" s="2">
        <v>-28.013504080702358</v>
      </c>
    </row>
    <row r="6779" spans="1:2" x14ac:dyDescent="0.25">
      <c r="A6779" s="1">
        <v>41675.706250000003</v>
      </c>
      <c r="B6779" s="2">
        <v>-17.493303254056567</v>
      </c>
    </row>
    <row r="6780" spans="1:2" x14ac:dyDescent="0.25">
      <c r="A6780" s="1">
        <v>41675.706944444442</v>
      </c>
      <c r="B6780" s="2">
        <v>-29.072444353990431</v>
      </c>
    </row>
    <row r="6781" spans="1:2" x14ac:dyDescent="0.25">
      <c r="A6781" s="1">
        <v>41675.707638888889</v>
      </c>
      <c r="B6781" s="2">
        <v>-18.816909964119258</v>
      </c>
    </row>
    <row r="6782" spans="1:2" x14ac:dyDescent="0.25">
      <c r="A6782" s="1">
        <v>41675.708333333336</v>
      </c>
      <c r="B6782" s="2">
        <v>-6.3466283924897047</v>
      </c>
    </row>
    <row r="6783" spans="1:2" x14ac:dyDescent="0.25">
      <c r="A6783" s="1">
        <v>41675.709027777775</v>
      </c>
      <c r="B6783" s="2">
        <v>-9.4806807371816824</v>
      </c>
    </row>
    <row r="6784" spans="1:2" x14ac:dyDescent="0.25">
      <c r="A6784" s="1">
        <v>41675.709722222222</v>
      </c>
      <c r="B6784" s="2">
        <v>9.6874980635494765</v>
      </c>
    </row>
    <row r="6785" spans="1:2" x14ac:dyDescent="0.25">
      <c r="A6785" s="1">
        <v>41675.710416666669</v>
      </c>
      <c r="B6785" s="2">
        <v>14.210903105640803</v>
      </c>
    </row>
    <row r="6786" spans="1:2" x14ac:dyDescent="0.25">
      <c r="A6786" s="1">
        <v>41675.711111111108</v>
      </c>
      <c r="B6786" s="2">
        <v>-1.2505053685492991</v>
      </c>
    </row>
    <row r="6787" spans="1:2" x14ac:dyDescent="0.25">
      <c r="A6787" s="1">
        <v>41675.711805555555</v>
      </c>
      <c r="B6787" s="2">
        <v>-33.491208230251502</v>
      </c>
    </row>
    <row r="6788" spans="1:2" x14ac:dyDescent="0.25">
      <c r="A6788" s="1">
        <v>41675.712500000001</v>
      </c>
      <c r="B6788" s="2">
        <v>12.230125554797997</v>
      </c>
    </row>
    <row r="6789" spans="1:2" x14ac:dyDescent="0.25">
      <c r="A6789" s="1">
        <v>41675.713194444441</v>
      </c>
      <c r="B6789" s="2">
        <v>-6.4791208927684538</v>
      </c>
    </row>
    <row r="6790" spans="1:2" x14ac:dyDescent="0.25">
      <c r="A6790" s="1">
        <v>41675.713888888888</v>
      </c>
      <c r="B6790" s="2">
        <v>4.9868776050095525</v>
      </c>
    </row>
    <row r="6791" spans="1:2" x14ac:dyDescent="0.25">
      <c r="A6791" s="1">
        <v>41675.714583333334</v>
      </c>
      <c r="B6791" s="2">
        <v>43.786493862418865</v>
      </c>
    </row>
    <row r="6792" spans="1:2" x14ac:dyDescent="0.25">
      <c r="A6792" s="1">
        <v>41675.715277777781</v>
      </c>
      <c r="B6792" s="2">
        <v>32.582190130375963</v>
      </c>
    </row>
    <row r="6793" spans="1:2" x14ac:dyDescent="0.25">
      <c r="A6793" s="1">
        <v>41675.71597222222</v>
      </c>
      <c r="B6793" s="2">
        <v>38.631828892376021</v>
      </c>
    </row>
    <row r="6794" spans="1:2" x14ac:dyDescent="0.25">
      <c r="A6794" s="1">
        <v>41675.716666666667</v>
      </c>
      <c r="B6794" s="2">
        <v>-8.6279788754017019</v>
      </c>
    </row>
    <row r="6795" spans="1:2" x14ac:dyDescent="0.25">
      <c r="A6795" s="1">
        <v>41675.717361111114</v>
      </c>
      <c r="B6795" s="2">
        <v>5.3141441124736959</v>
      </c>
    </row>
    <row r="6796" spans="1:2" x14ac:dyDescent="0.25">
      <c r="A6796" s="1">
        <v>41675.718055555553</v>
      </c>
      <c r="B6796" s="2">
        <v>33.181398078855032</v>
      </c>
    </row>
    <row r="6797" spans="1:2" x14ac:dyDescent="0.25">
      <c r="A6797" s="1">
        <v>41675.71875</v>
      </c>
      <c r="B6797" s="2">
        <v>17.364956616469136</v>
      </c>
    </row>
    <row r="6798" spans="1:2" x14ac:dyDescent="0.25">
      <c r="A6798" s="1">
        <v>41675.719444444447</v>
      </c>
      <c r="B6798" s="2">
        <v>8.4975807901035303</v>
      </c>
    </row>
    <row r="6799" spans="1:2" x14ac:dyDescent="0.25">
      <c r="A6799" s="1">
        <v>41675.720138888886</v>
      </c>
      <c r="B6799" s="2">
        <v>27.394030212596892</v>
      </c>
    </row>
    <row r="6800" spans="1:2" x14ac:dyDescent="0.25">
      <c r="A6800" s="1">
        <v>41675.720833333333</v>
      </c>
      <c r="B6800" s="2">
        <v>17.8588753319879</v>
      </c>
    </row>
    <row r="6801" spans="1:2" x14ac:dyDescent="0.25">
      <c r="A6801" s="1">
        <v>41675.72152777778</v>
      </c>
      <c r="B6801" s="2">
        <v>18.32247940742236</v>
      </c>
    </row>
    <row r="6802" spans="1:2" x14ac:dyDescent="0.25">
      <c r="A6802" s="1">
        <v>41675.722222222219</v>
      </c>
      <c r="B6802" s="2">
        <v>15.388173320501908</v>
      </c>
    </row>
    <row r="6803" spans="1:2" x14ac:dyDescent="0.25">
      <c r="A6803" s="1">
        <v>41675.722916666666</v>
      </c>
      <c r="B6803" s="2">
        <v>9.9518418752481619</v>
      </c>
    </row>
    <row r="6804" spans="1:2" x14ac:dyDescent="0.25">
      <c r="A6804" s="1">
        <v>41675.723611111112</v>
      </c>
      <c r="B6804" s="2">
        <v>-9.2896585322722487</v>
      </c>
    </row>
    <row r="6805" spans="1:2" x14ac:dyDescent="0.25">
      <c r="A6805" s="1">
        <v>41675.724305555559</v>
      </c>
      <c r="B6805" s="2">
        <v>8.5396959584030512</v>
      </c>
    </row>
    <row r="6806" spans="1:2" x14ac:dyDescent="0.25">
      <c r="A6806" s="1">
        <v>41675.724999999999</v>
      </c>
      <c r="B6806" s="2">
        <v>8.1447426693019231</v>
      </c>
    </row>
    <row r="6807" spans="1:2" x14ac:dyDescent="0.25">
      <c r="A6807" s="1">
        <v>41675.725694444445</v>
      </c>
      <c r="B6807" s="2">
        <v>16.316560278187776</v>
      </c>
    </row>
    <row r="6808" spans="1:2" x14ac:dyDescent="0.25">
      <c r="A6808" s="1">
        <v>41675.726388888892</v>
      </c>
      <c r="B6808" s="2">
        <v>0.75743516155246959</v>
      </c>
    </row>
    <row r="6809" spans="1:2" x14ac:dyDescent="0.25">
      <c r="A6809" s="1">
        <v>41675.727083333331</v>
      </c>
      <c r="B6809" s="2">
        <v>6.1607286126896117</v>
      </c>
    </row>
    <row r="6810" spans="1:2" x14ac:dyDescent="0.25">
      <c r="A6810" s="1">
        <v>41675.727777777778</v>
      </c>
      <c r="B6810" s="2">
        <v>14.64570422807301</v>
      </c>
    </row>
    <row r="6811" spans="1:2" x14ac:dyDescent="0.25">
      <c r="A6811" s="1">
        <v>41675.728472222225</v>
      </c>
      <c r="B6811" s="2">
        <v>37.848546705393041</v>
      </c>
    </row>
    <row r="6812" spans="1:2" x14ac:dyDescent="0.25">
      <c r="A6812" s="1">
        <v>41675.729166666664</v>
      </c>
      <c r="B6812" s="2">
        <v>7.9409693609670891</v>
      </c>
    </row>
    <row r="6813" spans="1:2" x14ac:dyDescent="0.25">
      <c r="A6813" s="1">
        <v>41675.729861111111</v>
      </c>
      <c r="B6813" s="2">
        <v>-17.000455681530003</v>
      </c>
    </row>
    <row r="6814" spans="1:2" x14ac:dyDescent="0.25">
      <c r="A6814" s="1">
        <v>41675.730555555558</v>
      </c>
      <c r="B6814" s="2">
        <v>23.945467794972259</v>
      </c>
    </row>
    <row r="6815" spans="1:2" x14ac:dyDescent="0.25">
      <c r="A6815" s="1">
        <v>41675.731249999997</v>
      </c>
      <c r="B6815" s="2">
        <v>11.12926492455008</v>
      </c>
    </row>
    <row r="6816" spans="1:2" x14ac:dyDescent="0.25">
      <c r="A6816" s="1">
        <v>41675.731944444444</v>
      </c>
      <c r="B6816" s="2">
        <v>4.6107293165667214</v>
      </c>
    </row>
    <row r="6817" spans="1:2" x14ac:dyDescent="0.25">
      <c r="A6817" s="1">
        <v>41675.732638888891</v>
      </c>
      <c r="B6817" s="2">
        <v>7.622808654686863</v>
      </c>
    </row>
    <row r="6818" spans="1:2" x14ac:dyDescent="0.25">
      <c r="A6818" s="1">
        <v>41675.73333333333</v>
      </c>
      <c r="B6818" s="2">
        <v>-2.4802883100919035</v>
      </c>
    </row>
    <row r="6819" spans="1:2" x14ac:dyDescent="0.25">
      <c r="A6819" s="1">
        <v>41675.734027777777</v>
      </c>
      <c r="B6819" s="2">
        <v>11.045937876223858</v>
      </c>
    </row>
    <row r="6820" spans="1:2" x14ac:dyDescent="0.25">
      <c r="A6820" s="1">
        <v>41675.734722222223</v>
      </c>
      <c r="B6820" s="2">
        <v>-4.9028919687940897</v>
      </c>
    </row>
    <row r="6821" spans="1:2" x14ac:dyDescent="0.25">
      <c r="A6821" s="1">
        <v>41675.73541666667</v>
      </c>
      <c r="B6821" s="2">
        <v>10.447345597739817</v>
      </c>
    </row>
    <row r="6822" spans="1:2" x14ac:dyDescent="0.25">
      <c r="A6822" s="1">
        <v>41675.736111111109</v>
      </c>
      <c r="B6822" s="2">
        <v>16.614947514511488</v>
      </c>
    </row>
    <row r="6823" spans="1:2" x14ac:dyDescent="0.25">
      <c r="A6823" s="1">
        <v>41675.736805555556</v>
      </c>
      <c r="B6823" s="2">
        <v>-9.4372544473696802</v>
      </c>
    </row>
    <row r="6824" spans="1:2" x14ac:dyDescent="0.25">
      <c r="A6824" s="1">
        <v>41675.737500000003</v>
      </c>
      <c r="B6824" s="2">
        <v>-6.314087961545253</v>
      </c>
    </row>
    <row r="6825" spans="1:2" x14ac:dyDescent="0.25">
      <c r="A6825" s="1">
        <v>41675.738194444442</v>
      </c>
      <c r="B6825" s="2">
        <v>8.4630547794251463</v>
      </c>
    </row>
    <row r="6826" spans="1:2" x14ac:dyDescent="0.25">
      <c r="A6826" s="1">
        <v>41675.738888888889</v>
      </c>
      <c r="B6826" s="2">
        <v>-10.823538571925504</v>
      </c>
    </row>
    <row r="6827" spans="1:2" x14ac:dyDescent="0.25">
      <c r="A6827" s="1">
        <v>41675.739583333336</v>
      </c>
      <c r="B6827" s="2">
        <v>0.59316226684750295</v>
      </c>
    </row>
    <row r="6828" spans="1:2" x14ac:dyDescent="0.25">
      <c r="A6828" s="1">
        <v>41675.740277777775</v>
      </c>
      <c r="B6828" s="2">
        <v>51.416455463858924</v>
      </c>
    </row>
    <row r="6829" spans="1:2" x14ac:dyDescent="0.25">
      <c r="A6829" s="1">
        <v>41675.740972222222</v>
      </c>
      <c r="B6829" s="2">
        <v>75.571606878321234</v>
      </c>
    </row>
    <row r="6830" spans="1:2" x14ac:dyDescent="0.25">
      <c r="A6830" s="1">
        <v>41675.741666666669</v>
      </c>
      <c r="B6830" s="2">
        <v>52.671013712721951</v>
      </c>
    </row>
    <row r="6831" spans="1:2" x14ac:dyDescent="0.25">
      <c r="A6831" s="1">
        <v>41675.742361111108</v>
      </c>
      <c r="B6831" s="2">
        <v>38.337795349399194</v>
      </c>
    </row>
    <row r="6832" spans="1:2" x14ac:dyDescent="0.25">
      <c r="A6832" s="1">
        <v>41675.743055555555</v>
      </c>
      <c r="B6832" s="2">
        <v>-16.918630024002049</v>
      </c>
    </row>
    <row r="6833" spans="1:2" x14ac:dyDescent="0.25">
      <c r="A6833" s="1">
        <v>41675.743750000001</v>
      </c>
      <c r="B6833" s="2">
        <v>-31.384980949619301</v>
      </c>
    </row>
    <row r="6834" spans="1:2" x14ac:dyDescent="0.25">
      <c r="A6834" s="1">
        <v>41675.744444444441</v>
      </c>
      <c r="B6834" s="2">
        <v>-30.711133413768646</v>
      </c>
    </row>
    <row r="6835" spans="1:2" x14ac:dyDescent="0.25">
      <c r="A6835" s="1">
        <v>41675.745138888888</v>
      </c>
      <c r="B6835" s="2">
        <v>-22.090960824184972</v>
      </c>
    </row>
    <row r="6836" spans="1:2" x14ac:dyDescent="0.25">
      <c r="A6836" s="1">
        <v>41675.745833333334</v>
      </c>
      <c r="B6836" s="2">
        <v>-6.7908582648537656</v>
      </c>
    </row>
    <row r="6837" spans="1:2" x14ac:dyDescent="0.25">
      <c r="A6837" s="1">
        <v>41675.746527777781</v>
      </c>
      <c r="B6837" s="2">
        <v>0.98083324287357143</v>
      </c>
    </row>
    <row r="6838" spans="1:2" x14ac:dyDescent="0.25">
      <c r="A6838" s="1">
        <v>41675.74722222222</v>
      </c>
      <c r="B6838" s="2">
        <v>-21.531629143838654</v>
      </c>
    </row>
    <row r="6839" spans="1:2" x14ac:dyDescent="0.25">
      <c r="A6839" s="1">
        <v>41675.747916666667</v>
      </c>
      <c r="B6839" s="2">
        <v>-31.671543006497085</v>
      </c>
    </row>
    <row r="6840" spans="1:2" x14ac:dyDescent="0.25">
      <c r="A6840" s="1">
        <v>41675.748611111114</v>
      </c>
      <c r="B6840" s="2">
        <v>-17.310876985879137</v>
      </c>
    </row>
    <row r="6841" spans="1:2" x14ac:dyDescent="0.25">
      <c r="A6841" s="1">
        <v>41675.749305555553</v>
      </c>
      <c r="B6841" s="2">
        <v>-46.531606058079582</v>
      </c>
    </row>
    <row r="6842" spans="1:2" x14ac:dyDescent="0.25">
      <c r="A6842" s="1">
        <v>41675.75</v>
      </c>
      <c r="B6842" s="2">
        <v>-45.523238955739849</v>
      </c>
    </row>
    <row r="6843" spans="1:2" x14ac:dyDescent="0.25">
      <c r="A6843" s="1">
        <v>41675.750694444447</v>
      </c>
      <c r="B6843" s="2">
        <v>-4.4863196684518094</v>
      </c>
    </row>
    <row r="6844" spans="1:2" x14ac:dyDescent="0.25">
      <c r="A6844" s="1">
        <v>41675.751388888886</v>
      </c>
      <c r="B6844" s="2">
        <v>-7.8292149363396071</v>
      </c>
    </row>
    <row r="6845" spans="1:2" x14ac:dyDescent="0.25">
      <c r="A6845" s="1">
        <v>41675.752083333333</v>
      </c>
      <c r="B6845" s="2">
        <v>-9.1566999594845893</v>
      </c>
    </row>
    <row r="6846" spans="1:2" x14ac:dyDescent="0.25">
      <c r="A6846" s="1">
        <v>41675.75277777778</v>
      </c>
      <c r="B6846" s="2">
        <v>-15.781743741444854</v>
      </c>
    </row>
    <row r="6847" spans="1:2" x14ac:dyDescent="0.25">
      <c r="A6847" s="1">
        <v>41675.753472222219</v>
      </c>
      <c r="B6847" s="2">
        <v>-41.813757411126183</v>
      </c>
    </row>
    <row r="6848" spans="1:2" x14ac:dyDescent="0.25">
      <c r="A6848" s="1">
        <v>41675.754166666666</v>
      </c>
      <c r="B6848" s="2">
        <v>-11.384048537796479</v>
      </c>
    </row>
    <row r="6849" spans="1:2" x14ac:dyDescent="0.25">
      <c r="A6849" s="1">
        <v>41675.754861111112</v>
      </c>
      <c r="B6849" s="2">
        <v>-35.818477194962909</v>
      </c>
    </row>
    <row r="6850" spans="1:2" x14ac:dyDescent="0.25">
      <c r="A6850" s="1">
        <v>41675.755555555559</v>
      </c>
      <c r="B6850" s="2">
        <v>-47.073765862374664</v>
      </c>
    </row>
    <row r="6851" spans="1:2" x14ac:dyDescent="0.25">
      <c r="A6851" s="1">
        <v>41675.756249999999</v>
      </c>
      <c r="B6851" s="2">
        <v>-31.042648929521967</v>
      </c>
    </row>
    <row r="6852" spans="1:2" x14ac:dyDescent="0.25">
      <c r="A6852" s="1">
        <v>41675.756944444445</v>
      </c>
      <c r="B6852" s="2">
        <v>-49.06275267476061</v>
      </c>
    </row>
    <row r="6853" spans="1:2" x14ac:dyDescent="0.25">
      <c r="A6853" s="1">
        <v>41675.757638888892</v>
      </c>
      <c r="B6853" s="2">
        <v>-35.138910266466461</v>
      </c>
    </row>
    <row r="6854" spans="1:2" x14ac:dyDescent="0.25">
      <c r="A6854" s="1">
        <v>41675.758333333331</v>
      </c>
      <c r="B6854" s="2">
        <v>-32.84421614478439</v>
      </c>
    </row>
    <row r="6855" spans="1:2" x14ac:dyDescent="0.25">
      <c r="A6855" s="1">
        <v>41675.759027777778</v>
      </c>
      <c r="B6855" s="2">
        <v>-36.587792809191157</v>
      </c>
    </row>
    <row r="6856" spans="1:2" x14ac:dyDescent="0.25">
      <c r="A6856" s="1">
        <v>41675.759722222225</v>
      </c>
      <c r="B6856" s="2">
        <v>-26.574441367282514</v>
      </c>
    </row>
    <row r="6857" spans="1:2" x14ac:dyDescent="0.25">
      <c r="A6857" s="1">
        <v>41675.760416666664</v>
      </c>
      <c r="B6857" s="2">
        <v>1.9527461975463667</v>
      </c>
    </row>
    <row r="6858" spans="1:2" x14ac:dyDescent="0.25">
      <c r="A6858" s="1">
        <v>41675.761111111111</v>
      </c>
      <c r="B6858" s="2">
        <v>-30.071292636931563</v>
      </c>
    </row>
    <row r="6859" spans="1:2" x14ac:dyDescent="0.25">
      <c r="A6859" s="1">
        <v>41675.761805555558</v>
      </c>
      <c r="B6859" s="2">
        <v>-15.279173392793261</v>
      </c>
    </row>
    <row r="6860" spans="1:2" x14ac:dyDescent="0.25">
      <c r="A6860" s="1">
        <v>41675.762499999997</v>
      </c>
      <c r="B6860" s="2">
        <v>-29.252471153320705</v>
      </c>
    </row>
    <row r="6861" spans="1:2" x14ac:dyDescent="0.25">
      <c r="A6861" s="1">
        <v>41675.763194444444</v>
      </c>
      <c r="B6861" s="2">
        <v>-31.652619213282986</v>
      </c>
    </row>
    <row r="6862" spans="1:2" x14ac:dyDescent="0.25">
      <c r="A6862" s="1">
        <v>41675.763888888891</v>
      </c>
      <c r="B6862" s="2">
        <v>-17.673282697415562</v>
      </c>
    </row>
    <row r="6863" spans="1:2" x14ac:dyDescent="0.25">
      <c r="A6863" s="1">
        <v>41675.76458333333</v>
      </c>
      <c r="B6863" s="2">
        <v>-34.710307350809551</v>
      </c>
    </row>
    <row r="6864" spans="1:2" x14ac:dyDescent="0.25">
      <c r="A6864" s="1">
        <v>41675.765277777777</v>
      </c>
      <c r="B6864" s="2">
        <v>-31.783651211498363</v>
      </c>
    </row>
    <row r="6865" spans="1:2" x14ac:dyDescent="0.25">
      <c r="A6865" s="1">
        <v>41675.765972222223</v>
      </c>
      <c r="B6865" s="2">
        <v>-16.636739563432155</v>
      </c>
    </row>
    <row r="6866" spans="1:2" x14ac:dyDescent="0.25">
      <c r="A6866" s="1">
        <v>41675.76666666667</v>
      </c>
      <c r="B6866" s="2">
        <v>-32.408503357986532</v>
      </c>
    </row>
    <row r="6867" spans="1:2" x14ac:dyDescent="0.25">
      <c r="A6867" s="1">
        <v>41675.767361111109</v>
      </c>
      <c r="B6867" s="2">
        <v>-13.520604106701891</v>
      </c>
    </row>
    <row r="6868" spans="1:2" x14ac:dyDescent="0.25">
      <c r="A6868" s="1">
        <v>41675.768055555556</v>
      </c>
      <c r="B6868" s="2">
        <v>-30.791619667925502</v>
      </c>
    </row>
    <row r="6869" spans="1:2" x14ac:dyDescent="0.25">
      <c r="A6869" s="1">
        <v>41675.768750000003</v>
      </c>
      <c r="B6869" s="2">
        <v>-35.362352624414292</v>
      </c>
    </row>
    <row r="6870" spans="1:2" x14ac:dyDescent="0.25">
      <c r="A6870" s="1">
        <v>41675.769444444442</v>
      </c>
      <c r="B6870" s="2">
        <v>-21.34428185239376</v>
      </c>
    </row>
    <row r="6871" spans="1:2" x14ac:dyDescent="0.25">
      <c r="A6871" s="1">
        <v>41675.770138888889</v>
      </c>
      <c r="B6871" s="2">
        <v>-15.96808107062631</v>
      </c>
    </row>
    <row r="6872" spans="1:2" x14ac:dyDescent="0.25">
      <c r="A6872" s="1">
        <v>41675.770833333336</v>
      </c>
      <c r="B6872" s="2">
        <v>-45.776612730787988</v>
      </c>
    </row>
    <row r="6873" spans="1:2" x14ac:dyDescent="0.25">
      <c r="A6873" s="1">
        <v>41675.771527777775</v>
      </c>
      <c r="B6873" s="2">
        <v>-26.497339891079172</v>
      </c>
    </row>
    <row r="6874" spans="1:2" x14ac:dyDescent="0.25">
      <c r="A6874" s="1">
        <v>41675.772222222222</v>
      </c>
      <c r="B6874" s="2">
        <v>-34.782018883554947</v>
      </c>
    </row>
    <row r="6875" spans="1:2" x14ac:dyDescent="0.25">
      <c r="A6875" s="1">
        <v>41675.772916666669</v>
      </c>
      <c r="B6875" s="2">
        <v>12.468318820619606</v>
      </c>
    </row>
    <row r="6876" spans="1:2" x14ac:dyDescent="0.25">
      <c r="A6876" s="1">
        <v>41675.773611111108</v>
      </c>
      <c r="B6876" s="2">
        <v>-17.39416931564168</v>
      </c>
    </row>
    <row r="6877" spans="1:2" x14ac:dyDescent="0.25">
      <c r="A6877" s="1">
        <v>41675.774305555555</v>
      </c>
      <c r="B6877" s="2">
        <v>-29.667438251963176</v>
      </c>
    </row>
    <row r="6878" spans="1:2" x14ac:dyDescent="0.25">
      <c r="A6878" s="1">
        <v>41675.775000000001</v>
      </c>
      <c r="B6878" s="2">
        <v>-18.573943851284277</v>
      </c>
    </row>
    <row r="6879" spans="1:2" x14ac:dyDescent="0.25">
      <c r="A6879" s="1">
        <v>41675.775694444441</v>
      </c>
      <c r="B6879" s="2">
        <v>-30.450717429885117</v>
      </c>
    </row>
    <row r="6880" spans="1:2" x14ac:dyDescent="0.25">
      <c r="A6880" s="1">
        <v>41675.776388888888</v>
      </c>
      <c r="B6880" s="2">
        <v>-31.735125081037889</v>
      </c>
    </row>
    <row r="6881" spans="1:2" x14ac:dyDescent="0.25">
      <c r="A6881" s="1">
        <v>41675.777083333334</v>
      </c>
      <c r="B6881" s="2">
        <v>13.870869170644436</v>
      </c>
    </row>
    <row r="6882" spans="1:2" x14ac:dyDescent="0.25">
      <c r="A6882" s="1">
        <v>41675.777777777781</v>
      </c>
      <c r="B6882" s="2">
        <v>-24.73964424407847</v>
      </c>
    </row>
    <row r="6883" spans="1:2" x14ac:dyDescent="0.25">
      <c r="A6883" s="1">
        <v>41675.77847222222</v>
      </c>
      <c r="B6883" s="2">
        <v>-36.853772308157446</v>
      </c>
    </row>
    <row r="6884" spans="1:2" x14ac:dyDescent="0.25">
      <c r="A6884" s="1">
        <v>41675.779166666667</v>
      </c>
      <c r="B6884" s="2">
        <v>8.5104662214166336</v>
      </c>
    </row>
    <row r="6885" spans="1:2" x14ac:dyDescent="0.25">
      <c r="A6885" s="1">
        <v>41675.779861111114</v>
      </c>
      <c r="B6885" s="2">
        <v>-26.084377076887176</v>
      </c>
    </row>
    <row r="6886" spans="1:2" x14ac:dyDescent="0.25">
      <c r="A6886" s="1">
        <v>41675.780555555553</v>
      </c>
      <c r="B6886" s="2">
        <v>-25.94332887618754</v>
      </c>
    </row>
    <row r="6887" spans="1:2" x14ac:dyDescent="0.25">
      <c r="A6887" s="1">
        <v>41675.78125</v>
      </c>
      <c r="B6887" s="2">
        <v>-12.95695197040089</v>
      </c>
    </row>
    <row r="6888" spans="1:2" x14ac:dyDescent="0.25">
      <c r="A6888" s="1">
        <v>41675.781944444447</v>
      </c>
      <c r="B6888" s="2">
        <v>-41.439113407519955</v>
      </c>
    </row>
    <row r="6889" spans="1:2" x14ac:dyDescent="0.25">
      <c r="A6889" s="1">
        <v>41675.782638888886</v>
      </c>
      <c r="B6889" s="2">
        <v>12.421422215595763</v>
      </c>
    </row>
    <row r="6890" spans="1:2" x14ac:dyDescent="0.25">
      <c r="A6890" s="1">
        <v>41675.783333333333</v>
      </c>
      <c r="B6890" s="2">
        <v>-14.826969308318318</v>
      </c>
    </row>
    <row r="6891" spans="1:2" x14ac:dyDescent="0.25">
      <c r="A6891" s="1">
        <v>41675.78402777778</v>
      </c>
      <c r="B6891" s="2">
        <v>-40.883394859681239</v>
      </c>
    </row>
    <row r="6892" spans="1:2" x14ac:dyDescent="0.25">
      <c r="A6892" s="1">
        <v>41675.784722222219</v>
      </c>
      <c r="B6892" s="2">
        <v>-21.362577524935478</v>
      </c>
    </row>
    <row r="6893" spans="1:2" x14ac:dyDescent="0.25">
      <c r="A6893" s="1">
        <v>41675.785416666666</v>
      </c>
      <c r="B6893" s="2">
        <v>-19.314501286503219</v>
      </c>
    </row>
    <row r="6894" spans="1:2" x14ac:dyDescent="0.25">
      <c r="A6894" s="1">
        <v>41675.786111111112</v>
      </c>
      <c r="B6894" s="2">
        <v>-5.0173444764979651</v>
      </c>
    </row>
    <row r="6895" spans="1:2" x14ac:dyDescent="0.25">
      <c r="A6895" s="1">
        <v>41675.786805555559</v>
      </c>
      <c r="B6895" s="2">
        <v>-11.600844200042776</v>
      </c>
    </row>
    <row r="6896" spans="1:2" x14ac:dyDescent="0.25">
      <c r="A6896" s="1">
        <v>41675.787499999999</v>
      </c>
      <c r="B6896" s="2">
        <v>-14.483964912506053</v>
      </c>
    </row>
    <row r="6897" spans="1:2" x14ac:dyDescent="0.25">
      <c r="A6897" s="1">
        <v>41675.788194444445</v>
      </c>
      <c r="B6897" s="2">
        <v>-11.12243677925823</v>
      </c>
    </row>
    <row r="6898" spans="1:2" x14ac:dyDescent="0.25">
      <c r="A6898" s="1">
        <v>41675.788888888892</v>
      </c>
      <c r="B6898" s="2">
        <v>4.6808170213208848</v>
      </c>
    </row>
    <row r="6899" spans="1:2" x14ac:dyDescent="0.25">
      <c r="A6899" s="1">
        <v>41675.789583333331</v>
      </c>
      <c r="B6899" s="2">
        <v>-22.099740714458068</v>
      </c>
    </row>
    <row r="6900" spans="1:2" x14ac:dyDescent="0.25">
      <c r="A6900" s="1">
        <v>41675.790277777778</v>
      </c>
      <c r="B6900" s="2">
        <v>-12.449578488428475</v>
      </c>
    </row>
    <row r="6901" spans="1:2" x14ac:dyDescent="0.25">
      <c r="A6901" s="1">
        <v>41675.790972222225</v>
      </c>
      <c r="B6901" s="2">
        <v>1.9467861933769504</v>
      </c>
    </row>
    <row r="6902" spans="1:2" x14ac:dyDescent="0.25">
      <c r="A6902" s="1">
        <v>41675.791666666664</v>
      </c>
      <c r="B6902" s="2">
        <v>-27.547147100553168</v>
      </c>
    </row>
    <row r="6903" spans="1:2" x14ac:dyDescent="0.25">
      <c r="A6903" s="1">
        <v>41675.792361111111</v>
      </c>
      <c r="B6903" s="2">
        <v>-9.9877549197030024</v>
      </c>
    </row>
    <row r="6904" spans="1:2" x14ac:dyDescent="0.25">
      <c r="A6904" s="1">
        <v>41675.793055555558</v>
      </c>
      <c r="B6904" s="2">
        <v>-22.348504396148687</v>
      </c>
    </row>
    <row r="6905" spans="1:2" x14ac:dyDescent="0.25">
      <c r="A6905" s="1">
        <v>41675.793749999997</v>
      </c>
      <c r="B6905" s="2">
        <v>-9.3507059099404923</v>
      </c>
    </row>
    <row r="6906" spans="1:2" x14ac:dyDescent="0.25">
      <c r="A6906" s="1">
        <v>41675.794444444444</v>
      </c>
      <c r="B6906" s="2">
        <v>-42.501419937903123</v>
      </c>
    </row>
    <row r="6907" spans="1:2" x14ac:dyDescent="0.25">
      <c r="A6907" s="1">
        <v>41675.795138888891</v>
      </c>
      <c r="B6907" s="2">
        <v>-25.164127960912204</v>
      </c>
    </row>
    <row r="6908" spans="1:2" x14ac:dyDescent="0.25">
      <c r="A6908" s="1">
        <v>41675.79583333333</v>
      </c>
      <c r="B6908" s="2">
        <v>-25.092155527565048</v>
      </c>
    </row>
    <row r="6909" spans="1:2" x14ac:dyDescent="0.25">
      <c r="A6909" s="1">
        <v>41675.796527777777</v>
      </c>
      <c r="B6909" s="2">
        <v>-37.368582446643266</v>
      </c>
    </row>
    <row r="6910" spans="1:2" x14ac:dyDescent="0.25">
      <c r="A6910" s="1">
        <v>41675.797222222223</v>
      </c>
      <c r="B6910" s="2">
        <v>-7.3238551769133968</v>
      </c>
    </row>
    <row r="6911" spans="1:2" x14ac:dyDescent="0.25">
      <c r="A6911" s="1">
        <v>41675.79791666667</v>
      </c>
      <c r="B6911" s="2">
        <v>-30.241966366748965</v>
      </c>
    </row>
    <row r="6912" spans="1:2" x14ac:dyDescent="0.25">
      <c r="A6912" s="1">
        <v>41675.798611111109</v>
      </c>
      <c r="B6912" s="2">
        <v>-13.148868742928123</v>
      </c>
    </row>
    <row r="6913" spans="1:2" x14ac:dyDescent="0.25">
      <c r="A6913" s="1">
        <v>41675.799305555556</v>
      </c>
      <c r="B6913" s="2">
        <v>-18.025362150732931</v>
      </c>
    </row>
    <row r="6914" spans="1:2" x14ac:dyDescent="0.25">
      <c r="A6914" s="1">
        <v>41675.800000000003</v>
      </c>
      <c r="B6914" s="2">
        <v>-16.379367147138208</v>
      </c>
    </row>
    <row r="6915" spans="1:2" x14ac:dyDescent="0.25">
      <c r="A6915" s="1">
        <v>41675.800694444442</v>
      </c>
      <c r="B6915" s="2">
        <v>13.677961404425636</v>
      </c>
    </row>
    <row r="6916" spans="1:2" x14ac:dyDescent="0.25">
      <c r="A6916" s="1">
        <v>41675.801388888889</v>
      </c>
      <c r="B6916" s="2">
        <v>-17.700990423119219</v>
      </c>
    </row>
    <row r="6917" spans="1:2" x14ac:dyDescent="0.25">
      <c r="A6917" s="1">
        <v>41675.802083333336</v>
      </c>
      <c r="B6917" s="2">
        <v>11.616496546826966</v>
      </c>
    </row>
    <row r="6918" spans="1:2" x14ac:dyDescent="0.25">
      <c r="A6918" s="1">
        <v>41675.802777777775</v>
      </c>
      <c r="B6918" s="2">
        <v>7.7657051990778811E-2</v>
      </c>
    </row>
    <row r="6919" spans="1:2" x14ac:dyDescent="0.25">
      <c r="A6919" s="1">
        <v>41675.803472222222</v>
      </c>
      <c r="B6919" s="2">
        <v>-46.856405890973598</v>
      </c>
    </row>
    <row r="6920" spans="1:2" x14ac:dyDescent="0.25">
      <c r="A6920" s="1">
        <v>41675.804166666669</v>
      </c>
      <c r="B6920" s="2">
        <v>-33.224687780422876</v>
      </c>
    </row>
    <row r="6921" spans="1:2" x14ac:dyDescent="0.25">
      <c r="A6921" s="1">
        <v>41675.804861111108</v>
      </c>
      <c r="B6921" s="2">
        <v>-88.481623804802069</v>
      </c>
    </row>
    <row r="6922" spans="1:2" x14ac:dyDescent="0.25">
      <c r="A6922" s="1">
        <v>41675.805555555555</v>
      </c>
      <c r="B6922" s="2">
        <v>-56.159458840466684</v>
      </c>
    </row>
    <row r="6923" spans="1:2" x14ac:dyDescent="0.25">
      <c r="A6923" s="1">
        <v>41675.806250000001</v>
      </c>
      <c r="B6923" s="2">
        <v>2.5265369597652656</v>
      </c>
    </row>
    <row r="6924" spans="1:2" x14ac:dyDescent="0.25">
      <c r="A6924" s="1">
        <v>41675.806944444441</v>
      </c>
      <c r="B6924" s="2">
        <v>-57.109349420278157</v>
      </c>
    </row>
    <row r="6925" spans="1:2" x14ac:dyDescent="0.25">
      <c r="A6925" s="1">
        <v>41675.807638888888</v>
      </c>
      <c r="B6925" s="2">
        <v>-70.670639404592421</v>
      </c>
    </row>
    <row r="6926" spans="1:2" x14ac:dyDescent="0.25">
      <c r="A6926" s="1">
        <v>41675.808333333334</v>
      </c>
      <c r="B6926" s="2">
        <v>-67.457168973962936</v>
      </c>
    </row>
    <row r="6927" spans="1:2" x14ac:dyDescent="0.25">
      <c r="A6927" s="1">
        <v>41675.809027777781</v>
      </c>
      <c r="B6927" s="2">
        <v>-61.518382011102709</v>
      </c>
    </row>
    <row r="6928" spans="1:2" x14ac:dyDescent="0.25">
      <c r="A6928" s="1">
        <v>41675.80972222222</v>
      </c>
      <c r="B6928" s="2">
        <v>-40.07328688460305</v>
      </c>
    </row>
    <row r="6929" spans="1:2" x14ac:dyDescent="0.25">
      <c r="A6929" s="1">
        <v>41675.810416666667</v>
      </c>
      <c r="B6929" s="2">
        <v>-37.547149979754373</v>
      </c>
    </row>
    <row r="6930" spans="1:2" x14ac:dyDescent="0.25">
      <c r="A6930" s="1">
        <v>41675.811111111114</v>
      </c>
      <c r="B6930" s="2">
        <v>-25.702432172368088</v>
      </c>
    </row>
    <row r="6931" spans="1:2" x14ac:dyDescent="0.25">
      <c r="A6931" s="1">
        <v>41675.811805555553</v>
      </c>
      <c r="B6931" s="2">
        <v>-38.635169071842874</v>
      </c>
    </row>
    <row r="6932" spans="1:2" x14ac:dyDescent="0.25">
      <c r="A6932" s="1">
        <v>41675.8125</v>
      </c>
      <c r="B6932" s="2">
        <v>-42.12824240115345</v>
      </c>
    </row>
    <row r="6933" spans="1:2" x14ac:dyDescent="0.25">
      <c r="A6933" s="1">
        <v>41675.813194444447</v>
      </c>
      <c r="B6933" s="2">
        <v>-27.962733835811015</v>
      </c>
    </row>
    <row r="6934" spans="1:2" x14ac:dyDescent="0.25">
      <c r="A6934" s="1">
        <v>41675.813888888886</v>
      </c>
      <c r="B6934" s="2">
        <v>-21.462717198613973</v>
      </c>
    </row>
    <row r="6935" spans="1:2" x14ac:dyDescent="0.25">
      <c r="A6935" s="1">
        <v>41675.814583333333</v>
      </c>
      <c r="B6935" s="2">
        <v>-42.94218128496432</v>
      </c>
    </row>
    <row r="6936" spans="1:2" x14ac:dyDescent="0.25">
      <c r="A6936" s="1">
        <v>41675.81527777778</v>
      </c>
      <c r="B6936" s="2">
        <v>25.480241896279527</v>
      </c>
    </row>
    <row r="6937" spans="1:2" x14ac:dyDescent="0.25">
      <c r="A6937" s="1">
        <v>41675.815972222219</v>
      </c>
      <c r="B6937" s="2">
        <v>-25.358575481769609</v>
      </c>
    </row>
    <row r="6938" spans="1:2" x14ac:dyDescent="0.25">
      <c r="A6938" s="1">
        <v>41675.816666666666</v>
      </c>
      <c r="B6938" s="2">
        <v>-24.554153902738957</v>
      </c>
    </row>
    <row r="6939" spans="1:2" x14ac:dyDescent="0.25">
      <c r="A6939" s="1">
        <v>41675.817361111112</v>
      </c>
      <c r="B6939" s="2">
        <v>-16.960250741840476</v>
      </c>
    </row>
    <row r="6940" spans="1:2" x14ac:dyDescent="0.25">
      <c r="A6940" s="1">
        <v>41675.818055555559</v>
      </c>
      <c r="B6940" s="2">
        <v>-16.188090870453742</v>
      </c>
    </row>
    <row r="6941" spans="1:2" x14ac:dyDescent="0.25">
      <c r="A6941" s="1">
        <v>41675.818749999999</v>
      </c>
      <c r="B6941" s="2">
        <v>-12.963888376175115</v>
      </c>
    </row>
    <row r="6942" spans="1:2" x14ac:dyDescent="0.25">
      <c r="A6942" s="1">
        <v>41675.819444444445</v>
      </c>
      <c r="B6942" s="2">
        <v>-38.414753715657568</v>
      </c>
    </row>
    <row r="6943" spans="1:2" x14ac:dyDescent="0.25">
      <c r="A6943" s="1">
        <v>41675.820138888892</v>
      </c>
      <c r="B6943" s="2">
        <v>30.958454174277236</v>
      </c>
    </row>
    <row r="6944" spans="1:2" x14ac:dyDescent="0.25">
      <c r="A6944" s="1">
        <v>41675.820833333331</v>
      </c>
      <c r="B6944" s="2">
        <v>32.611830676102542</v>
      </c>
    </row>
    <row r="6945" spans="1:2" x14ac:dyDescent="0.25">
      <c r="A6945" s="1">
        <v>41675.821527777778</v>
      </c>
      <c r="B6945" s="2">
        <v>-27.766629180173915</v>
      </c>
    </row>
    <row r="6946" spans="1:2" x14ac:dyDescent="0.25">
      <c r="A6946" s="1">
        <v>41675.822222222225</v>
      </c>
      <c r="B6946" s="2">
        <v>-24.692665329631321</v>
      </c>
    </row>
    <row r="6947" spans="1:2" x14ac:dyDescent="0.25">
      <c r="A6947" s="1">
        <v>41675.822916666664</v>
      </c>
      <c r="B6947" s="2">
        <v>-17.520281856568182</v>
      </c>
    </row>
    <row r="6948" spans="1:2" x14ac:dyDescent="0.25">
      <c r="A6948" s="1">
        <v>41675.823611111111</v>
      </c>
      <c r="B6948" s="2">
        <v>-43.662827761158887</v>
      </c>
    </row>
    <row r="6949" spans="1:2" x14ac:dyDescent="0.25">
      <c r="A6949" s="1">
        <v>41675.824305555558</v>
      </c>
      <c r="B6949" s="2">
        <v>-16.198991279485927</v>
      </c>
    </row>
    <row r="6950" spans="1:2" x14ac:dyDescent="0.25">
      <c r="A6950" s="1">
        <v>41675.824999999997</v>
      </c>
      <c r="B6950" s="2">
        <v>-28.394460596182519</v>
      </c>
    </row>
    <row r="6951" spans="1:2" x14ac:dyDescent="0.25">
      <c r="A6951" s="1">
        <v>41675.825694444444</v>
      </c>
      <c r="B6951" s="2">
        <v>6.5409471664825105</v>
      </c>
    </row>
    <row r="6952" spans="1:2" x14ac:dyDescent="0.25">
      <c r="A6952" s="1">
        <v>41675.826388888891</v>
      </c>
      <c r="B6952" s="2">
        <v>22.196511200257614</v>
      </c>
    </row>
    <row r="6953" spans="1:2" x14ac:dyDescent="0.25">
      <c r="A6953" s="1">
        <v>41675.82708333333</v>
      </c>
      <c r="B6953" s="2">
        <v>-30.694777468217943</v>
      </c>
    </row>
    <row r="6954" spans="1:2" x14ac:dyDescent="0.25">
      <c r="A6954" s="1">
        <v>41675.827777777777</v>
      </c>
      <c r="B6954" s="2">
        <v>5.3270556695148112</v>
      </c>
    </row>
    <row r="6955" spans="1:2" x14ac:dyDescent="0.25">
      <c r="A6955" s="1">
        <v>41675.828472222223</v>
      </c>
      <c r="B6955" s="2">
        <v>-45.655970129076259</v>
      </c>
    </row>
    <row r="6956" spans="1:2" x14ac:dyDescent="0.25">
      <c r="A6956" s="1">
        <v>41675.82916666667</v>
      </c>
      <c r="B6956" s="2">
        <v>-42.049780101947547</v>
      </c>
    </row>
    <row r="6957" spans="1:2" x14ac:dyDescent="0.25">
      <c r="A6957" s="1">
        <v>41675.829861111109</v>
      </c>
      <c r="B6957" s="2">
        <v>-35.260217525065428</v>
      </c>
    </row>
    <row r="6958" spans="1:2" x14ac:dyDescent="0.25">
      <c r="A6958" s="1">
        <v>41675.830555555556</v>
      </c>
      <c r="B6958" s="2">
        <v>-61.578767178360913</v>
      </c>
    </row>
    <row r="6959" spans="1:2" x14ac:dyDescent="0.25">
      <c r="A6959" s="1">
        <v>41675.831250000003</v>
      </c>
      <c r="B6959" s="2">
        <v>2.6949631768865703</v>
      </c>
    </row>
    <row r="6960" spans="1:2" x14ac:dyDescent="0.25">
      <c r="A6960" s="1">
        <v>41675.831944444442</v>
      </c>
      <c r="B6960" s="2">
        <v>-18.10054793422411</v>
      </c>
    </row>
    <row r="6961" spans="1:2" x14ac:dyDescent="0.25">
      <c r="A6961" s="1">
        <v>41675.832638888889</v>
      </c>
      <c r="B6961" s="2">
        <v>-50.202236266198454</v>
      </c>
    </row>
    <row r="6962" spans="1:2" x14ac:dyDescent="0.25">
      <c r="A6962" s="1">
        <v>41675.833333333336</v>
      </c>
      <c r="B6962" s="2">
        <v>-51.581440080287578</v>
      </c>
    </row>
    <row r="6963" spans="1:2" x14ac:dyDescent="0.25">
      <c r="A6963" s="1">
        <v>41675.834027777775</v>
      </c>
      <c r="B6963" s="2">
        <v>-142.33073024783127</v>
      </c>
    </row>
    <row r="6964" spans="1:2" x14ac:dyDescent="0.25">
      <c r="A6964" s="1">
        <v>41675.834722222222</v>
      </c>
      <c r="B6964" s="2">
        <v>-120.59655787849333</v>
      </c>
    </row>
    <row r="6965" spans="1:2" x14ac:dyDescent="0.25">
      <c r="A6965" s="1">
        <v>41675.835416666669</v>
      </c>
      <c r="B6965" s="2">
        <v>-137.1970051418505</v>
      </c>
    </row>
    <row r="6966" spans="1:2" x14ac:dyDescent="0.25">
      <c r="A6966" s="1">
        <v>41675.836111111108</v>
      </c>
      <c r="B6966" s="2">
        <v>-136.68701679122557</v>
      </c>
    </row>
    <row r="6967" spans="1:2" x14ac:dyDescent="0.25">
      <c r="A6967" s="1">
        <v>41675.836805555555</v>
      </c>
      <c r="B6967" s="2">
        <v>-140.79542502441134</v>
      </c>
    </row>
    <row r="6968" spans="1:2" x14ac:dyDescent="0.25">
      <c r="A6968" s="1">
        <v>41675.837500000001</v>
      </c>
      <c r="B6968" s="2">
        <v>-76.565067977021684</v>
      </c>
    </row>
    <row r="6969" spans="1:2" x14ac:dyDescent="0.25">
      <c r="A6969" s="1">
        <v>41675.838194444441</v>
      </c>
      <c r="B6969" s="2">
        <v>-63.342985470742377</v>
      </c>
    </row>
    <row r="6970" spans="1:2" x14ac:dyDescent="0.25">
      <c r="A6970" s="1">
        <v>41675.838888888888</v>
      </c>
      <c r="B6970" s="2">
        <v>-46.699655709895403</v>
      </c>
    </row>
    <row r="6971" spans="1:2" x14ac:dyDescent="0.25">
      <c r="A6971" s="1">
        <v>41675.839583333334</v>
      </c>
      <c r="B6971" s="2">
        <v>-42.995146500108241</v>
      </c>
    </row>
    <row r="6972" spans="1:2" x14ac:dyDescent="0.25">
      <c r="A6972" s="1">
        <v>41675.840277777781</v>
      </c>
      <c r="B6972" s="2">
        <v>-105.1623021091354</v>
      </c>
    </row>
    <row r="6973" spans="1:2" x14ac:dyDescent="0.25">
      <c r="A6973" s="1">
        <v>41675.84097222222</v>
      </c>
      <c r="B6973" s="2">
        <v>-7.9553725501643688</v>
      </c>
    </row>
    <row r="6974" spans="1:2" x14ac:dyDescent="0.25">
      <c r="A6974" s="1">
        <v>41675.841666666667</v>
      </c>
      <c r="B6974" s="2">
        <v>1.2649659474690755</v>
      </c>
    </row>
    <row r="6975" spans="1:2" x14ac:dyDescent="0.25">
      <c r="A6975" s="1">
        <v>41675.842361111114</v>
      </c>
      <c r="B6975" s="2">
        <v>-29.33188117548028</v>
      </c>
    </row>
    <row r="6976" spans="1:2" x14ac:dyDescent="0.25">
      <c r="A6976" s="1">
        <v>41675.843055555553</v>
      </c>
      <c r="B6976" s="2">
        <v>-16.92567530382124</v>
      </c>
    </row>
    <row r="6977" spans="1:2" x14ac:dyDescent="0.25">
      <c r="A6977" s="1">
        <v>41675.84375</v>
      </c>
      <c r="B6977" s="2">
        <v>-40.269953088760182</v>
      </c>
    </row>
    <row r="6978" spans="1:2" x14ac:dyDescent="0.25">
      <c r="A6978" s="1">
        <v>41675.844444444447</v>
      </c>
      <c r="B6978" s="2">
        <v>-37.432834324843135</v>
      </c>
    </row>
    <row r="6979" spans="1:2" x14ac:dyDescent="0.25">
      <c r="A6979" s="1">
        <v>41675.845138888886</v>
      </c>
      <c r="B6979" s="2">
        <v>-42.014659321681634</v>
      </c>
    </row>
    <row r="6980" spans="1:2" x14ac:dyDescent="0.25">
      <c r="A6980" s="1">
        <v>41675.845833333333</v>
      </c>
      <c r="B6980" s="2">
        <v>-69.883203850054031</v>
      </c>
    </row>
    <row r="6981" spans="1:2" x14ac:dyDescent="0.25">
      <c r="A6981" s="1">
        <v>41675.84652777778</v>
      </c>
      <c r="B6981" s="2">
        <v>-41.105514159092372</v>
      </c>
    </row>
    <row r="6982" spans="1:2" x14ac:dyDescent="0.25">
      <c r="A6982" s="1">
        <v>41675.847222222219</v>
      </c>
      <c r="B6982" s="2">
        <v>-42.315094879306464</v>
      </c>
    </row>
    <row r="6983" spans="1:2" x14ac:dyDescent="0.25">
      <c r="A6983" s="1">
        <v>41675.847916666666</v>
      </c>
      <c r="B6983" s="2">
        <v>-22.775496957379314</v>
      </c>
    </row>
    <row r="6984" spans="1:2" x14ac:dyDescent="0.25">
      <c r="A6984" s="1">
        <v>41675.848611111112</v>
      </c>
      <c r="B6984" s="2">
        <v>-45.251052298945915</v>
      </c>
    </row>
    <row r="6985" spans="1:2" x14ac:dyDescent="0.25">
      <c r="A6985" s="1">
        <v>41675.849305555559</v>
      </c>
      <c r="B6985" s="2">
        <v>-64.635615663985178</v>
      </c>
    </row>
    <row r="6986" spans="1:2" x14ac:dyDescent="0.25">
      <c r="A6986" s="1">
        <v>41675.85</v>
      </c>
      <c r="B6986" s="2">
        <v>-88.541062761538583</v>
      </c>
    </row>
    <row r="6987" spans="1:2" x14ac:dyDescent="0.25">
      <c r="A6987" s="1">
        <v>41675.850694444445</v>
      </c>
      <c r="B6987" s="2">
        <v>-89.163846620178077</v>
      </c>
    </row>
    <row r="6988" spans="1:2" x14ac:dyDescent="0.25">
      <c r="A6988" s="1">
        <v>41675.851388888892</v>
      </c>
      <c r="B6988" s="2">
        <v>-84.601788702143438</v>
      </c>
    </row>
    <row r="6989" spans="1:2" x14ac:dyDescent="0.25">
      <c r="A6989" s="1">
        <v>41675.852083333331</v>
      </c>
      <c r="B6989" s="2">
        <v>-53.895047944089555</v>
      </c>
    </row>
    <row r="6990" spans="1:2" x14ac:dyDescent="0.25">
      <c r="A6990" s="1">
        <v>41675.852777777778</v>
      </c>
      <c r="B6990" s="2">
        <v>-69.028687136926848</v>
      </c>
    </row>
    <row r="6991" spans="1:2" x14ac:dyDescent="0.25">
      <c r="A6991" s="1">
        <v>41675.853472222225</v>
      </c>
      <c r="B6991" s="2">
        <v>-23.910128956434587</v>
      </c>
    </row>
    <row r="6992" spans="1:2" x14ac:dyDescent="0.25">
      <c r="A6992" s="1">
        <v>41675.854166666664</v>
      </c>
      <c r="B6992" s="2">
        <v>25.897758888952861</v>
      </c>
    </row>
    <row r="6993" spans="1:2" x14ac:dyDescent="0.25">
      <c r="A6993" s="1">
        <v>41675.854861111111</v>
      </c>
      <c r="B6993" s="2">
        <v>-8.2392273679482368</v>
      </c>
    </row>
    <row r="6994" spans="1:2" x14ac:dyDescent="0.25">
      <c r="A6994" s="1">
        <v>41675.855555555558</v>
      </c>
      <c r="B6994" s="2">
        <v>-42.430923181252247</v>
      </c>
    </row>
    <row r="6995" spans="1:2" x14ac:dyDescent="0.25">
      <c r="A6995" s="1">
        <v>41675.856249999997</v>
      </c>
      <c r="B6995" s="2">
        <v>-50.108880555098104</v>
      </c>
    </row>
    <row r="6996" spans="1:2" x14ac:dyDescent="0.25">
      <c r="A6996" s="1">
        <v>41675.856944444444</v>
      </c>
      <c r="B6996" s="2">
        <v>-56.553788287258548</v>
      </c>
    </row>
    <row r="6997" spans="1:2" x14ac:dyDescent="0.25">
      <c r="A6997" s="1">
        <v>41675.857638888891</v>
      </c>
      <c r="B6997" s="2">
        <v>-46.897502468310023</v>
      </c>
    </row>
    <row r="6998" spans="1:2" x14ac:dyDescent="0.25">
      <c r="A6998" s="1">
        <v>41675.85833333333</v>
      </c>
      <c r="B6998" s="2">
        <v>-43.072425253480709</v>
      </c>
    </row>
    <row r="6999" spans="1:2" x14ac:dyDescent="0.25">
      <c r="A6999" s="1">
        <v>41675.859027777777</v>
      </c>
      <c r="B6999" s="2">
        <v>24.891416262164419</v>
      </c>
    </row>
    <row r="7000" spans="1:2" x14ac:dyDescent="0.25">
      <c r="A7000" s="1">
        <v>41675.859722222223</v>
      </c>
      <c r="B7000" s="2">
        <v>62.067427316608764</v>
      </c>
    </row>
    <row r="7001" spans="1:2" x14ac:dyDescent="0.25">
      <c r="A7001" s="1">
        <v>41675.86041666667</v>
      </c>
      <c r="B7001" s="2">
        <v>28.818640604120933</v>
      </c>
    </row>
    <row r="7002" spans="1:2" x14ac:dyDescent="0.25">
      <c r="A7002" s="1">
        <v>41675.861111111109</v>
      </c>
      <c r="B7002" s="2">
        <v>20.576566735661377</v>
      </c>
    </row>
    <row r="7003" spans="1:2" x14ac:dyDescent="0.25">
      <c r="A7003" s="1">
        <v>41675.861805555556</v>
      </c>
      <c r="B7003" s="2">
        <v>8.4307070229357723</v>
      </c>
    </row>
    <row r="7004" spans="1:2" x14ac:dyDescent="0.25">
      <c r="A7004" s="1">
        <v>41675.862500000003</v>
      </c>
      <c r="B7004" s="2">
        <v>11.478292395389872</v>
      </c>
    </row>
    <row r="7005" spans="1:2" x14ac:dyDescent="0.25">
      <c r="A7005" s="1">
        <v>41675.863194444442</v>
      </c>
      <c r="B7005" s="2">
        <v>44.74934688084565</v>
      </c>
    </row>
    <row r="7006" spans="1:2" x14ac:dyDescent="0.25">
      <c r="A7006" s="1">
        <v>41675.863888888889</v>
      </c>
      <c r="B7006" s="2">
        <v>75.737981923602149</v>
      </c>
    </row>
    <row r="7007" spans="1:2" x14ac:dyDescent="0.25">
      <c r="A7007" s="1">
        <v>41675.864583333336</v>
      </c>
      <c r="B7007" s="2">
        <v>64.987054107146108</v>
      </c>
    </row>
    <row r="7008" spans="1:2" x14ac:dyDescent="0.25">
      <c r="A7008" s="1">
        <v>41675.865277777775</v>
      </c>
      <c r="B7008" s="2">
        <v>69.311285130761092</v>
      </c>
    </row>
    <row r="7009" spans="1:2" x14ac:dyDescent="0.25">
      <c r="A7009" s="1">
        <v>41675.865972222222</v>
      </c>
      <c r="B7009" s="2">
        <v>44.91749251317524</v>
      </c>
    </row>
    <row r="7010" spans="1:2" x14ac:dyDescent="0.25">
      <c r="A7010" s="1">
        <v>41675.866666666669</v>
      </c>
      <c r="B7010" s="2">
        <v>42.566300712044658</v>
      </c>
    </row>
    <row r="7011" spans="1:2" x14ac:dyDescent="0.25">
      <c r="A7011" s="1">
        <v>41675.867361111108</v>
      </c>
      <c r="B7011" s="2">
        <v>64.478645221256016</v>
      </c>
    </row>
    <row r="7012" spans="1:2" x14ac:dyDescent="0.25">
      <c r="A7012" s="1">
        <v>41675.868055555555</v>
      </c>
      <c r="B7012" s="2">
        <v>44.294160468619275</v>
      </c>
    </row>
    <row r="7013" spans="1:2" x14ac:dyDescent="0.25">
      <c r="A7013" s="1">
        <v>41675.868750000001</v>
      </c>
      <c r="B7013" s="2">
        <v>73.668910119956124</v>
      </c>
    </row>
    <row r="7014" spans="1:2" x14ac:dyDescent="0.25">
      <c r="A7014" s="1">
        <v>41675.869444444441</v>
      </c>
      <c r="B7014" s="2">
        <v>100.85436768214373</v>
      </c>
    </row>
    <row r="7015" spans="1:2" x14ac:dyDescent="0.25">
      <c r="A7015" s="1">
        <v>41675.870138888888</v>
      </c>
      <c r="B7015" s="2">
        <v>60.884674219585335</v>
      </c>
    </row>
    <row r="7016" spans="1:2" x14ac:dyDescent="0.25">
      <c r="A7016" s="1">
        <v>41675.870833333334</v>
      </c>
      <c r="B7016" s="2">
        <v>48.172841761043919</v>
      </c>
    </row>
    <row r="7017" spans="1:2" x14ac:dyDescent="0.25">
      <c r="A7017" s="1">
        <v>41675.871527777781</v>
      </c>
      <c r="B7017" s="2">
        <v>37.003511590898661</v>
      </c>
    </row>
    <row r="7018" spans="1:2" x14ac:dyDescent="0.25">
      <c r="A7018" s="1">
        <v>41675.87222222222</v>
      </c>
      <c r="B7018" s="2">
        <v>94.042164375698974</v>
      </c>
    </row>
    <row r="7019" spans="1:2" x14ac:dyDescent="0.25">
      <c r="A7019" s="1">
        <v>41675.872916666667</v>
      </c>
      <c r="B7019" s="2">
        <v>89.290362167368102</v>
      </c>
    </row>
    <row r="7020" spans="1:2" x14ac:dyDescent="0.25">
      <c r="A7020" s="1">
        <v>41675.873611111114</v>
      </c>
      <c r="B7020" s="2">
        <v>91.838855807411406</v>
      </c>
    </row>
    <row r="7021" spans="1:2" x14ac:dyDescent="0.25">
      <c r="A7021" s="1">
        <v>41675.874305555553</v>
      </c>
      <c r="B7021" s="2">
        <v>76.068033102569942</v>
      </c>
    </row>
    <row r="7022" spans="1:2" x14ac:dyDescent="0.25">
      <c r="A7022" s="1">
        <v>41675.875</v>
      </c>
      <c r="B7022" s="2">
        <v>48.870139891115834</v>
      </c>
    </row>
    <row r="7023" spans="1:2" x14ac:dyDescent="0.25">
      <c r="A7023" s="1">
        <v>41675.875694444447</v>
      </c>
      <c r="B7023" s="2">
        <v>32.728526200924534</v>
      </c>
    </row>
    <row r="7024" spans="1:2" x14ac:dyDescent="0.25">
      <c r="A7024" s="1">
        <v>41675.876388888886</v>
      </c>
      <c r="B7024" s="2">
        <v>-17.647137229609751</v>
      </c>
    </row>
    <row r="7025" spans="1:2" x14ac:dyDescent="0.25">
      <c r="A7025" s="1">
        <v>41675.877083333333</v>
      </c>
      <c r="B7025" s="2">
        <v>-43.12984922729035</v>
      </c>
    </row>
    <row r="7026" spans="1:2" x14ac:dyDescent="0.25">
      <c r="A7026" s="1">
        <v>41675.87777777778</v>
      </c>
      <c r="B7026" s="2">
        <v>-67.244954045064517</v>
      </c>
    </row>
    <row r="7027" spans="1:2" x14ac:dyDescent="0.25">
      <c r="A7027" s="1">
        <v>41675.878472222219</v>
      </c>
      <c r="B7027" s="2">
        <v>-86.052953788826315</v>
      </c>
    </row>
    <row r="7028" spans="1:2" x14ac:dyDescent="0.25">
      <c r="A7028" s="1">
        <v>41675.879166666666</v>
      </c>
      <c r="B7028" s="2">
        <v>-96.324347907167009</v>
      </c>
    </row>
    <row r="7029" spans="1:2" x14ac:dyDescent="0.25">
      <c r="A7029" s="1">
        <v>41675.879861111112</v>
      </c>
      <c r="B7029" s="2">
        <v>-111.06222875147941</v>
      </c>
    </row>
    <row r="7030" spans="1:2" x14ac:dyDescent="0.25">
      <c r="A7030" s="1">
        <v>41675.880555555559</v>
      </c>
      <c r="B7030" s="2">
        <v>-114.91493861288376</v>
      </c>
    </row>
    <row r="7031" spans="1:2" x14ac:dyDescent="0.25">
      <c r="A7031" s="1">
        <v>41675.881249999999</v>
      </c>
      <c r="B7031" s="2">
        <v>-85.00341016297655</v>
      </c>
    </row>
    <row r="7032" spans="1:2" x14ac:dyDescent="0.25">
      <c r="A7032" s="1">
        <v>41675.881944444445</v>
      </c>
      <c r="B7032" s="2">
        <v>-60.603547758723529</v>
      </c>
    </row>
    <row r="7033" spans="1:2" x14ac:dyDescent="0.25">
      <c r="A7033" s="1">
        <v>41675.882638888892</v>
      </c>
      <c r="B7033" s="2">
        <v>-39.024413078613968</v>
      </c>
    </row>
    <row r="7034" spans="1:2" x14ac:dyDescent="0.25">
      <c r="A7034" s="1">
        <v>41675.883333333331</v>
      </c>
      <c r="B7034" s="2">
        <v>-65.374048477867234</v>
      </c>
    </row>
    <row r="7035" spans="1:2" x14ac:dyDescent="0.25">
      <c r="A7035" s="1">
        <v>41675.884027777778</v>
      </c>
      <c r="B7035" s="2">
        <v>-41.479201503665053</v>
      </c>
    </row>
    <row r="7036" spans="1:2" x14ac:dyDescent="0.25">
      <c r="A7036" s="1">
        <v>41675.884722222225</v>
      </c>
      <c r="B7036" s="2">
        <v>8.2797592199320214</v>
      </c>
    </row>
    <row r="7037" spans="1:2" x14ac:dyDescent="0.25">
      <c r="A7037" s="1">
        <v>41675.885416666664</v>
      </c>
      <c r="B7037" s="2">
        <v>-58.488738743893919</v>
      </c>
    </row>
    <row r="7038" spans="1:2" x14ac:dyDescent="0.25">
      <c r="A7038" s="1">
        <v>41675.886111111111</v>
      </c>
      <c r="B7038" s="2">
        <v>-51.36258403735313</v>
      </c>
    </row>
    <row r="7039" spans="1:2" x14ac:dyDescent="0.25">
      <c r="A7039" s="1">
        <v>41675.886805555558</v>
      </c>
      <c r="B7039" s="2">
        <v>-36.710498569192715</v>
      </c>
    </row>
    <row r="7040" spans="1:2" x14ac:dyDescent="0.25">
      <c r="A7040" s="1">
        <v>41675.887499999997</v>
      </c>
      <c r="B7040" s="2">
        <v>-49.671331263284081</v>
      </c>
    </row>
    <row r="7041" spans="1:2" x14ac:dyDescent="0.25">
      <c r="A7041" s="1">
        <v>41675.888194444444</v>
      </c>
      <c r="B7041" s="2">
        <v>-41.846825817905483</v>
      </c>
    </row>
    <row r="7042" spans="1:2" x14ac:dyDescent="0.25">
      <c r="A7042" s="1">
        <v>41675.888888888891</v>
      </c>
      <c r="B7042" s="2">
        <v>-46.344760216947662</v>
      </c>
    </row>
    <row r="7043" spans="1:2" x14ac:dyDescent="0.25">
      <c r="A7043" s="1">
        <v>41675.88958333333</v>
      </c>
      <c r="B7043" s="2">
        <v>10.161863687204216</v>
      </c>
    </row>
    <row r="7044" spans="1:2" x14ac:dyDescent="0.25">
      <c r="A7044" s="1">
        <v>41675.890277777777</v>
      </c>
      <c r="B7044" s="2">
        <v>7.8783555376998269</v>
      </c>
    </row>
    <row r="7045" spans="1:2" x14ac:dyDescent="0.25">
      <c r="A7045" s="1">
        <v>41675.890972222223</v>
      </c>
      <c r="B7045" s="2">
        <v>34.77381899745766</v>
      </c>
    </row>
    <row r="7046" spans="1:2" x14ac:dyDescent="0.25">
      <c r="A7046" s="1">
        <v>41675.89166666667</v>
      </c>
      <c r="B7046" s="2">
        <v>21.936550123210569</v>
      </c>
    </row>
    <row r="7047" spans="1:2" x14ac:dyDescent="0.25">
      <c r="A7047" s="1">
        <v>41675.892361111109</v>
      </c>
      <c r="B7047" s="2">
        <v>-30.983260501810584</v>
      </c>
    </row>
    <row r="7048" spans="1:2" x14ac:dyDescent="0.25">
      <c r="A7048" s="1">
        <v>41675.893055555556</v>
      </c>
      <c r="B7048" s="2">
        <v>12.504284032185872</v>
      </c>
    </row>
    <row r="7049" spans="1:2" x14ac:dyDescent="0.25">
      <c r="A7049" s="1">
        <v>41675.893750000003</v>
      </c>
      <c r="B7049" s="2">
        <v>12.949434856193935</v>
      </c>
    </row>
    <row r="7050" spans="1:2" x14ac:dyDescent="0.25">
      <c r="A7050" s="1">
        <v>41675.894444444442</v>
      </c>
      <c r="B7050" s="2">
        <v>-5.0008028347384732</v>
      </c>
    </row>
    <row r="7051" spans="1:2" x14ac:dyDescent="0.25">
      <c r="A7051" s="1">
        <v>41675.895138888889</v>
      </c>
      <c r="B7051" s="2">
        <v>-7.7149995168050127</v>
      </c>
    </row>
    <row r="7052" spans="1:2" x14ac:dyDescent="0.25">
      <c r="A7052" s="1">
        <v>41675.895833333336</v>
      </c>
      <c r="B7052" s="2">
        <v>-5.2482573653862348</v>
      </c>
    </row>
    <row r="7053" spans="1:2" x14ac:dyDescent="0.25">
      <c r="A7053" s="1">
        <v>41675.896527777775</v>
      </c>
      <c r="B7053" s="2">
        <v>9.1908961667960583</v>
      </c>
    </row>
    <row r="7054" spans="1:2" x14ac:dyDescent="0.25">
      <c r="A7054" s="1">
        <v>41675.897222222222</v>
      </c>
      <c r="B7054" s="2">
        <v>27.879008364472732</v>
      </c>
    </row>
    <row r="7055" spans="1:2" x14ac:dyDescent="0.25">
      <c r="A7055" s="1">
        <v>41675.897916666669</v>
      </c>
      <c r="B7055" s="2">
        <v>-6.6732133566164213</v>
      </c>
    </row>
    <row r="7056" spans="1:2" x14ac:dyDescent="0.25">
      <c r="A7056" s="1">
        <v>41675.898611111108</v>
      </c>
      <c r="B7056" s="2">
        <v>-15.075254483680085</v>
      </c>
    </row>
    <row r="7057" spans="1:2" x14ac:dyDescent="0.25">
      <c r="A7057" s="1">
        <v>41675.899305555555</v>
      </c>
      <c r="B7057" s="2">
        <v>-11.029927518131929</v>
      </c>
    </row>
    <row r="7058" spans="1:2" x14ac:dyDescent="0.25">
      <c r="A7058" s="1">
        <v>41675.9</v>
      </c>
      <c r="B7058" s="2">
        <v>7.8803461638628507</v>
      </c>
    </row>
    <row r="7059" spans="1:2" x14ac:dyDescent="0.25">
      <c r="A7059" s="1">
        <v>41675.900694444441</v>
      </c>
      <c r="B7059" s="2">
        <v>48.855916084997197</v>
      </c>
    </row>
    <row r="7060" spans="1:2" x14ac:dyDescent="0.25">
      <c r="A7060" s="1">
        <v>41675.901388888888</v>
      </c>
      <c r="B7060" s="2">
        <v>63.724048999571821</v>
      </c>
    </row>
    <row r="7061" spans="1:2" x14ac:dyDescent="0.25">
      <c r="A7061" s="1">
        <v>41675.902083333334</v>
      </c>
      <c r="B7061" s="2">
        <v>97.938432589807775</v>
      </c>
    </row>
    <row r="7062" spans="1:2" x14ac:dyDescent="0.25">
      <c r="A7062" s="1">
        <v>41675.902777777781</v>
      </c>
      <c r="B7062" s="2">
        <v>75.607321910415095</v>
      </c>
    </row>
    <row r="7063" spans="1:2" x14ac:dyDescent="0.25">
      <c r="A7063" s="1">
        <v>41675.90347222222</v>
      </c>
      <c r="B7063" s="2">
        <v>0.93262424353937001</v>
      </c>
    </row>
    <row r="7064" spans="1:2" x14ac:dyDescent="0.25">
      <c r="A7064" s="1">
        <v>41675.904166666667</v>
      </c>
      <c r="B7064" s="2">
        <v>-29.090417001639434</v>
      </c>
    </row>
    <row r="7065" spans="1:2" x14ac:dyDescent="0.25">
      <c r="A7065" s="1">
        <v>41675.904861111114</v>
      </c>
      <c r="B7065" s="2">
        <v>-34.189938725593187</v>
      </c>
    </row>
    <row r="7066" spans="1:2" x14ac:dyDescent="0.25">
      <c r="A7066" s="1">
        <v>41675.905555555553</v>
      </c>
      <c r="B7066" s="2">
        <v>-35.173635929336889</v>
      </c>
    </row>
    <row r="7067" spans="1:2" x14ac:dyDescent="0.25">
      <c r="A7067" s="1">
        <v>41675.90625</v>
      </c>
      <c r="B7067" s="2">
        <v>-18.892576344807942</v>
      </c>
    </row>
    <row r="7068" spans="1:2" x14ac:dyDescent="0.25">
      <c r="A7068" s="1">
        <v>41675.906944444447</v>
      </c>
      <c r="B7068" s="2">
        <v>-69.588988052120357</v>
      </c>
    </row>
    <row r="7069" spans="1:2" x14ac:dyDescent="0.25">
      <c r="A7069" s="1">
        <v>41675.907638888886</v>
      </c>
      <c r="B7069" s="2">
        <v>-68.982355498904752</v>
      </c>
    </row>
    <row r="7070" spans="1:2" x14ac:dyDescent="0.25">
      <c r="A7070" s="1">
        <v>41675.908333333333</v>
      </c>
      <c r="B7070" s="2">
        <v>-48.47531323153914</v>
      </c>
    </row>
    <row r="7071" spans="1:2" x14ac:dyDescent="0.25">
      <c r="A7071" s="1">
        <v>41675.90902777778</v>
      </c>
      <c r="B7071" s="2">
        <v>-42.619466480697156</v>
      </c>
    </row>
    <row r="7072" spans="1:2" x14ac:dyDescent="0.25">
      <c r="A7072" s="1">
        <v>41675.909722222219</v>
      </c>
      <c r="B7072" s="2">
        <v>-45.315920257568358</v>
      </c>
    </row>
    <row r="7073" spans="1:2" x14ac:dyDescent="0.25">
      <c r="A7073" s="1">
        <v>41675.910416666666</v>
      </c>
      <c r="B7073" s="2">
        <v>-57.29402692101042</v>
      </c>
    </row>
    <row r="7074" spans="1:2" x14ac:dyDescent="0.25">
      <c r="A7074" s="1">
        <v>41675.911111111112</v>
      </c>
      <c r="B7074" s="2">
        <v>-76.067272506466054</v>
      </c>
    </row>
    <row r="7075" spans="1:2" x14ac:dyDescent="0.25">
      <c r="A7075" s="1">
        <v>41675.911805555559</v>
      </c>
      <c r="B7075" s="2">
        <v>-66.276373703593464</v>
      </c>
    </row>
    <row r="7076" spans="1:2" x14ac:dyDescent="0.25">
      <c r="A7076" s="1">
        <v>41675.912499999999</v>
      </c>
      <c r="B7076" s="2">
        <v>-61.272256959483883</v>
      </c>
    </row>
    <row r="7077" spans="1:2" x14ac:dyDescent="0.25">
      <c r="A7077" s="1">
        <v>41675.913194444445</v>
      </c>
      <c r="B7077" s="2">
        <v>-31.841592164531175</v>
      </c>
    </row>
    <row r="7078" spans="1:2" x14ac:dyDescent="0.25">
      <c r="A7078" s="1">
        <v>41675.913888888892</v>
      </c>
      <c r="B7078" s="2">
        <v>3.0888332345057279E-2</v>
      </c>
    </row>
    <row r="7079" spans="1:2" x14ac:dyDescent="0.25">
      <c r="A7079" s="1">
        <v>41675.914583333331</v>
      </c>
      <c r="B7079" s="2">
        <v>4.7445230602514732</v>
      </c>
    </row>
    <row r="7080" spans="1:2" x14ac:dyDescent="0.25">
      <c r="A7080" s="1">
        <v>41675.915277777778</v>
      </c>
      <c r="B7080" s="2">
        <v>-24.311705032682219</v>
      </c>
    </row>
    <row r="7081" spans="1:2" x14ac:dyDescent="0.25">
      <c r="A7081" s="1">
        <v>41675.915972222225</v>
      </c>
      <c r="B7081" s="2">
        <v>-29.462921890834696</v>
      </c>
    </row>
    <row r="7082" spans="1:2" x14ac:dyDescent="0.25">
      <c r="A7082" s="1">
        <v>41675.916666666664</v>
      </c>
      <c r="B7082" s="2">
        <v>-49.555349395531813</v>
      </c>
    </row>
    <row r="7083" spans="1:2" x14ac:dyDescent="0.25">
      <c r="A7083" s="1">
        <v>41675.917361111111</v>
      </c>
      <c r="B7083" s="2">
        <v>-103.34315718628156</v>
      </c>
    </row>
    <row r="7084" spans="1:2" x14ac:dyDescent="0.25">
      <c r="A7084" s="1">
        <v>41675.918055555558</v>
      </c>
      <c r="B7084" s="2">
        <v>-74.232495645625747</v>
      </c>
    </row>
    <row r="7085" spans="1:2" x14ac:dyDescent="0.25">
      <c r="A7085" s="1">
        <v>41675.918749999997</v>
      </c>
      <c r="B7085" s="2">
        <v>-51.524206675589085</v>
      </c>
    </row>
    <row r="7086" spans="1:2" x14ac:dyDescent="0.25">
      <c r="A7086" s="1">
        <v>41675.919444444444</v>
      </c>
      <c r="B7086" s="2">
        <v>-97.995192026872729</v>
      </c>
    </row>
    <row r="7087" spans="1:2" x14ac:dyDescent="0.25">
      <c r="A7087" s="1">
        <v>41675.920138888891</v>
      </c>
      <c r="B7087" s="2">
        <v>-90.009480106555074</v>
      </c>
    </row>
    <row r="7088" spans="1:2" x14ac:dyDescent="0.25">
      <c r="A7088" s="1">
        <v>41675.92083333333</v>
      </c>
      <c r="B7088" s="2">
        <v>-109.99236214828561</v>
      </c>
    </row>
    <row r="7089" spans="1:2" x14ac:dyDescent="0.25">
      <c r="A7089" s="1">
        <v>41675.921527777777</v>
      </c>
      <c r="B7089" s="2">
        <v>-94.434060308042291</v>
      </c>
    </row>
    <row r="7090" spans="1:2" x14ac:dyDescent="0.25">
      <c r="A7090" s="1">
        <v>41675.922222222223</v>
      </c>
      <c r="B7090" s="2">
        <v>-98.623539598891512</v>
      </c>
    </row>
    <row r="7091" spans="1:2" x14ac:dyDescent="0.25">
      <c r="A7091" s="1">
        <v>41675.92291666667</v>
      </c>
      <c r="B7091" s="2">
        <v>-117.24173601363049</v>
      </c>
    </row>
    <row r="7092" spans="1:2" x14ac:dyDescent="0.25">
      <c r="A7092" s="1">
        <v>41675.923611111109</v>
      </c>
      <c r="B7092" s="2">
        <v>-104.32998608407409</v>
      </c>
    </row>
    <row r="7093" spans="1:2" x14ac:dyDescent="0.25">
      <c r="A7093" s="1">
        <v>41675.924305555556</v>
      </c>
      <c r="B7093" s="2">
        <v>-110.81849411460959</v>
      </c>
    </row>
    <row r="7094" spans="1:2" x14ac:dyDescent="0.25">
      <c r="A7094" s="1">
        <v>41675.925000000003</v>
      </c>
      <c r="B7094" s="2">
        <v>-100.17262966968507</v>
      </c>
    </row>
    <row r="7095" spans="1:2" x14ac:dyDescent="0.25">
      <c r="A7095" s="1">
        <v>41675.925694444442</v>
      </c>
      <c r="B7095" s="2">
        <v>-126.6107417404089</v>
      </c>
    </row>
    <row r="7096" spans="1:2" x14ac:dyDescent="0.25">
      <c r="A7096" s="1">
        <v>41675.926388888889</v>
      </c>
      <c r="B7096" s="2">
        <v>-112.2358301042191</v>
      </c>
    </row>
    <row r="7097" spans="1:2" x14ac:dyDescent="0.25">
      <c r="A7097" s="1">
        <v>41675.927083333336</v>
      </c>
      <c r="B7097" s="2">
        <v>-93.253670330200109</v>
      </c>
    </row>
    <row r="7098" spans="1:2" x14ac:dyDescent="0.25">
      <c r="A7098" s="1">
        <v>41675.927777777775</v>
      </c>
      <c r="B7098" s="2">
        <v>-111.40195049827646</v>
      </c>
    </row>
    <row r="7099" spans="1:2" x14ac:dyDescent="0.25">
      <c r="A7099" s="1">
        <v>41675.928472222222</v>
      </c>
      <c r="B7099" s="2">
        <v>-100.12152578059661</v>
      </c>
    </row>
    <row r="7100" spans="1:2" x14ac:dyDescent="0.25">
      <c r="A7100" s="1">
        <v>41675.929166666669</v>
      </c>
      <c r="B7100" s="2">
        <v>-104.98592465013887</v>
      </c>
    </row>
    <row r="7101" spans="1:2" x14ac:dyDescent="0.25">
      <c r="A7101" s="1">
        <v>41675.929861111108</v>
      </c>
      <c r="B7101" s="2">
        <v>-78.388405758893839</v>
      </c>
    </row>
    <row r="7102" spans="1:2" x14ac:dyDescent="0.25">
      <c r="A7102" s="1">
        <v>41675.930555555555</v>
      </c>
      <c r="B7102" s="2">
        <v>-117.18671332075998</v>
      </c>
    </row>
    <row r="7103" spans="1:2" x14ac:dyDescent="0.25">
      <c r="A7103" s="1">
        <v>41675.931250000001</v>
      </c>
      <c r="B7103" s="2">
        <v>-103.01830312953292</v>
      </c>
    </row>
    <row r="7104" spans="1:2" x14ac:dyDescent="0.25">
      <c r="A7104" s="1">
        <v>41675.931944444441</v>
      </c>
      <c r="B7104" s="2">
        <v>-68.128830257504404</v>
      </c>
    </row>
    <row r="7105" spans="1:2" x14ac:dyDescent="0.25">
      <c r="A7105" s="1">
        <v>41675.932638888888</v>
      </c>
      <c r="B7105" s="2">
        <v>-70.781932588340709</v>
      </c>
    </row>
    <row r="7106" spans="1:2" x14ac:dyDescent="0.25">
      <c r="A7106" s="1">
        <v>41675.933333333334</v>
      </c>
      <c r="B7106" s="2">
        <v>-76.919922576642904</v>
      </c>
    </row>
    <row r="7107" spans="1:2" x14ac:dyDescent="0.25">
      <c r="A7107" s="1">
        <v>41675.934027777781</v>
      </c>
      <c r="B7107" s="2">
        <v>-12.160055122868895</v>
      </c>
    </row>
    <row r="7108" spans="1:2" x14ac:dyDescent="0.25">
      <c r="A7108" s="1">
        <v>41675.93472222222</v>
      </c>
      <c r="B7108" s="2">
        <v>12.427205128720379</v>
      </c>
    </row>
    <row r="7109" spans="1:2" x14ac:dyDescent="0.25">
      <c r="A7109" s="1">
        <v>41675.935416666667</v>
      </c>
      <c r="B7109" s="2">
        <v>-14.579232537850718</v>
      </c>
    </row>
    <row r="7110" spans="1:2" x14ac:dyDescent="0.25">
      <c r="A7110" s="1">
        <v>41675.936111111114</v>
      </c>
      <c r="B7110" s="2">
        <v>-2.3266881414407785</v>
      </c>
    </row>
    <row r="7111" spans="1:2" x14ac:dyDescent="0.25">
      <c r="A7111" s="1">
        <v>41675.936805555553</v>
      </c>
      <c r="B7111" s="2">
        <v>9.3593494694563564</v>
      </c>
    </row>
    <row r="7112" spans="1:2" x14ac:dyDescent="0.25">
      <c r="A7112" s="1">
        <v>41675.9375</v>
      </c>
      <c r="B7112" s="2">
        <v>9.7752189145743618</v>
      </c>
    </row>
    <row r="7113" spans="1:2" x14ac:dyDescent="0.25">
      <c r="A7113" s="1">
        <v>41675.938194444447</v>
      </c>
      <c r="B7113" s="2">
        <v>2.6951078831722648</v>
      </c>
    </row>
    <row r="7114" spans="1:2" x14ac:dyDescent="0.25">
      <c r="A7114" s="1">
        <v>41675.938888888886</v>
      </c>
      <c r="B7114" s="2">
        <v>4.4132535608097294</v>
      </c>
    </row>
    <row r="7115" spans="1:2" x14ac:dyDescent="0.25">
      <c r="A7115" s="1">
        <v>41675.939583333333</v>
      </c>
      <c r="B7115" s="2">
        <v>5.9544920279062357</v>
      </c>
    </row>
    <row r="7116" spans="1:2" x14ac:dyDescent="0.25">
      <c r="A7116" s="1">
        <v>41675.94027777778</v>
      </c>
      <c r="B7116" s="2">
        <v>28.916653286453219</v>
      </c>
    </row>
    <row r="7117" spans="1:2" x14ac:dyDescent="0.25">
      <c r="A7117" s="1">
        <v>41675.940972222219</v>
      </c>
      <c r="B7117" s="2">
        <v>-17.562986772759661</v>
      </c>
    </row>
    <row r="7118" spans="1:2" x14ac:dyDescent="0.25">
      <c r="A7118" s="1">
        <v>41675.941666666666</v>
      </c>
      <c r="B7118" s="2">
        <v>-7.6490495166314458</v>
      </c>
    </row>
    <row r="7119" spans="1:2" x14ac:dyDescent="0.25">
      <c r="A7119" s="1">
        <v>41675.942361111112</v>
      </c>
      <c r="B7119" s="2">
        <v>10.785814693278128</v>
      </c>
    </row>
    <row r="7120" spans="1:2" x14ac:dyDescent="0.25">
      <c r="A7120" s="1">
        <v>41675.943055555559</v>
      </c>
      <c r="B7120" s="2">
        <v>41.01307951157699</v>
      </c>
    </row>
    <row r="7121" spans="1:2" x14ac:dyDescent="0.25">
      <c r="A7121" s="1">
        <v>41675.943749999999</v>
      </c>
      <c r="B7121" s="2">
        <v>59.512835840165884</v>
      </c>
    </row>
    <row r="7122" spans="1:2" x14ac:dyDescent="0.25">
      <c r="A7122" s="1">
        <v>41675.944444444445</v>
      </c>
      <c r="B7122" s="2">
        <v>43.618519095705899</v>
      </c>
    </row>
    <row r="7123" spans="1:2" x14ac:dyDescent="0.25">
      <c r="A7123" s="1">
        <v>41675.945138888892</v>
      </c>
      <c r="B7123" s="2">
        <v>-9.7147691075825904</v>
      </c>
    </row>
    <row r="7124" spans="1:2" x14ac:dyDescent="0.25">
      <c r="A7124" s="1">
        <v>41675.945833333331</v>
      </c>
      <c r="B7124" s="2">
        <v>28.638640241145428</v>
      </c>
    </row>
    <row r="7125" spans="1:2" x14ac:dyDescent="0.25">
      <c r="A7125" s="1">
        <v>41675.946527777778</v>
      </c>
      <c r="B7125" s="2">
        <v>31.317105133072861</v>
      </c>
    </row>
    <row r="7126" spans="1:2" x14ac:dyDescent="0.25">
      <c r="A7126" s="1">
        <v>41675.947222222225</v>
      </c>
      <c r="B7126" s="2">
        <v>5.9649988780069787</v>
      </c>
    </row>
    <row r="7127" spans="1:2" x14ac:dyDescent="0.25">
      <c r="A7127" s="1">
        <v>41675.947916666664</v>
      </c>
      <c r="B7127" s="2">
        <v>18.893230683440926</v>
      </c>
    </row>
    <row r="7128" spans="1:2" x14ac:dyDescent="0.25">
      <c r="A7128" s="1">
        <v>41675.948611111111</v>
      </c>
      <c r="B7128" s="2">
        <v>102.09303244223314</v>
      </c>
    </row>
    <row r="7129" spans="1:2" x14ac:dyDescent="0.25">
      <c r="A7129" s="1">
        <v>41675.949305555558</v>
      </c>
      <c r="B7129" s="2">
        <v>29.338249383525302</v>
      </c>
    </row>
    <row r="7130" spans="1:2" x14ac:dyDescent="0.25">
      <c r="A7130" s="1">
        <v>41675.949999999997</v>
      </c>
      <c r="B7130" s="2">
        <v>58.046800908863467</v>
      </c>
    </row>
    <row r="7131" spans="1:2" x14ac:dyDescent="0.25">
      <c r="A7131" s="1">
        <v>41675.950694444444</v>
      </c>
      <c r="B7131" s="2">
        <v>22.230264200154732</v>
      </c>
    </row>
    <row r="7132" spans="1:2" x14ac:dyDescent="0.25">
      <c r="A7132" s="1">
        <v>41675.951388888891</v>
      </c>
      <c r="B7132" s="2">
        <v>22.062178423830968</v>
      </c>
    </row>
    <row r="7133" spans="1:2" x14ac:dyDescent="0.25">
      <c r="A7133" s="1">
        <v>41675.95208333333</v>
      </c>
      <c r="B7133" s="2">
        <v>2.114478884957498</v>
      </c>
    </row>
    <row r="7134" spans="1:2" x14ac:dyDescent="0.25">
      <c r="A7134" s="1">
        <v>41675.952777777777</v>
      </c>
      <c r="B7134" s="2">
        <v>-37.713803221111689</v>
      </c>
    </row>
    <row r="7135" spans="1:2" x14ac:dyDescent="0.25">
      <c r="A7135" s="1">
        <v>41675.953472222223</v>
      </c>
      <c r="B7135" s="2">
        <v>-20.279160682373913</v>
      </c>
    </row>
    <row r="7136" spans="1:2" x14ac:dyDescent="0.25">
      <c r="A7136" s="1">
        <v>41675.95416666667</v>
      </c>
      <c r="B7136" s="2">
        <v>-23.677914633403027</v>
      </c>
    </row>
    <row r="7137" spans="1:2" x14ac:dyDescent="0.25">
      <c r="A7137" s="1">
        <v>41675.954861111109</v>
      </c>
      <c r="B7137" s="2">
        <v>-11.230508344204281</v>
      </c>
    </row>
    <row r="7138" spans="1:2" x14ac:dyDescent="0.25">
      <c r="A7138" s="1">
        <v>41675.955555555556</v>
      </c>
      <c r="B7138" s="2">
        <v>-46.895267909856436</v>
      </c>
    </row>
    <row r="7139" spans="1:2" x14ac:dyDescent="0.25">
      <c r="A7139" s="1">
        <v>41675.956250000003</v>
      </c>
      <c r="B7139" s="2">
        <v>-8.4945273255483098</v>
      </c>
    </row>
    <row r="7140" spans="1:2" x14ac:dyDescent="0.25">
      <c r="A7140" s="1">
        <v>41675.956944444442</v>
      </c>
      <c r="B7140" s="2">
        <v>-53.030533759075723</v>
      </c>
    </row>
    <row r="7141" spans="1:2" x14ac:dyDescent="0.25">
      <c r="A7141" s="1">
        <v>41675.957638888889</v>
      </c>
      <c r="B7141" s="2">
        <v>-24.454862974806261</v>
      </c>
    </row>
    <row r="7142" spans="1:2" x14ac:dyDescent="0.25">
      <c r="A7142" s="1">
        <v>41675.958333333336</v>
      </c>
      <c r="B7142" s="2">
        <v>-67.816853024997783</v>
      </c>
    </row>
    <row r="7143" spans="1:2" x14ac:dyDescent="0.25">
      <c r="A7143" s="1">
        <v>41675.959027777775</v>
      </c>
      <c r="B7143" s="2">
        <v>-71.566626836991048</v>
      </c>
    </row>
    <row r="7144" spans="1:2" x14ac:dyDescent="0.25">
      <c r="A7144" s="1">
        <v>41675.959722222222</v>
      </c>
      <c r="B7144" s="2">
        <v>-38.335831477282532</v>
      </c>
    </row>
    <row r="7145" spans="1:2" x14ac:dyDescent="0.25">
      <c r="A7145" s="1">
        <v>41675.960416666669</v>
      </c>
      <c r="B7145" s="2">
        <v>-81.957783427047744</v>
      </c>
    </row>
    <row r="7146" spans="1:2" x14ac:dyDescent="0.25">
      <c r="A7146" s="1">
        <v>41675.961111111108</v>
      </c>
      <c r="B7146" s="2">
        <v>-11.504236407327699</v>
      </c>
    </row>
    <row r="7147" spans="1:2" x14ac:dyDescent="0.25">
      <c r="A7147" s="1">
        <v>41675.961805555555</v>
      </c>
      <c r="B7147" s="2">
        <v>-101.99284137471501</v>
      </c>
    </row>
    <row r="7148" spans="1:2" x14ac:dyDescent="0.25">
      <c r="A7148" s="1">
        <v>41675.962500000001</v>
      </c>
      <c r="B7148" s="2">
        <v>-83.061038087639218</v>
      </c>
    </row>
    <row r="7149" spans="1:2" x14ac:dyDescent="0.25">
      <c r="A7149" s="1">
        <v>41675.963194444441</v>
      </c>
      <c r="B7149" s="2">
        <v>-30.143017653975644</v>
      </c>
    </row>
    <row r="7150" spans="1:2" x14ac:dyDescent="0.25">
      <c r="A7150" s="1">
        <v>41675.963888888888</v>
      </c>
      <c r="B7150" s="2">
        <v>-63.511282687223868</v>
      </c>
    </row>
    <row r="7151" spans="1:2" x14ac:dyDescent="0.25">
      <c r="A7151" s="1">
        <v>41675.964583333334</v>
      </c>
      <c r="B7151" s="2">
        <v>-21.083635180047715</v>
      </c>
    </row>
    <row r="7152" spans="1:2" x14ac:dyDescent="0.25">
      <c r="A7152" s="1">
        <v>41675.965277777781</v>
      </c>
      <c r="B7152" s="2">
        <v>-15.707872087911044</v>
      </c>
    </row>
    <row r="7153" spans="1:2" x14ac:dyDescent="0.25">
      <c r="A7153" s="1">
        <v>41675.96597222222</v>
      </c>
      <c r="B7153" s="2">
        <v>-28.725362864891455</v>
      </c>
    </row>
    <row r="7154" spans="1:2" x14ac:dyDescent="0.25">
      <c r="A7154" s="1">
        <v>41675.966666666667</v>
      </c>
      <c r="B7154" s="2">
        <v>14.121728052097023</v>
      </c>
    </row>
    <row r="7155" spans="1:2" x14ac:dyDescent="0.25">
      <c r="A7155" s="1">
        <v>41675.967361111114</v>
      </c>
      <c r="B7155" s="2">
        <v>33.955031053661756</v>
      </c>
    </row>
    <row r="7156" spans="1:2" x14ac:dyDescent="0.25">
      <c r="A7156" s="1">
        <v>41675.968055555553</v>
      </c>
      <c r="B7156" s="2">
        <v>-15.452030631244027</v>
      </c>
    </row>
    <row r="7157" spans="1:2" x14ac:dyDescent="0.25">
      <c r="A7157" s="1">
        <v>41675.96875</v>
      </c>
      <c r="B7157" s="2">
        <v>-14.775844237002699</v>
      </c>
    </row>
    <row r="7158" spans="1:2" x14ac:dyDescent="0.25">
      <c r="A7158" s="1">
        <v>41675.969444444447</v>
      </c>
      <c r="B7158" s="2">
        <v>31.078074251455838</v>
      </c>
    </row>
    <row r="7159" spans="1:2" x14ac:dyDescent="0.25">
      <c r="A7159" s="1">
        <v>41675.970138888886</v>
      </c>
      <c r="B7159" s="2">
        <v>-1.1199639045458754</v>
      </c>
    </row>
    <row r="7160" spans="1:2" x14ac:dyDescent="0.25">
      <c r="A7160" s="1">
        <v>41675.970833333333</v>
      </c>
      <c r="B7160" s="2">
        <v>-85.240775328257584</v>
      </c>
    </row>
    <row r="7161" spans="1:2" x14ac:dyDescent="0.25">
      <c r="A7161" s="1">
        <v>41675.97152777778</v>
      </c>
      <c r="B7161" s="2">
        <v>-114.37865798030204</v>
      </c>
    </row>
    <row r="7162" spans="1:2" x14ac:dyDescent="0.25">
      <c r="A7162" s="1">
        <v>41675.972222222219</v>
      </c>
      <c r="B7162" s="2">
        <v>-96.610694931378632</v>
      </c>
    </row>
    <row r="7163" spans="1:2" x14ac:dyDescent="0.25">
      <c r="A7163" s="1">
        <v>41675.972916666666</v>
      </c>
      <c r="B7163" s="2">
        <v>-77.316382550780929</v>
      </c>
    </row>
    <row r="7164" spans="1:2" x14ac:dyDescent="0.25">
      <c r="A7164" s="1">
        <v>41675.973611111112</v>
      </c>
      <c r="B7164" s="2">
        <v>-107.36209650350308</v>
      </c>
    </row>
    <row r="7165" spans="1:2" x14ac:dyDescent="0.25">
      <c r="A7165" s="1">
        <v>41675.974305555559</v>
      </c>
      <c r="B7165" s="2">
        <v>-31.620743363841516</v>
      </c>
    </row>
    <row r="7166" spans="1:2" x14ac:dyDescent="0.25">
      <c r="A7166" s="1">
        <v>41675.974999999999</v>
      </c>
      <c r="B7166" s="2">
        <v>-68.555481217647326</v>
      </c>
    </row>
    <row r="7167" spans="1:2" x14ac:dyDescent="0.25">
      <c r="A7167" s="1">
        <v>41675.975694444445</v>
      </c>
      <c r="B7167" s="2">
        <v>-53.604026032952241</v>
      </c>
    </row>
    <row r="7168" spans="1:2" x14ac:dyDescent="0.25">
      <c r="A7168" s="1">
        <v>41675.976388888892</v>
      </c>
      <c r="B7168" s="2">
        <v>-66.265690245082567</v>
      </c>
    </row>
    <row r="7169" spans="1:2" x14ac:dyDescent="0.25">
      <c r="A7169" s="1">
        <v>41675.977083333331</v>
      </c>
      <c r="B7169" s="2">
        <v>-59.055381071451123</v>
      </c>
    </row>
    <row r="7170" spans="1:2" x14ac:dyDescent="0.25">
      <c r="A7170" s="1">
        <v>41675.977777777778</v>
      </c>
      <c r="B7170" s="2">
        <v>-24.973424693047612</v>
      </c>
    </row>
    <row r="7171" spans="1:2" x14ac:dyDescent="0.25">
      <c r="A7171" s="1">
        <v>41675.978472222225</v>
      </c>
      <c r="B7171" s="2">
        <v>-47.961228354026872</v>
      </c>
    </row>
    <row r="7172" spans="1:2" x14ac:dyDescent="0.25">
      <c r="A7172" s="1">
        <v>41675.979166666664</v>
      </c>
      <c r="B7172" s="2">
        <v>-44.096162958834128</v>
      </c>
    </row>
    <row r="7173" spans="1:2" x14ac:dyDescent="0.25">
      <c r="A7173" s="1">
        <v>41675.979861111111</v>
      </c>
      <c r="B7173" s="2">
        <v>-10.925782484401134</v>
      </c>
    </row>
    <row r="7174" spans="1:2" x14ac:dyDescent="0.25">
      <c r="A7174" s="1">
        <v>41675.980555555558</v>
      </c>
      <c r="B7174" s="2">
        <v>-32.178376250649066</v>
      </c>
    </row>
    <row r="7175" spans="1:2" x14ac:dyDescent="0.25">
      <c r="A7175" s="1">
        <v>41675.981249999997</v>
      </c>
      <c r="B7175" s="2">
        <v>-3.9258953932187675</v>
      </c>
    </row>
    <row r="7176" spans="1:2" x14ac:dyDescent="0.25">
      <c r="A7176" s="1">
        <v>41675.981944444444</v>
      </c>
      <c r="B7176" s="2">
        <v>-23.624106589067377</v>
      </c>
    </row>
    <row r="7177" spans="1:2" x14ac:dyDescent="0.25">
      <c r="A7177" s="1">
        <v>41675.982638888891</v>
      </c>
      <c r="B7177" s="2">
        <v>-90.417449416321077</v>
      </c>
    </row>
    <row r="7178" spans="1:2" x14ac:dyDescent="0.25">
      <c r="A7178" s="1">
        <v>41675.98333333333</v>
      </c>
      <c r="B7178" s="2">
        <v>-66.776444185336004</v>
      </c>
    </row>
    <row r="7179" spans="1:2" x14ac:dyDescent="0.25">
      <c r="A7179" s="1">
        <v>41675.984027777777</v>
      </c>
      <c r="B7179" s="2">
        <v>-72.545619358438614</v>
      </c>
    </row>
    <row r="7180" spans="1:2" x14ac:dyDescent="0.25">
      <c r="A7180" s="1">
        <v>41675.984722222223</v>
      </c>
      <c r="B7180" s="2">
        <v>-48.119825789940663</v>
      </c>
    </row>
    <row r="7181" spans="1:2" x14ac:dyDescent="0.25">
      <c r="A7181" s="1">
        <v>41675.98541666667</v>
      </c>
      <c r="B7181" s="2">
        <v>-54.46984071334785</v>
      </c>
    </row>
    <row r="7182" spans="1:2" x14ac:dyDescent="0.25">
      <c r="A7182" s="1">
        <v>41675.986111111109</v>
      </c>
      <c r="B7182" s="2">
        <v>-65.523232267515652</v>
      </c>
    </row>
    <row r="7183" spans="1:2" x14ac:dyDescent="0.25">
      <c r="A7183" s="1">
        <v>41675.986805555556</v>
      </c>
      <c r="B7183" s="2">
        <v>-36.055646505800539</v>
      </c>
    </row>
    <row r="7184" spans="1:2" x14ac:dyDescent="0.25">
      <c r="A7184" s="1">
        <v>41675.987500000003</v>
      </c>
      <c r="B7184" s="2">
        <v>-43.650248485132273</v>
      </c>
    </row>
    <row r="7185" spans="1:2" x14ac:dyDescent="0.25">
      <c r="A7185" s="1">
        <v>41675.988194444442</v>
      </c>
      <c r="B7185" s="2">
        <v>-62.445720446188353</v>
      </c>
    </row>
    <row r="7186" spans="1:2" x14ac:dyDescent="0.25">
      <c r="A7186" s="1">
        <v>41675.988888888889</v>
      </c>
      <c r="B7186" s="2">
        <v>-64.869900789028421</v>
      </c>
    </row>
    <row r="7187" spans="1:2" x14ac:dyDescent="0.25">
      <c r="A7187" s="1">
        <v>41675.989583333336</v>
      </c>
      <c r="B7187" s="2">
        <v>-4.6554514563875271</v>
      </c>
    </row>
    <row r="7188" spans="1:2" x14ac:dyDescent="0.25">
      <c r="A7188" s="1">
        <v>41675.990277777775</v>
      </c>
      <c r="B7188" s="2">
        <v>-17.974016753648176</v>
      </c>
    </row>
    <row r="7189" spans="1:2" x14ac:dyDescent="0.25">
      <c r="A7189" s="1">
        <v>41675.990972222222</v>
      </c>
      <c r="B7189" s="2">
        <v>-30.986073890892051</v>
      </c>
    </row>
    <row r="7190" spans="1:2" x14ac:dyDescent="0.25">
      <c r="A7190" s="1">
        <v>41675.991666666669</v>
      </c>
      <c r="B7190" s="2">
        <v>-30.163558282695401</v>
      </c>
    </row>
    <row r="7191" spans="1:2" x14ac:dyDescent="0.25">
      <c r="A7191" s="1">
        <v>41675.992361111108</v>
      </c>
      <c r="B7191" s="2">
        <v>-49.283655347881719</v>
      </c>
    </row>
    <row r="7192" spans="1:2" x14ac:dyDescent="0.25">
      <c r="A7192" s="1">
        <v>41675.993055555555</v>
      </c>
      <c r="B7192" s="2">
        <v>-0.48322044793458191</v>
      </c>
    </row>
    <row r="7193" spans="1:2" x14ac:dyDescent="0.25">
      <c r="A7193" s="1">
        <v>41675.993750000001</v>
      </c>
      <c r="B7193" s="2">
        <v>-43.735864355533458</v>
      </c>
    </row>
    <row r="7194" spans="1:2" x14ac:dyDescent="0.25">
      <c r="A7194" s="1">
        <v>41675.994444444441</v>
      </c>
      <c r="B7194" s="2">
        <v>-45.154818016981395</v>
      </c>
    </row>
    <row r="7195" spans="1:2" x14ac:dyDescent="0.25">
      <c r="A7195" s="1">
        <v>41675.995138888888</v>
      </c>
      <c r="B7195" s="2">
        <v>-53.86288493859756</v>
      </c>
    </row>
    <row r="7196" spans="1:2" x14ac:dyDescent="0.25">
      <c r="A7196" s="1">
        <v>41675.995833333334</v>
      </c>
      <c r="B7196" s="2">
        <v>-62.505141602346946</v>
      </c>
    </row>
    <row r="7197" spans="1:2" x14ac:dyDescent="0.25">
      <c r="A7197" s="1">
        <v>41675.996527777781</v>
      </c>
      <c r="B7197" s="2">
        <v>-19.652977985701487</v>
      </c>
    </row>
    <row r="7198" spans="1:2" x14ac:dyDescent="0.25">
      <c r="A7198" s="1">
        <v>41675.99722222222</v>
      </c>
      <c r="B7198" s="2">
        <v>-14.848169911450046</v>
      </c>
    </row>
    <row r="7199" spans="1:2" x14ac:dyDescent="0.25">
      <c r="A7199" s="1">
        <v>41675.997916666667</v>
      </c>
      <c r="B7199" s="2">
        <v>-24.108593160092035</v>
      </c>
    </row>
    <row r="7200" spans="1:2" x14ac:dyDescent="0.25">
      <c r="A7200" s="1">
        <v>41675.998611111114</v>
      </c>
      <c r="B7200" s="2">
        <v>-35.108242952678118</v>
      </c>
    </row>
    <row r="7201" spans="1:2" x14ac:dyDescent="0.25">
      <c r="A7201" s="1">
        <v>41675.999305555553</v>
      </c>
      <c r="B7201" s="2">
        <v>-26.861852792207596</v>
      </c>
    </row>
    <row r="7202" spans="1:2" x14ac:dyDescent="0.25">
      <c r="A7202" s="1">
        <v>41676</v>
      </c>
      <c r="B7202" s="2">
        <v>-21.745554002999537</v>
      </c>
    </row>
    <row r="7203" spans="1:2" x14ac:dyDescent="0.25">
      <c r="A7203" s="1">
        <v>41676.000694444447</v>
      </c>
      <c r="B7203" s="2">
        <v>-12.179280874584522</v>
      </c>
    </row>
    <row r="7204" spans="1:2" x14ac:dyDescent="0.25">
      <c r="A7204" s="1">
        <v>41676.001388888886</v>
      </c>
      <c r="B7204" s="2">
        <v>-33.308918761933938</v>
      </c>
    </row>
    <row r="7205" spans="1:2" x14ac:dyDescent="0.25">
      <c r="A7205" s="1">
        <v>41676.002083333333</v>
      </c>
      <c r="B7205" s="2">
        <v>-43.547417062018937</v>
      </c>
    </row>
    <row r="7206" spans="1:2" x14ac:dyDescent="0.25">
      <c r="A7206" s="1">
        <v>41676.00277777778</v>
      </c>
      <c r="B7206" s="2">
        <v>-80.819405798224039</v>
      </c>
    </row>
    <row r="7207" spans="1:2" x14ac:dyDescent="0.25">
      <c r="A7207" s="1">
        <v>41676.003472222219</v>
      </c>
      <c r="B7207" s="2">
        <v>-71.96931241632555</v>
      </c>
    </row>
    <row r="7208" spans="1:2" x14ac:dyDescent="0.25">
      <c r="A7208" s="1">
        <v>41676.004166666666</v>
      </c>
      <c r="B7208" s="2">
        <v>-59.268143722971821</v>
      </c>
    </row>
    <row r="7209" spans="1:2" x14ac:dyDescent="0.25">
      <c r="A7209" s="1">
        <v>41676.004861111112</v>
      </c>
      <c r="B7209" s="2">
        <v>-69.036279085524924</v>
      </c>
    </row>
    <row r="7210" spans="1:2" x14ac:dyDescent="0.25">
      <c r="A7210" s="1">
        <v>41676.005555555559</v>
      </c>
      <c r="B7210" s="2">
        <v>-14.239234214098239</v>
      </c>
    </row>
    <row r="7211" spans="1:2" x14ac:dyDescent="0.25">
      <c r="A7211" s="1">
        <v>41676.006249999999</v>
      </c>
      <c r="B7211" s="2">
        <v>-29.831951583457702</v>
      </c>
    </row>
    <row r="7212" spans="1:2" x14ac:dyDescent="0.25">
      <c r="A7212" s="1">
        <v>41676.006944444445</v>
      </c>
      <c r="B7212" s="2">
        <v>-8.560077240837078</v>
      </c>
    </row>
    <row r="7213" spans="1:2" x14ac:dyDescent="0.25">
      <c r="A7213" s="1">
        <v>41676.007638888892</v>
      </c>
      <c r="B7213" s="2">
        <v>-37.419628110329114</v>
      </c>
    </row>
    <row r="7214" spans="1:2" x14ac:dyDescent="0.25">
      <c r="A7214" s="1">
        <v>41676.008333333331</v>
      </c>
      <c r="B7214" s="2">
        <v>-31.999047769299555</v>
      </c>
    </row>
    <row r="7215" spans="1:2" x14ac:dyDescent="0.25">
      <c r="A7215" s="1">
        <v>41676.009027777778</v>
      </c>
      <c r="B7215" s="2">
        <v>6.8260164821268212</v>
      </c>
    </row>
    <row r="7216" spans="1:2" x14ac:dyDescent="0.25">
      <c r="A7216" s="1">
        <v>41676.009722222225</v>
      </c>
      <c r="B7216" s="2">
        <v>24.668743870970502</v>
      </c>
    </row>
    <row r="7217" spans="1:2" x14ac:dyDescent="0.25">
      <c r="A7217" s="1">
        <v>41676.010416666664</v>
      </c>
      <c r="B7217" s="2">
        <v>12.066577147458156</v>
      </c>
    </row>
    <row r="7218" spans="1:2" x14ac:dyDescent="0.25">
      <c r="A7218" s="1">
        <v>41676.011111111111</v>
      </c>
      <c r="B7218" s="2">
        <v>35.018870700154608</v>
      </c>
    </row>
    <row r="7219" spans="1:2" x14ac:dyDescent="0.25">
      <c r="A7219" s="1">
        <v>41676.011805555558</v>
      </c>
      <c r="B7219" s="2">
        <v>-2.979847791218587</v>
      </c>
    </row>
    <row r="7220" spans="1:2" x14ac:dyDescent="0.25">
      <c r="A7220" s="1">
        <v>41676.012499999997</v>
      </c>
      <c r="B7220" s="2">
        <v>21.876962136973454</v>
      </c>
    </row>
    <row r="7221" spans="1:2" x14ac:dyDescent="0.25">
      <c r="A7221" s="1">
        <v>41676.013194444444</v>
      </c>
      <c r="B7221" s="2">
        <v>22.111370280068755</v>
      </c>
    </row>
    <row r="7222" spans="1:2" x14ac:dyDescent="0.25">
      <c r="A7222" s="1">
        <v>41676.013888888891</v>
      </c>
      <c r="B7222" s="2">
        <v>28.324978042091484</v>
      </c>
    </row>
    <row r="7223" spans="1:2" x14ac:dyDescent="0.25">
      <c r="A7223" s="1">
        <v>41676.01458333333</v>
      </c>
      <c r="B7223" s="2">
        <v>-15.493074068927914</v>
      </c>
    </row>
    <row r="7224" spans="1:2" x14ac:dyDescent="0.25">
      <c r="A7224" s="1">
        <v>41676.015277777777</v>
      </c>
      <c r="B7224" s="2">
        <v>-43.367526910157416</v>
      </c>
    </row>
    <row r="7225" spans="1:2" x14ac:dyDescent="0.25">
      <c r="A7225" s="1">
        <v>41676.015972222223</v>
      </c>
      <c r="B7225" s="2">
        <v>15.799357511682077</v>
      </c>
    </row>
    <row r="7226" spans="1:2" x14ac:dyDescent="0.25">
      <c r="A7226" s="1">
        <v>41676.01666666667</v>
      </c>
      <c r="B7226" s="2">
        <v>-37.658189039646338</v>
      </c>
    </row>
    <row r="7227" spans="1:2" x14ac:dyDescent="0.25">
      <c r="A7227" s="1">
        <v>41676.017361111109</v>
      </c>
      <c r="B7227" s="2">
        <v>-14.295280344026105</v>
      </c>
    </row>
    <row r="7228" spans="1:2" x14ac:dyDescent="0.25">
      <c r="A7228" s="1">
        <v>41676.018055555556</v>
      </c>
      <c r="B7228" s="2">
        <v>-2.9962000747948574</v>
      </c>
    </row>
    <row r="7229" spans="1:2" x14ac:dyDescent="0.25">
      <c r="A7229" s="1">
        <v>41676.018750000003</v>
      </c>
      <c r="B7229" s="2">
        <v>1.4381090894380273</v>
      </c>
    </row>
    <row r="7230" spans="1:2" x14ac:dyDescent="0.25">
      <c r="A7230" s="1">
        <v>41676.019444444442</v>
      </c>
      <c r="B7230" s="2">
        <v>9.1719243520182019</v>
      </c>
    </row>
    <row r="7231" spans="1:2" x14ac:dyDescent="0.25">
      <c r="A7231" s="1">
        <v>41676.020138888889</v>
      </c>
      <c r="B7231" s="2">
        <v>5.73818086394167</v>
      </c>
    </row>
    <row r="7232" spans="1:2" x14ac:dyDescent="0.25">
      <c r="A7232" s="1">
        <v>41676.020833333336</v>
      </c>
      <c r="B7232" s="2">
        <v>-31.929830026485192</v>
      </c>
    </row>
    <row r="7233" spans="1:2" x14ac:dyDescent="0.25">
      <c r="A7233" s="1">
        <v>41676.021527777775</v>
      </c>
      <c r="B7233" s="2">
        <v>18.083203722200416</v>
      </c>
    </row>
    <row r="7234" spans="1:2" x14ac:dyDescent="0.25">
      <c r="A7234" s="1">
        <v>41676.022222222222</v>
      </c>
      <c r="B7234" s="2">
        <v>-11.760900557595839</v>
      </c>
    </row>
    <row r="7235" spans="1:2" x14ac:dyDescent="0.25">
      <c r="A7235" s="1">
        <v>41676.022916666669</v>
      </c>
      <c r="B7235" s="2">
        <v>-28.113781561182744</v>
      </c>
    </row>
    <row r="7236" spans="1:2" x14ac:dyDescent="0.25">
      <c r="A7236" s="1">
        <v>41676.023611111108</v>
      </c>
      <c r="B7236" s="2">
        <v>-62.898543674523047</v>
      </c>
    </row>
    <row r="7237" spans="1:2" x14ac:dyDescent="0.25">
      <c r="A7237" s="1">
        <v>41676.024305555555</v>
      </c>
      <c r="B7237" s="2">
        <v>-70.502660667688659</v>
      </c>
    </row>
    <row r="7238" spans="1:2" x14ac:dyDescent="0.25">
      <c r="A7238" s="1">
        <v>41676.025000000001</v>
      </c>
      <c r="B7238" s="2">
        <v>-39.826513458569146</v>
      </c>
    </row>
    <row r="7239" spans="1:2" x14ac:dyDescent="0.25">
      <c r="A7239" s="1">
        <v>41676.025694444441</v>
      </c>
      <c r="B7239" s="2">
        <v>-45.331540606852407</v>
      </c>
    </row>
    <row r="7240" spans="1:2" x14ac:dyDescent="0.25">
      <c r="A7240" s="1">
        <v>41676.026388888888</v>
      </c>
      <c r="B7240" s="2">
        <v>-26.892488279840716</v>
      </c>
    </row>
    <row r="7241" spans="1:2" x14ac:dyDescent="0.25">
      <c r="A7241" s="1">
        <v>41676.027083333334</v>
      </c>
      <c r="B7241" s="2">
        <v>-55.321424267117983</v>
      </c>
    </row>
    <row r="7242" spans="1:2" x14ac:dyDescent="0.25">
      <c r="A7242" s="1">
        <v>41676.027777777781</v>
      </c>
      <c r="B7242" s="2">
        <v>-62.204855262567676</v>
      </c>
    </row>
    <row r="7243" spans="1:2" x14ac:dyDescent="0.25">
      <c r="A7243" s="1">
        <v>41676.02847222222</v>
      </c>
      <c r="B7243" s="2">
        <v>-64.956724191547252</v>
      </c>
    </row>
    <row r="7244" spans="1:2" x14ac:dyDescent="0.25">
      <c r="A7244" s="1">
        <v>41676.029166666667</v>
      </c>
      <c r="B7244" s="2">
        <v>-62.280618996054791</v>
      </c>
    </row>
    <row r="7245" spans="1:2" x14ac:dyDescent="0.25">
      <c r="A7245" s="1">
        <v>41676.029861111114</v>
      </c>
      <c r="B7245" s="2">
        <v>-59.677106477273625</v>
      </c>
    </row>
    <row r="7246" spans="1:2" x14ac:dyDescent="0.25">
      <c r="A7246" s="1">
        <v>41676.030555555553</v>
      </c>
      <c r="B7246" s="2">
        <v>-35.688429956593126</v>
      </c>
    </row>
    <row r="7247" spans="1:2" x14ac:dyDescent="0.25">
      <c r="A7247" s="1">
        <v>41676.03125</v>
      </c>
      <c r="B7247" s="2">
        <v>-74.815059920542026</v>
      </c>
    </row>
    <row r="7248" spans="1:2" x14ac:dyDescent="0.25">
      <c r="A7248" s="1">
        <v>41676.031944444447</v>
      </c>
      <c r="B7248" s="2">
        <v>-64.764012229939297</v>
      </c>
    </row>
    <row r="7249" spans="1:2" x14ac:dyDescent="0.25">
      <c r="A7249" s="1">
        <v>41676.032638888886</v>
      </c>
      <c r="B7249" s="2">
        <v>-7.4356976545794167</v>
      </c>
    </row>
    <row r="7250" spans="1:2" x14ac:dyDescent="0.25">
      <c r="A7250" s="1">
        <v>41676.033333333333</v>
      </c>
      <c r="B7250" s="2">
        <v>26.782155072781219</v>
      </c>
    </row>
    <row r="7251" spans="1:2" x14ac:dyDescent="0.25">
      <c r="A7251" s="1">
        <v>41676.03402777778</v>
      </c>
      <c r="B7251" s="2">
        <v>1.6208809315527712</v>
      </c>
    </row>
    <row r="7252" spans="1:2" x14ac:dyDescent="0.25">
      <c r="A7252" s="1">
        <v>41676.034722222219</v>
      </c>
      <c r="B7252" s="2">
        <v>4.8507897168543419</v>
      </c>
    </row>
    <row r="7253" spans="1:2" x14ac:dyDescent="0.25">
      <c r="A7253" s="1">
        <v>41676.035416666666</v>
      </c>
      <c r="B7253" s="2">
        <v>71.672751298483732</v>
      </c>
    </row>
    <row r="7254" spans="1:2" x14ac:dyDescent="0.25">
      <c r="A7254" s="1">
        <v>41676.036111111112</v>
      </c>
      <c r="B7254" s="2">
        <v>41.992639635935966</v>
      </c>
    </row>
    <row r="7255" spans="1:2" x14ac:dyDescent="0.25">
      <c r="A7255" s="1">
        <v>41676.036805555559</v>
      </c>
      <c r="B7255" s="2">
        <v>-28.282104261266067</v>
      </c>
    </row>
    <row r="7256" spans="1:2" x14ac:dyDescent="0.25">
      <c r="A7256" s="1">
        <v>41676.037499999999</v>
      </c>
      <c r="B7256" s="2">
        <v>-50.18246471961708</v>
      </c>
    </row>
    <row r="7257" spans="1:2" x14ac:dyDescent="0.25">
      <c r="A7257" s="1">
        <v>41676.038194444445</v>
      </c>
      <c r="B7257" s="2">
        <v>-6.2737801729934288</v>
      </c>
    </row>
    <row r="7258" spans="1:2" x14ac:dyDescent="0.25">
      <c r="A7258" s="1">
        <v>41676.038888888892</v>
      </c>
      <c r="B7258" s="2">
        <v>-38.911874534052913</v>
      </c>
    </row>
    <row r="7259" spans="1:2" x14ac:dyDescent="0.25">
      <c r="A7259" s="1">
        <v>41676.039583333331</v>
      </c>
      <c r="B7259" s="2">
        <v>-30.668839547869478</v>
      </c>
    </row>
    <row r="7260" spans="1:2" x14ac:dyDescent="0.25">
      <c r="A7260" s="1">
        <v>41676.040277777778</v>
      </c>
      <c r="B7260" s="2">
        <v>-31.865015082338747</v>
      </c>
    </row>
    <row r="7261" spans="1:2" x14ac:dyDescent="0.25">
      <c r="A7261" s="1">
        <v>41676.040972222225</v>
      </c>
      <c r="B7261" s="2">
        <v>-77.212504506576806</v>
      </c>
    </row>
    <row r="7262" spans="1:2" x14ac:dyDescent="0.25">
      <c r="A7262" s="1">
        <v>41676.041666666664</v>
      </c>
      <c r="B7262" s="2">
        <v>-77.868041639295797</v>
      </c>
    </row>
    <row r="7263" spans="1:2" x14ac:dyDescent="0.25">
      <c r="A7263" s="1">
        <v>41676.042361111111</v>
      </c>
      <c r="B7263" s="2">
        <v>-59.347939177450222</v>
      </c>
    </row>
    <row r="7264" spans="1:2" x14ac:dyDescent="0.25">
      <c r="A7264" s="1">
        <v>41676.043055555558</v>
      </c>
      <c r="B7264" s="2">
        <v>-85.16194976260013</v>
      </c>
    </row>
    <row r="7265" spans="1:2" x14ac:dyDescent="0.25">
      <c r="A7265" s="1">
        <v>41676.043749999997</v>
      </c>
      <c r="B7265" s="2">
        <v>-47.860636652196504</v>
      </c>
    </row>
    <row r="7266" spans="1:2" x14ac:dyDescent="0.25">
      <c r="A7266" s="1">
        <v>41676.044444444444</v>
      </c>
      <c r="B7266" s="2">
        <v>-18.529620635565273</v>
      </c>
    </row>
    <row r="7267" spans="1:2" x14ac:dyDescent="0.25">
      <c r="A7267" s="1">
        <v>41676.045138888891</v>
      </c>
      <c r="B7267" s="2">
        <v>97.155640996276631</v>
      </c>
    </row>
    <row r="7268" spans="1:2" x14ac:dyDescent="0.25">
      <c r="A7268" s="1">
        <v>41676.04583333333</v>
      </c>
      <c r="B7268" s="2">
        <v>14.514004498481032</v>
      </c>
    </row>
    <row r="7269" spans="1:2" x14ac:dyDescent="0.25">
      <c r="A7269" s="1">
        <v>41676.046527777777</v>
      </c>
      <c r="B7269" s="2">
        <v>-70.896804026898465</v>
      </c>
    </row>
    <row r="7270" spans="1:2" x14ac:dyDescent="0.25">
      <c r="A7270" s="1">
        <v>41676.047222222223</v>
      </c>
      <c r="B7270" s="2">
        <v>-8.2549419047286694</v>
      </c>
    </row>
    <row r="7271" spans="1:2" x14ac:dyDescent="0.25">
      <c r="A7271" s="1">
        <v>41676.04791666667</v>
      </c>
      <c r="B7271" s="2">
        <v>-78.301778284023754</v>
      </c>
    </row>
    <row r="7272" spans="1:2" x14ac:dyDescent="0.25">
      <c r="A7272" s="1">
        <v>41676.048611111109</v>
      </c>
      <c r="B7272" s="2">
        <v>-74.432935474640303</v>
      </c>
    </row>
    <row r="7273" spans="1:2" x14ac:dyDescent="0.25">
      <c r="A7273" s="1">
        <v>41676.049305555556</v>
      </c>
      <c r="B7273" s="2">
        <v>-46.57708740104087</v>
      </c>
    </row>
    <row r="7274" spans="1:2" x14ac:dyDescent="0.25">
      <c r="A7274" s="1">
        <v>41676.050000000003</v>
      </c>
      <c r="B7274" s="2">
        <v>-51.994240968785498</v>
      </c>
    </row>
    <row r="7275" spans="1:2" x14ac:dyDescent="0.25">
      <c r="A7275" s="1">
        <v>41676.050694444442</v>
      </c>
      <c r="B7275" s="2">
        <v>-66.82531367673073</v>
      </c>
    </row>
    <row r="7276" spans="1:2" x14ac:dyDescent="0.25">
      <c r="A7276" s="1">
        <v>41676.051388888889</v>
      </c>
      <c r="B7276" s="2">
        <v>-48.596467910947467</v>
      </c>
    </row>
    <row r="7277" spans="1:2" x14ac:dyDescent="0.25">
      <c r="A7277" s="1">
        <v>41676.052083333336</v>
      </c>
      <c r="B7277" s="2">
        <v>0.55928496275240225</v>
      </c>
    </row>
    <row r="7278" spans="1:2" x14ac:dyDescent="0.25">
      <c r="A7278" s="1">
        <v>41676.052777777775</v>
      </c>
      <c r="B7278" s="2">
        <v>-29.119381766922256</v>
      </c>
    </row>
    <row r="7279" spans="1:2" x14ac:dyDescent="0.25">
      <c r="A7279" s="1">
        <v>41676.053472222222</v>
      </c>
      <c r="B7279" s="2">
        <v>-78.914715154966686</v>
      </c>
    </row>
    <row r="7280" spans="1:2" x14ac:dyDescent="0.25">
      <c r="A7280" s="1">
        <v>41676.054166666669</v>
      </c>
      <c r="B7280" s="2">
        <v>-53.846720607437113</v>
      </c>
    </row>
    <row r="7281" spans="1:2" x14ac:dyDescent="0.25">
      <c r="A7281" s="1">
        <v>41676.054861111108</v>
      </c>
      <c r="B7281" s="2">
        <v>-40.36667746750075</v>
      </c>
    </row>
    <row r="7282" spans="1:2" x14ac:dyDescent="0.25">
      <c r="A7282" s="1">
        <v>41676.055555555555</v>
      </c>
      <c r="B7282" s="2">
        <v>-48.863831708327538</v>
      </c>
    </row>
    <row r="7283" spans="1:2" x14ac:dyDescent="0.25">
      <c r="A7283" s="1">
        <v>41676.056250000001</v>
      </c>
      <c r="B7283" s="2">
        <v>-24.800248841019613</v>
      </c>
    </row>
    <row r="7284" spans="1:2" x14ac:dyDescent="0.25">
      <c r="A7284" s="1">
        <v>41676.056944444441</v>
      </c>
      <c r="B7284" s="2">
        <v>-24.885675661974044</v>
      </c>
    </row>
    <row r="7285" spans="1:2" x14ac:dyDescent="0.25">
      <c r="A7285" s="1">
        <v>41676.057638888888</v>
      </c>
      <c r="B7285" s="2">
        <v>-66.454822878998428</v>
      </c>
    </row>
    <row r="7286" spans="1:2" x14ac:dyDescent="0.25">
      <c r="A7286" s="1">
        <v>41676.058333333334</v>
      </c>
      <c r="B7286" s="2">
        <v>-53.643039681126055</v>
      </c>
    </row>
    <row r="7287" spans="1:2" x14ac:dyDescent="0.25">
      <c r="A7287" s="1">
        <v>41676.059027777781</v>
      </c>
      <c r="B7287" s="2">
        <v>-17.81466624922826</v>
      </c>
    </row>
    <row r="7288" spans="1:2" x14ac:dyDescent="0.25">
      <c r="A7288" s="1">
        <v>41676.05972222222</v>
      </c>
      <c r="B7288" s="2">
        <v>-10.451938470156165</v>
      </c>
    </row>
    <row r="7289" spans="1:2" x14ac:dyDescent="0.25">
      <c r="A7289" s="1">
        <v>41676.060416666667</v>
      </c>
      <c r="B7289" s="2">
        <v>18.148604529526224</v>
      </c>
    </row>
    <row r="7290" spans="1:2" x14ac:dyDescent="0.25">
      <c r="A7290" s="1">
        <v>41676.061111111114</v>
      </c>
      <c r="B7290" s="2">
        <v>-33.256024192475401</v>
      </c>
    </row>
    <row r="7291" spans="1:2" x14ac:dyDescent="0.25">
      <c r="A7291" s="1">
        <v>41676.061805555553</v>
      </c>
      <c r="B7291" s="2">
        <v>-55.127795767766656</v>
      </c>
    </row>
    <row r="7292" spans="1:2" x14ac:dyDescent="0.25">
      <c r="A7292" s="1">
        <v>41676.0625</v>
      </c>
      <c r="B7292" s="2">
        <v>-39.776847762801239</v>
      </c>
    </row>
    <row r="7293" spans="1:2" x14ac:dyDescent="0.25">
      <c r="A7293" s="1">
        <v>41676.063194444447</v>
      </c>
      <c r="B7293" s="2">
        <v>-17.258947361344688</v>
      </c>
    </row>
    <row r="7294" spans="1:2" x14ac:dyDescent="0.25">
      <c r="A7294" s="1">
        <v>41676.063888888886</v>
      </c>
      <c r="B7294" s="2">
        <v>-11.427950622637885</v>
      </c>
    </row>
    <row r="7295" spans="1:2" x14ac:dyDescent="0.25">
      <c r="A7295" s="1">
        <v>41676.064583333333</v>
      </c>
      <c r="B7295" s="2">
        <v>-26.232079902009961</v>
      </c>
    </row>
    <row r="7296" spans="1:2" x14ac:dyDescent="0.25">
      <c r="A7296" s="1">
        <v>41676.06527777778</v>
      </c>
      <c r="B7296" s="2">
        <v>-12.817344098452789</v>
      </c>
    </row>
    <row r="7297" spans="1:2" x14ac:dyDescent="0.25">
      <c r="A7297" s="1">
        <v>41676.065972222219</v>
      </c>
      <c r="B7297" s="2">
        <v>-18.795499336149806</v>
      </c>
    </row>
    <row r="7298" spans="1:2" x14ac:dyDescent="0.25">
      <c r="A7298" s="1">
        <v>41676.066666666666</v>
      </c>
      <c r="B7298" s="2">
        <v>1.9273591946084101</v>
      </c>
    </row>
    <row r="7299" spans="1:2" x14ac:dyDescent="0.25">
      <c r="A7299" s="1">
        <v>41676.067361111112</v>
      </c>
      <c r="B7299" s="2">
        <v>20.385369466284708</v>
      </c>
    </row>
    <row r="7300" spans="1:2" x14ac:dyDescent="0.25">
      <c r="A7300" s="1">
        <v>41676.068055555559</v>
      </c>
      <c r="B7300" s="2">
        <v>-97.750658691717163</v>
      </c>
    </row>
    <row r="7301" spans="1:2" x14ac:dyDescent="0.25">
      <c r="A7301" s="1">
        <v>41676.068749999999</v>
      </c>
      <c r="B7301" s="2">
        <v>-79.057780153212178</v>
      </c>
    </row>
    <row r="7302" spans="1:2" x14ac:dyDescent="0.25">
      <c r="A7302" s="1">
        <v>41676.069444444445</v>
      </c>
      <c r="B7302" s="2">
        <v>-64.171807438685207</v>
      </c>
    </row>
    <row r="7303" spans="1:2" x14ac:dyDescent="0.25">
      <c r="A7303" s="1">
        <v>41676.070138888892</v>
      </c>
      <c r="B7303" s="2">
        <v>-58.480579867395377</v>
      </c>
    </row>
    <row r="7304" spans="1:2" x14ac:dyDescent="0.25">
      <c r="A7304" s="1">
        <v>41676.070833333331</v>
      </c>
      <c r="B7304" s="2">
        <v>-86.778718414681492</v>
      </c>
    </row>
    <row r="7305" spans="1:2" x14ac:dyDescent="0.25">
      <c r="A7305" s="1">
        <v>41676.071527777778</v>
      </c>
      <c r="B7305" s="2">
        <v>-84.504521789568628</v>
      </c>
    </row>
    <row r="7306" spans="1:2" x14ac:dyDescent="0.25">
      <c r="A7306" s="1">
        <v>41676.072222222225</v>
      </c>
      <c r="B7306" s="2">
        <v>-61.142394255928714</v>
      </c>
    </row>
    <row r="7307" spans="1:2" x14ac:dyDescent="0.25">
      <c r="A7307" s="1">
        <v>41676.072916666664</v>
      </c>
      <c r="B7307" s="2">
        <v>-70.632076888271456</v>
      </c>
    </row>
    <row r="7308" spans="1:2" x14ac:dyDescent="0.25">
      <c r="A7308" s="1">
        <v>41676.073611111111</v>
      </c>
      <c r="B7308" s="2">
        <v>-63.028595868513612</v>
      </c>
    </row>
    <row r="7309" spans="1:2" x14ac:dyDescent="0.25">
      <c r="A7309" s="1">
        <v>41676.074305555558</v>
      </c>
      <c r="B7309" s="2">
        <v>-37.366453811643929</v>
      </c>
    </row>
    <row r="7310" spans="1:2" x14ac:dyDescent="0.25">
      <c r="A7310" s="1">
        <v>41676.074999999997</v>
      </c>
      <c r="B7310" s="2">
        <v>-62.196301525688611</v>
      </c>
    </row>
    <row r="7311" spans="1:2" x14ac:dyDescent="0.25">
      <c r="A7311" s="1">
        <v>41676.075694444444</v>
      </c>
      <c r="B7311" s="2">
        <v>-21.292594259897307</v>
      </c>
    </row>
    <row r="7312" spans="1:2" x14ac:dyDescent="0.25">
      <c r="A7312" s="1">
        <v>41676.076388888891</v>
      </c>
      <c r="B7312" s="2">
        <v>-26.182037397540988</v>
      </c>
    </row>
    <row r="7313" spans="1:2" x14ac:dyDescent="0.25">
      <c r="A7313" s="1">
        <v>41676.07708333333</v>
      </c>
      <c r="B7313" s="2">
        <v>-58.292254397646566</v>
      </c>
    </row>
    <row r="7314" spans="1:2" x14ac:dyDescent="0.25">
      <c r="A7314" s="1">
        <v>41676.077777777777</v>
      </c>
      <c r="B7314" s="2">
        <v>-46.933566930706732</v>
      </c>
    </row>
    <row r="7315" spans="1:2" x14ac:dyDescent="0.25">
      <c r="A7315" s="1">
        <v>41676.078472222223</v>
      </c>
      <c r="B7315" s="2">
        <v>-69.636900516589719</v>
      </c>
    </row>
    <row r="7316" spans="1:2" x14ac:dyDescent="0.25">
      <c r="A7316" s="1">
        <v>41676.07916666667</v>
      </c>
      <c r="B7316" s="2">
        <v>-65.617814957038107</v>
      </c>
    </row>
    <row r="7317" spans="1:2" x14ac:dyDescent="0.25">
      <c r="A7317" s="1">
        <v>41676.079861111109</v>
      </c>
      <c r="B7317" s="2">
        <v>-59.757461238778582</v>
      </c>
    </row>
    <row r="7318" spans="1:2" x14ac:dyDescent="0.25">
      <c r="A7318" s="1">
        <v>41676.080555555556</v>
      </c>
      <c r="B7318" s="2">
        <v>-74.398260364345816</v>
      </c>
    </row>
    <row r="7319" spans="1:2" x14ac:dyDescent="0.25">
      <c r="A7319" s="1">
        <v>41676.081250000003</v>
      </c>
      <c r="B7319" s="2">
        <v>-46.850202906364572</v>
      </c>
    </row>
    <row r="7320" spans="1:2" x14ac:dyDescent="0.25">
      <c r="A7320" s="1">
        <v>41676.081944444442</v>
      </c>
      <c r="B7320" s="2">
        <v>-63.556171737591889</v>
      </c>
    </row>
    <row r="7321" spans="1:2" x14ac:dyDescent="0.25">
      <c r="A7321" s="1">
        <v>41676.082638888889</v>
      </c>
      <c r="B7321" s="2">
        <v>-63.191993785526329</v>
      </c>
    </row>
    <row r="7322" spans="1:2" x14ac:dyDescent="0.25">
      <c r="A7322" s="1">
        <v>41676.083333333336</v>
      </c>
      <c r="B7322" s="2">
        <v>-53.96538613977706</v>
      </c>
    </row>
    <row r="7323" spans="1:2" x14ac:dyDescent="0.25">
      <c r="A7323" s="1">
        <v>41676.084027777775</v>
      </c>
      <c r="B7323" s="2">
        <v>-32.349642759624594</v>
      </c>
    </row>
    <row r="7324" spans="1:2" x14ac:dyDescent="0.25">
      <c r="A7324" s="1">
        <v>41676.084722222222</v>
      </c>
      <c r="B7324" s="2">
        <v>-52.033141664688202</v>
      </c>
    </row>
    <row r="7325" spans="1:2" x14ac:dyDescent="0.25">
      <c r="A7325" s="1">
        <v>41676.085416666669</v>
      </c>
      <c r="B7325" s="2">
        <v>-33.78987717088215</v>
      </c>
    </row>
    <row r="7326" spans="1:2" x14ac:dyDescent="0.25">
      <c r="A7326" s="1">
        <v>41676.086111111108</v>
      </c>
      <c r="B7326" s="2">
        <v>-74.284412788758829</v>
      </c>
    </row>
    <row r="7327" spans="1:2" x14ac:dyDescent="0.25">
      <c r="A7327" s="1">
        <v>41676.086805555555</v>
      </c>
      <c r="B7327" s="2">
        <v>-73.974445711276104</v>
      </c>
    </row>
    <row r="7328" spans="1:2" x14ac:dyDescent="0.25">
      <c r="A7328" s="1">
        <v>41676.087500000001</v>
      </c>
      <c r="B7328" s="2">
        <v>-57.9472038269043</v>
      </c>
    </row>
    <row r="7329" spans="1:2" x14ac:dyDescent="0.25">
      <c r="A7329" s="1">
        <v>41676.088194444441</v>
      </c>
      <c r="B7329" s="2">
        <v>-48.056333669026692</v>
      </c>
    </row>
    <row r="7330" spans="1:2" x14ac:dyDescent="0.25">
      <c r="A7330" s="1">
        <v>41676.088888888888</v>
      </c>
      <c r="B7330" s="2">
        <v>-37.257565709293459</v>
      </c>
    </row>
    <row r="7331" spans="1:2" x14ac:dyDescent="0.25">
      <c r="A7331" s="1">
        <v>41676.089583333334</v>
      </c>
      <c r="B7331" s="2">
        <v>-59.798472666442102</v>
      </c>
    </row>
    <row r="7332" spans="1:2" x14ac:dyDescent="0.25">
      <c r="A7332" s="1">
        <v>41676.090277777781</v>
      </c>
      <c r="B7332" s="2">
        <v>-67.972844312903661</v>
      </c>
    </row>
    <row r="7333" spans="1:2" x14ac:dyDescent="0.25">
      <c r="A7333" s="1">
        <v>41676.09097222222</v>
      </c>
      <c r="B7333" s="2">
        <v>-31.521403913031584</v>
      </c>
    </row>
    <row r="7334" spans="1:2" x14ac:dyDescent="0.25">
      <c r="A7334" s="1">
        <v>41676.091666666667</v>
      </c>
      <c r="B7334" s="2">
        <v>-80.70270415945366</v>
      </c>
    </row>
    <row r="7335" spans="1:2" x14ac:dyDescent="0.25">
      <c r="A7335" s="1">
        <v>41676.092361111114</v>
      </c>
      <c r="B7335" s="2">
        <v>-41.131167607044333</v>
      </c>
    </row>
    <row r="7336" spans="1:2" x14ac:dyDescent="0.25">
      <c r="A7336" s="1">
        <v>41676.093055555553</v>
      </c>
      <c r="B7336" s="2">
        <v>-57.778630381113906</v>
      </c>
    </row>
    <row r="7337" spans="1:2" x14ac:dyDescent="0.25">
      <c r="A7337" s="1">
        <v>41676.09375</v>
      </c>
      <c r="B7337" s="2">
        <v>-74.67573307755616</v>
      </c>
    </row>
    <row r="7338" spans="1:2" x14ac:dyDescent="0.25">
      <c r="A7338" s="1">
        <v>41676.094444444447</v>
      </c>
      <c r="B7338" s="2">
        <v>41.574106956070075</v>
      </c>
    </row>
    <row r="7339" spans="1:2" x14ac:dyDescent="0.25">
      <c r="A7339" s="1">
        <v>41676.095138888886</v>
      </c>
      <c r="B7339" s="2">
        <v>-28.018255122767854</v>
      </c>
    </row>
    <row r="7340" spans="1:2" x14ac:dyDescent="0.25">
      <c r="A7340" s="1">
        <v>41676.095833333333</v>
      </c>
      <c r="B7340" s="2">
        <v>-17.98815807772171</v>
      </c>
    </row>
    <row r="7341" spans="1:2" x14ac:dyDescent="0.25">
      <c r="A7341" s="1">
        <v>41676.09652777778</v>
      </c>
      <c r="B7341" s="2">
        <v>-30.285194942621455</v>
      </c>
    </row>
    <row r="7342" spans="1:2" x14ac:dyDescent="0.25">
      <c r="A7342" s="1">
        <v>41676.097222222219</v>
      </c>
      <c r="B7342" s="2">
        <v>-37.042418606693779</v>
      </c>
    </row>
    <row r="7343" spans="1:2" x14ac:dyDescent="0.25">
      <c r="A7343" s="1">
        <v>41676.097916666666</v>
      </c>
      <c r="B7343" s="2">
        <v>-14.243393277956299</v>
      </c>
    </row>
    <row r="7344" spans="1:2" x14ac:dyDescent="0.25">
      <c r="A7344" s="1">
        <v>41676.098611111112</v>
      </c>
      <c r="B7344" s="2">
        <v>-55.14410188825714</v>
      </c>
    </row>
    <row r="7345" spans="1:2" x14ac:dyDescent="0.25">
      <c r="A7345" s="1">
        <v>41676.099305555559</v>
      </c>
      <c r="B7345" s="2">
        <v>-56.683010101318359</v>
      </c>
    </row>
    <row r="7346" spans="1:2" x14ac:dyDescent="0.25">
      <c r="A7346" s="1">
        <v>41676.1</v>
      </c>
      <c r="B7346" s="2">
        <v>-56.93731607545439</v>
      </c>
    </row>
    <row r="7347" spans="1:2" x14ac:dyDescent="0.25">
      <c r="A7347" s="1">
        <v>41676.100694444445</v>
      </c>
      <c r="B7347" s="2">
        <v>-38.593892045883692</v>
      </c>
    </row>
    <row r="7348" spans="1:2" x14ac:dyDescent="0.25">
      <c r="A7348" s="1">
        <v>41676.101388888892</v>
      </c>
      <c r="B7348" s="2">
        <v>-67.620957286562771</v>
      </c>
    </row>
    <row r="7349" spans="1:2" x14ac:dyDescent="0.25">
      <c r="A7349" s="1">
        <v>41676.102083333331</v>
      </c>
      <c r="B7349" s="2">
        <v>-68.279613194375997</v>
      </c>
    </row>
    <row r="7350" spans="1:2" x14ac:dyDescent="0.25">
      <c r="A7350" s="1">
        <v>41676.102777777778</v>
      </c>
      <c r="B7350" s="2">
        <v>-62.842270403021637</v>
      </c>
    </row>
    <row r="7351" spans="1:2" x14ac:dyDescent="0.25">
      <c r="A7351" s="1">
        <v>41676.103472222225</v>
      </c>
      <c r="B7351" s="2">
        <v>-35.439660985402831</v>
      </c>
    </row>
    <row r="7352" spans="1:2" x14ac:dyDescent="0.25">
      <c r="A7352" s="1">
        <v>41676.104166666664</v>
      </c>
      <c r="B7352" s="2">
        <v>-59.827102513129645</v>
      </c>
    </row>
    <row r="7353" spans="1:2" x14ac:dyDescent="0.25">
      <c r="A7353" s="1">
        <v>41676.104861111111</v>
      </c>
      <c r="B7353" s="2">
        <v>-62.297739421349249</v>
      </c>
    </row>
    <row r="7354" spans="1:2" x14ac:dyDescent="0.25">
      <c r="A7354" s="1">
        <v>41676.105555555558</v>
      </c>
      <c r="B7354" s="2">
        <v>-6.2994840739830273</v>
      </c>
    </row>
    <row r="7355" spans="1:2" x14ac:dyDescent="0.25">
      <c r="A7355" s="1">
        <v>41676.106249999997</v>
      </c>
      <c r="B7355" s="2">
        <v>-31.082718696007213</v>
      </c>
    </row>
    <row r="7356" spans="1:2" x14ac:dyDescent="0.25">
      <c r="A7356" s="1">
        <v>41676.106944444444</v>
      </c>
      <c r="B7356" s="2">
        <v>-59.782053466820315</v>
      </c>
    </row>
    <row r="7357" spans="1:2" x14ac:dyDescent="0.25">
      <c r="A7357" s="1">
        <v>41676.107638888891</v>
      </c>
      <c r="B7357" s="2">
        <v>-44.352454234805677</v>
      </c>
    </row>
    <row r="7358" spans="1:2" x14ac:dyDescent="0.25">
      <c r="A7358" s="1">
        <v>41676.10833333333</v>
      </c>
      <c r="B7358" s="2">
        <v>-56.474924659527218</v>
      </c>
    </row>
    <row r="7359" spans="1:2" x14ac:dyDescent="0.25">
      <c r="A7359" s="1">
        <v>41676.109027777777</v>
      </c>
      <c r="B7359" s="2">
        <v>-69.054762644972655</v>
      </c>
    </row>
    <row r="7360" spans="1:2" x14ac:dyDescent="0.25">
      <c r="A7360" s="1">
        <v>41676.109722222223</v>
      </c>
      <c r="B7360" s="2">
        <v>-57.619687093132718</v>
      </c>
    </row>
    <row r="7361" spans="1:2" x14ac:dyDescent="0.25">
      <c r="A7361" s="1">
        <v>41676.11041666667</v>
      </c>
      <c r="B7361" s="2">
        <v>-60.531334761588369</v>
      </c>
    </row>
    <row r="7362" spans="1:2" x14ac:dyDescent="0.25">
      <c r="A7362" s="1">
        <v>41676.111111111109</v>
      </c>
      <c r="B7362" s="2">
        <v>-96.263229874583587</v>
      </c>
    </row>
    <row r="7363" spans="1:2" x14ac:dyDescent="0.25">
      <c r="A7363" s="1">
        <v>41676.111805555556</v>
      </c>
      <c r="B7363" s="2">
        <v>-78.938084719207836</v>
      </c>
    </row>
    <row r="7364" spans="1:2" x14ac:dyDescent="0.25">
      <c r="A7364" s="1">
        <v>41676.112500000003</v>
      </c>
      <c r="B7364" s="2">
        <v>-77.281852482998517</v>
      </c>
    </row>
    <row r="7365" spans="1:2" x14ac:dyDescent="0.25">
      <c r="A7365" s="1">
        <v>41676.113194444442</v>
      </c>
      <c r="B7365" s="2">
        <v>-71.462093428491301</v>
      </c>
    </row>
    <row r="7366" spans="1:2" x14ac:dyDescent="0.25">
      <c r="A7366" s="1">
        <v>41676.113888888889</v>
      </c>
      <c r="B7366" s="2">
        <v>-57.76727874192099</v>
      </c>
    </row>
    <row r="7367" spans="1:2" x14ac:dyDescent="0.25">
      <c r="A7367" s="1">
        <v>41676.114583333336</v>
      </c>
      <c r="B7367" s="2">
        <v>-77.505896878909937</v>
      </c>
    </row>
    <row r="7368" spans="1:2" x14ac:dyDescent="0.25">
      <c r="A7368" s="1">
        <v>41676.115277777775</v>
      </c>
      <c r="B7368" s="2">
        <v>-82.789994265670728</v>
      </c>
    </row>
    <row r="7369" spans="1:2" x14ac:dyDescent="0.25">
      <c r="A7369" s="1">
        <v>41676.115972222222</v>
      </c>
      <c r="B7369" s="2">
        <v>-69.077944990542406</v>
      </c>
    </row>
    <row r="7370" spans="1:2" x14ac:dyDescent="0.25">
      <c r="A7370" s="1">
        <v>41676.116666666669</v>
      </c>
      <c r="B7370" s="2">
        <v>-62.883238616647823</v>
      </c>
    </row>
    <row r="7371" spans="1:2" x14ac:dyDescent="0.25">
      <c r="A7371" s="1">
        <v>41676.117361111108</v>
      </c>
      <c r="B7371" s="2">
        <v>-60.583573630607376</v>
      </c>
    </row>
    <row r="7372" spans="1:2" x14ac:dyDescent="0.25">
      <c r="A7372" s="1">
        <v>41676.118055555555</v>
      </c>
      <c r="B7372" s="2">
        <v>-40.169184125668835</v>
      </c>
    </row>
    <row r="7373" spans="1:2" x14ac:dyDescent="0.25">
      <c r="A7373" s="1">
        <v>41676.118750000001</v>
      </c>
      <c r="B7373" s="2">
        <v>-37.347288965365443</v>
      </c>
    </row>
    <row r="7374" spans="1:2" x14ac:dyDescent="0.25">
      <c r="A7374" s="1">
        <v>41676.119444444441</v>
      </c>
      <c r="B7374" s="2">
        <v>-23.603448359171548</v>
      </c>
    </row>
    <row r="7375" spans="1:2" x14ac:dyDescent="0.25">
      <c r="A7375" s="1">
        <v>41676.120138888888</v>
      </c>
      <c r="B7375" s="2">
        <v>-68.904639833706696</v>
      </c>
    </row>
    <row r="7376" spans="1:2" x14ac:dyDescent="0.25">
      <c r="A7376" s="1">
        <v>41676.120833333334</v>
      </c>
      <c r="B7376" s="2">
        <v>-55.33380523970991</v>
      </c>
    </row>
    <row r="7377" spans="1:2" x14ac:dyDescent="0.25">
      <c r="A7377" s="1">
        <v>41676.121527777781</v>
      </c>
      <c r="B7377" s="2">
        <v>-21.163845845819257</v>
      </c>
    </row>
    <row r="7378" spans="1:2" x14ac:dyDescent="0.25">
      <c r="A7378" s="1">
        <v>41676.12222222222</v>
      </c>
      <c r="B7378" s="2">
        <v>-53.203429582998311</v>
      </c>
    </row>
    <row r="7379" spans="1:2" x14ac:dyDescent="0.25">
      <c r="A7379" s="1">
        <v>41676.122916666667</v>
      </c>
      <c r="B7379" s="2">
        <v>-53.363707278709626</v>
      </c>
    </row>
    <row r="7380" spans="1:2" x14ac:dyDescent="0.25">
      <c r="A7380" s="1">
        <v>41676.123611111114</v>
      </c>
      <c r="B7380" s="2">
        <v>-36.568656487027575</v>
      </c>
    </row>
    <row r="7381" spans="1:2" x14ac:dyDescent="0.25">
      <c r="A7381" s="1">
        <v>41676.124305555553</v>
      </c>
      <c r="B7381" s="2">
        <v>-31.187023606077613</v>
      </c>
    </row>
    <row r="7382" spans="1:2" x14ac:dyDescent="0.25">
      <c r="A7382" s="1">
        <v>41676.125</v>
      </c>
      <c r="B7382" s="2">
        <v>-35.594037915617328</v>
      </c>
    </row>
    <row r="7383" spans="1:2" x14ac:dyDescent="0.25">
      <c r="A7383" s="1">
        <v>41676.125694444447</v>
      </c>
      <c r="B7383" s="2">
        <v>21.763255989673052</v>
      </c>
    </row>
    <row r="7384" spans="1:2" x14ac:dyDescent="0.25">
      <c r="A7384" s="1">
        <v>41676.126388888886</v>
      </c>
      <c r="B7384" s="2">
        <v>-18.845160359605508</v>
      </c>
    </row>
    <row r="7385" spans="1:2" x14ac:dyDescent="0.25">
      <c r="A7385" s="1">
        <v>41676.127083333333</v>
      </c>
      <c r="B7385" s="2">
        <v>-44.179507203748408</v>
      </c>
    </row>
    <row r="7386" spans="1:2" x14ac:dyDescent="0.25">
      <c r="A7386" s="1">
        <v>41676.12777777778</v>
      </c>
      <c r="B7386" s="2">
        <v>12.049331818132123</v>
      </c>
    </row>
    <row r="7387" spans="1:2" x14ac:dyDescent="0.25">
      <c r="A7387" s="1">
        <v>41676.128472222219</v>
      </c>
      <c r="B7387" s="2">
        <v>-31.630706592559484</v>
      </c>
    </row>
    <row r="7388" spans="1:2" x14ac:dyDescent="0.25">
      <c r="A7388" s="1">
        <v>41676.129166666666</v>
      </c>
      <c r="B7388" s="2">
        <v>-33.200874272673779</v>
      </c>
    </row>
    <row r="7389" spans="1:2" x14ac:dyDescent="0.25">
      <c r="A7389" s="1">
        <v>41676.129861111112</v>
      </c>
      <c r="B7389" s="2">
        <v>-29.340192340871241</v>
      </c>
    </row>
    <row r="7390" spans="1:2" x14ac:dyDescent="0.25">
      <c r="A7390" s="1">
        <v>41676.130555555559</v>
      </c>
      <c r="B7390" s="2">
        <v>-45.348643719846343</v>
      </c>
    </row>
    <row r="7391" spans="1:2" x14ac:dyDescent="0.25">
      <c r="A7391" s="1">
        <v>41676.131249999999</v>
      </c>
      <c r="B7391" s="2">
        <v>-32.438372979569493</v>
      </c>
    </row>
    <row r="7392" spans="1:2" x14ac:dyDescent="0.25">
      <c r="A7392" s="1">
        <v>41676.131944444445</v>
      </c>
      <c r="B7392" s="2">
        <v>-13.114510070902059</v>
      </c>
    </row>
    <row r="7393" spans="1:2" x14ac:dyDescent="0.25">
      <c r="A7393" s="1">
        <v>41676.132638888892</v>
      </c>
      <c r="B7393" s="2">
        <v>-49.709409386447319</v>
      </c>
    </row>
    <row r="7394" spans="1:2" x14ac:dyDescent="0.25">
      <c r="A7394" s="1">
        <v>41676.133333333331</v>
      </c>
      <c r="B7394" s="2">
        <v>-24.898181300325085</v>
      </c>
    </row>
    <row r="7395" spans="1:2" x14ac:dyDescent="0.25">
      <c r="A7395" s="1">
        <v>41676.134027777778</v>
      </c>
      <c r="B7395" s="2">
        <v>-35.5150855418918</v>
      </c>
    </row>
    <row r="7396" spans="1:2" x14ac:dyDescent="0.25">
      <c r="A7396" s="1">
        <v>41676.134722222225</v>
      </c>
      <c r="B7396" s="2">
        <v>-33.663507498293377</v>
      </c>
    </row>
    <row r="7397" spans="1:2" x14ac:dyDescent="0.25">
      <c r="A7397" s="1">
        <v>41676.135416666664</v>
      </c>
      <c r="B7397" s="2">
        <v>-23.870634794385175</v>
      </c>
    </row>
    <row r="7398" spans="1:2" x14ac:dyDescent="0.25">
      <c r="A7398" s="1">
        <v>41676.136111111111</v>
      </c>
      <c r="B7398" s="2">
        <v>25.301621267768134</v>
      </c>
    </row>
    <row r="7399" spans="1:2" x14ac:dyDescent="0.25">
      <c r="A7399" s="1">
        <v>41676.136805555558</v>
      </c>
      <c r="B7399" s="2">
        <v>-21.471726396125693</v>
      </c>
    </row>
    <row r="7400" spans="1:2" x14ac:dyDescent="0.25">
      <c r="A7400" s="1">
        <v>41676.137499999997</v>
      </c>
      <c r="B7400" s="2">
        <v>-2.2033442283991462</v>
      </c>
    </row>
    <row r="7401" spans="1:2" x14ac:dyDescent="0.25">
      <c r="A7401" s="1">
        <v>41676.138194444444</v>
      </c>
      <c r="B7401" s="2">
        <v>-23.026966748474418</v>
      </c>
    </row>
    <row r="7402" spans="1:2" x14ac:dyDescent="0.25">
      <c r="A7402" s="1">
        <v>41676.138888888891</v>
      </c>
      <c r="B7402" s="2">
        <v>-15.276501883916596</v>
      </c>
    </row>
    <row r="7403" spans="1:2" x14ac:dyDescent="0.25">
      <c r="A7403" s="1">
        <v>41676.13958333333</v>
      </c>
      <c r="B7403" s="2">
        <v>-8.4395701981643167</v>
      </c>
    </row>
    <row r="7404" spans="1:2" x14ac:dyDescent="0.25">
      <c r="A7404" s="1">
        <v>41676.140277777777</v>
      </c>
      <c r="B7404" s="2">
        <v>21.947426354003678</v>
      </c>
    </row>
    <row r="7405" spans="1:2" x14ac:dyDescent="0.25">
      <c r="A7405" s="1">
        <v>41676.140972222223</v>
      </c>
      <c r="B7405" s="2">
        <v>-18.851761844352463</v>
      </c>
    </row>
    <row r="7406" spans="1:2" x14ac:dyDescent="0.25">
      <c r="A7406" s="1">
        <v>41676.14166666667</v>
      </c>
      <c r="B7406" s="2">
        <v>-58.612288079749369</v>
      </c>
    </row>
    <row r="7407" spans="1:2" x14ac:dyDescent="0.25">
      <c r="A7407" s="1">
        <v>41676.142361111109</v>
      </c>
      <c r="B7407" s="2">
        <v>-27.664624657331295</v>
      </c>
    </row>
    <row r="7408" spans="1:2" x14ac:dyDescent="0.25">
      <c r="A7408" s="1">
        <v>41676.143055555556</v>
      </c>
      <c r="B7408" s="2">
        <v>-20.292301099460747</v>
      </c>
    </row>
    <row r="7409" spans="1:2" x14ac:dyDescent="0.25">
      <c r="A7409" s="1">
        <v>41676.143750000003</v>
      </c>
      <c r="B7409" s="2">
        <v>-49.271882089894646</v>
      </c>
    </row>
    <row r="7410" spans="1:2" x14ac:dyDescent="0.25">
      <c r="A7410" s="1">
        <v>41676.144444444442</v>
      </c>
      <c r="B7410" s="2">
        <v>-30.29700310927122</v>
      </c>
    </row>
    <row r="7411" spans="1:2" x14ac:dyDescent="0.25">
      <c r="A7411" s="1">
        <v>41676.145138888889</v>
      </c>
      <c r="B7411" s="2">
        <v>-11.277506200543575</v>
      </c>
    </row>
    <row r="7412" spans="1:2" x14ac:dyDescent="0.25">
      <c r="A7412" s="1">
        <v>41676.145833333336</v>
      </c>
      <c r="B7412" s="2">
        <v>-21.163237099702624</v>
      </c>
    </row>
    <row r="7413" spans="1:2" x14ac:dyDescent="0.25">
      <c r="A7413" s="1">
        <v>41676.146527777775</v>
      </c>
      <c r="B7413" s="2">
        <v>-56.349041041163339</v>
      </c>
    </row>
    <row r="7414" spans="1:2" x14ac:dyDescent="0.25">
      <c r="A7414" s="1">
        <v>41676.147222222222</v>
      </c>
      <c r="B7414" s="2">
        <v>-68.308755042524226</v>
      </c>
    </row>
    <row r="7415" spans="1:2" x14ac:dyDescent="0.25">
      <c r="A7415" s="1">
        <v>41676.147916666669</v>
      </c>
      <c r="B7415" s="2">
        <v>-70.420588785559332</v>
      </c>
    </row>
    <row r="7416" spans="1:2" x14ac:dyDescent="0.25">
      <c r="A7416" s="1">
        <v>41676.148611111108</v>
      </c>
      <c r="B7416" s="2">
        <v>-78.691445561585709</v>
      </c>
    </row>
    <row r="7417" spans="1:2" x14ac:dyDescent="0.25">
      <c r="A7417" s="1">
        <v>41676.149305555555</v>
      </c>
      <c r="B7417" s="2">
        <v>-87.304304625732286</v>
      </c>
    </row>
    <row r="7418" spans="1:2" x14ac:dyDescent="0.25">
      <c r="A7418" s="1">
        <v>41676.15</v>
      </c>
      <c r="B7418" s="2">
        <v>-60.2029851861788</v>
      </c>
    </row>
    <row r="7419" spans="1:2" x14ac:dyDescent="0.25">
      <c r="A7419" s="1">
        <v>41676.150694444441</v>
      </c>
      <c r="B7419" s="2">
        <v>-49.111025299406116</v>
      </c>
    </row>
    <row r="7420" spans="1:2" x14ac:dyDescent="0.25">
      <c r="A7420" s="1">
        <v>41676.151388888888</v>
      </c>
      <c r="B7420" s="2">
        <v>-87.59758448737557</v>
      </c>
    </row>
    <row r="7421" spans="1:2" x14ac:dyDescent="0.25">
      <c r="A7421" s="1">
        <v>41676.152083333334</v>
      </c>
      <c r="B7421" s="2">
        <v>-67.991577704285731</v>
      </c>
    </row>
    <row r="7422" spans="1:2" x14ac:dyDescent="0.25">
      <c r="A7422" s="1">
        <v>41676.152777777781</v>
      </c>
      <c r="B7422" s="2">
        <v>-37.361254316024983</v>
      </c>
    </row>
    <row r="7423" spans="1:2" x14ac:dyDescent="0.25">
      <c r="A7423" s="1">
        <v>41676.15347222222</v>
      </c>
      <c r="B7423" s="2">
        <v>-9.8537793120941686</v>
      </c>
    </row>
    <row r="7424" spans="1:2" x14ac:dyDescent="0.25">
      <c r="A7424" s="1">
        <v>41676.154166666667</v>
      </c>
      <c r="B7424" s="2">
        <v>-42.868566637283948</v>
      </c>
    </row>
    <row r="7425" spans="1:2" x14ac:dyDescent="0.25">
      <c r="A7425" s="1">
        <v>41676.154861111114</v>
      </c>
      <c r="B7425" s="2">
        <v>-25.006910906519504</v>
      </c>
    </row>
    <row r="7426" spans="1:2" x14ac:dyDescent="0.25">
      <c r="A7426" s="1">
        <v>41676.155555555553</v>
      </c>
      <c r="B7426" s="2">
        <v>-37.08747714706648</v>
      </c>
    </row>
    <row r="7427" spans="1:2" x14ac:dyDescent="0.25">
      <c r="A7427" s="1">
        <v>41676.15625</v>
      </c>
      <c r="B7427" s="2">
        <v>-45.291781066112648</v>
      </c>
    </row>
    <row r="7428" spans="1:2" x14ac:dyDescent="0.25">
      <c r="A7428" s="1">
        <v>41676.156944444447</v>
      </c>
      <c r="B7428" s="2">
        <v>-26.810812215980938</v>
      </c>
    </row>
    <row r="7429" spans="1:2" x14ac:dyDescent="0.25">
      <c r="A7429" s="1">
        <v>41676.157638888886</v>
      </c>
      <c r="B7429" s="2">
        <v>-54.750048400585847</v>
      </c>
    </row>
    <row r="7430" spans="1:2" x14ac:dyDescent="0.25">
      <c r="A7430" s="1">
        <v>41676.158333333333</v>
      </c>
      <c r="B7430" s="2">
        <v>-42.076630092282237</v>
      </c>
    </row>
    <row r="7431" spans="1:2" x14ac:dyDescent="0.25">
      <c r="A7431" s="1">
        <v>41676.15902777778</v>
      </c>
      <c r="B7431" s="2">
        <v>-63.744035695409792</v>
      </c>
    </row>
    <row r="7432" spans="1:2" x14ac:dyDescent="0.25">
      <c r="A7432" s="1">
        <v>41676.159722222219</v>
      </c>
      <c r="B7432" s="2">
        <v>-84.858761216616642</v>
      </c>
    </row>
    <row r="7433" spans="1:2" x14ac:dyDescent="0.25">
      <c r="A7433" s="1">
        <v>41676.160416666666</v>
      </c>
      <c r="B7433" s="2">
        <v>-66.67955191591561</v>
      </c>
    </row>
    <row r="7434" spans="1:2" x14ac:dyDescent="0.25">
      <c r="A7434" s="1">
        <v>41676.161111111112</v>
      </c>
      <c r="B7434" s="2">
        <v>-71.627879476632614</v>
      </c>
    </row>
    <row r="7435" spans="1:2" x14ac:dyDescent="0.25">
      <c r="A7435" s="1">
        <v>41676.161805555559</v>
      </c>
      <c r="B7435" s="2">
        <v>-61.43397875340937</v>
      </c>
    </row>
    <row r="7436" spans="1:2" x14ac:dyDescent="0.25">
      <c r="A7436" s="1">
        <v>41676.162499999999</v>
      </c>
      <c r="B7436" s="2">
        <v>-34.476293897533466</v>
      </c>
    </row>
    <row r="7437" spans="1:2" x14ac:dyDescent="0.25">
      <c r="A7437" s="1">
        <v>41676.163194444445</v>
      </c>
      <c r="B7437" s="2">
        <v>-42.65513472387029</v>
      </c>
    </row>
    <row r="7438" spans="1:2" x14ac:dyDescent="0.25">
      <c r="A7438" s="1">
        <v>41676.163888888892</v>
      </c>
      <c r="B7438" s="2">
        <v>-38.935849743927733</v>
      </c>
    </row>
    <row r="7439" spans="1:2" x14ac:dyDescent="0.25">
      <c r="A7439" s="1">
        <v>41676.164583333331</v>
      </c>
      <c r="B7439" s="2">
        <v>-26.159367225041994</v>
      </c>
    </row>
    <row r="7440" spans="1:2" x14ac:dyDescent="0.25">
      <c r="A7440" s="1">
        <v>41676.165277777778</v>
      </c>
      <c r="B7440" s="2">
        <v>-10.527893560513622</v>
      </c>
    </row>
    <row r="7441" spans="1:2" x14ac:dyDescent="0.25">
      <c r="A7441" s="1">
        <v>41676.165972222225</v>
      </c>
      <c r="B7441" s="2">
        <v>-9.3915475094431411</v>
      </c>
    </row>
    <row r="7442" spans="1:2" x14ac:dyDescent="0.25">
      <c r="A7442" s="1">
        <v>41676.166666666664</v>
      </c>
      <c r="B7442" s="2">
        <v>-14.508968466887382</v>
      </c>
    </row>
    <row r="7443" spans="1:2" x14ac:dyDescent="0.25">
      <c r="A7443" s="1">
        <v>41676.167361111111</v>
      </c>
      <c r="B7443" s="2">
        <v>1.7900679288384103</v>
      </c>
    </row>
    <row r="7444" spans="1:2" x14ac:dyDescent="0.25">
      <c r="A7444" s="1">
        <v>41676.168055555558</v>
      </c>
      <c r="B7444" s="2">
        <v>-6.1010372557285644</v>
      </c>
    </row>
    <row r="7445" spans="1:2" x14ac:dyDescent="0.25">
      <c r="A7445" s="1">
        <v>41676.168749999997</v>
      </c>
      <c r="B7445" s="2">
        <v>-5.5504603055239086</v>
      </c>
    </row>
    <row r="7446" spans="1:2" x14ac:dyDescent="0.25">
      <c r="A7446" s="1">
        <v>41676.169444444444</v>
      </c>
      <c r="B7446" s="2">
        <v>1.8825799675043526</v>
      </c>
    </row>
    <row r="7447" spans="1:2" x14ac:dyDescent="0.25">
      <c r="A7447" s="1">
        <v>41676.170138888891</v>
      </c>
      <c r="B7447" s="2">
        <v>10.175585556030274</v>
      </c>
    </row>
    <row r="7448" spans="1:2" x14ac:dyDescent="0.25">
      <c r="A7448" s="1">
        <v>41676.17083333333</v>
      </c>
      <c r="B7448" s="2">
        <v>31.328245666729345</v>
      </c>
    </row>
    <row r="7449" spans="1:2" x14ac:dyDescent="0.25">
      <c r="A7449" s="1">
        <v>41676.171527777777</v>
      </c>
      <c r="B7449" s="2">
        <v>43.139811658743319</v>
      </c>
    </row>
    <row r="7450" spans="1:2" x14ac:dyDescent="0.25">
      <c r="A7450" s="1">
        <v>41676.172222222223</v>
      </c>
      <c r="B7450" s="2">
        <v>64.815690861733557</v>
      </c>
    </row>
    <row r="7451" spans="1:2" x14ac:dyDescent="0.25">
      <c r="A7451" s="1">
        <v>41676.17291666667</v>
      </c>
      <c r="B7451" s="2">
        <v>73.105380064493517</v>
      </c>
    </row>
    <row r="7452" spans="1:2" x14ac:dyDescent="0.25">
      <c r="A7452" s="1">
        <v>41676.173611111109</v>
      </c>
      <c r="B7452" s="2">
        <v>65.00077015578475</v>
      </c>
    </row>
    <row r="7453" spans="1:2" x14ac:dyDescent="0.25">
      <c r="A7453" s="1">
        <v>41676.174305555556</v>
      </c>
      <c r="B7453" s="2">
        <v>37.681437658728584</v>
      </c>
    </row>
    <row r="7454" spans="1:2" x14ac:dyDescent="0.25">
      <c r="A7454" s="1">
        <v>41676.175000000003</v>
      </c>
      <c r="B7454" s="2">
        <v>31.214449994387298</v>
      </c>
    </row>
    <row r="7455" spans="1:2" x14ac:dyDescent="0.25">
      <c r="A7455" s="1">
        <v>41676.175694444442</v>
      </c>
      <c r="B7455" s="2">
        <v>34.011436686501838</v>
      </c>
    </row>
    <row r="7456" spans="1:2" x14ac:dyDescent="0.25">
      <c r="A7456" s="1">
        <v>41676.176388888889</v>
      </c>
      <c r="B7456" s="2">
        <v>34.225233304898815</v>
      </c>
    </row>
    <row r="7457" spans="1:2" x14ac:dyDescent="0.25">
      <c r="A7457" s="1">
        <v>41676.177083333336</v>
      </c>
      <c r="B7457" s="2">
        <v>33.194222453841938</v>
      </c>
    </row>
    <row r="7458" spans="1:2" x14ac:dyDescent="0.25">
      <c r="A7458" s="1">
        <v>41676.177777777775</v>
      </c>
      <c r="B7458" s="2">
        <v>27.856156048065166</v>
      </c>
    </row>
    <row r="7459" spans="1:2" x14ac:dyDescent="0.25">
      <c r="A7459" s="1">
        <v>41676.178472222222</v>
      </c>
      <c r="B7459" s="2">
        <v>8.5058459999158611</v>
      </c>
    </row>
    <row r="7460" spans="1:2" x14ac:dyDescent="0.25">
      <c r="A7460" s="1">
        <v>41676.179166666669</v>
      </c>
      <c r="B7460" s="2">
        <v>57.066182080672782</v>
      </c>
    </row>
    <row r="7461" spans="1:2" x14ac:dyDescent="0.25">
      <c r="A7461" s="1">
        <v>41676.179861111108</v>
      </c>
      <c r="B7461" s="2">
        <v>50.232882045027992</v>
      </c>
    </row>
    <row r="7462" spans="1:2" x14ac:dyDescent="0.25">
      <c r="A7462" s="1">
        <v>41676.180555555555</v>
      </c>
      <c r="B7462" s="2">
        <v>42.67019093918595</v>
      </c>
    </row>
    <row r="7463" spans="1:2" x14ac:dyDescent="0.25">
      <c r="A7463" s="1">
        <v>41676.181250000001</v>
      </c>
      <c r="B7463" s="2">
        <v>39.94280865974433</v>
      </c>
    </row>
    <row r="7464" spans="1:2" x14ac:dyDescent="0.25">
      <c r="A7464" s="1">
        <v>41676.181944444441</v>
      </c>
      <c r="B7464" s="2">
        <v>41.056606854749653</v>
      </c>
    </row>
    <row r="7465" spans="1:2" x14ac:dyDescent="0.25">
      <c r="A7465" s="1">
        <v>41676.182638888888</v>
      </c>
      <c r="B7465" s="2">
        <v>39.617992703951316</v>
      </c>
    </row>
    <row r="7466" spans="1:2" x14ac:dyDescent="0.25">
      <c r="A7466" s="1">
        <v>41676.183333333334</v>
      </c>
      <c r="B7466" s="2">
        <v>30.65126342968821</v>
      </c>
    </row>
    <row r="7467" spans="1:2" x14ac:dyDescent="0.25">
      <c r="A7467" s="1">
        <v>41676.184027777781</v>
      </c>
      <c r="B7467" s="2">
        <v>35.771490671952776</v>
      </c>
    </row>
    <row r="7468" spans="1:2" x14ac:dyDescent="0.25">
      <c r="A7468" s="1">
        <v>41676.18472222222</v>
      </c>
      <c r="B7468" s="2">
        <v>60.784412947197175</v>
      </c>
    </row>
    <row r="7469" spans="1:2" x14ac:dyDescent="0.25">
      <c r="A7469" s="1">
        <v>41676.185416666667</v>
      </c>
      <c r="B7469" s="2">
        <v>60.240518403181341</v>
      </c>
    </row>
    <row r="7470" spans="1:2" x14ac:dyDescent="0.25">
      <c r="A7470" s="1">
        <v>41676.186111111114</v>
      </c>
      <c r="B7470" s="2">
        <v>32.865029422938825</v>
      </c>
    </row>
    <row r="7471" spans="1:2" x14ac:dyDescent="0.25">
      <c r="A7471" s="1">
        <v>41676.186805555553</v>
      </c>
      <c r="B7471" s="2">
        <v>23.570859601218157</v>
      </c>
    </row>
    <row r="7472" spans="1:2" x14ac:dyDescent="0.25">
      <c r="A7472" s="1">
        <v>41676.1875</v>
      </c>
      <c r="B7472" s="2">
        <v>58.069539951441399</v>
      </c>
    </row>
    <row r="7473" spans="1:2" x14ac:dyDescent="0.25">
      <c r="A7473" s="1">
        <v>41676.188194444447</v>
      </c>
      <c r="B7473" s="2">
        <v>7.8259438609607361</v>
      </c>
    </row>
    <row r="7474" spans="1:2" x14ac:dyDescent="0.25">
      <c r="A7474" s="1">
        <v>41676.188888888886</v>
      </c>
      <c r="B7474" s="2">
        <v>-19.458241182023873</v>
      </c>
    </row>
    <row r="7475" spans="1:2" x14ac:dyDescent="0.25">
      <c r="A7475" s="1">
        <v>41676.189583333333</v>
      </c>
      <c r="B7475" s="2">
        <v>-14.521089653681459</v>
      </c>
    </row>
    <row r="7476" spans="1:2" x14ac:dyDescent="0.25">
      <c r="A7476" s="1">
        <v>41676.19027777778</v>
      </c>
      <c r="B7476" s="2">
        <v>-37.276522791988583</v>
      </c>
    </row>
    <row r="7477" spans="1:2" x14ac:dyDescent="0.25">
      <c r="A7477" s="1">
        <v>41676.190972222219</v>
      </c>
      <c r="B7477" s="2">
        <v>-31.166838770285054</v>
      </c>
    </row>
    <row r="7478" spans="1:2" x14ac:dyDescent="0.25">
      <c r="A7478" s="1">
        <v>41676.191666666666</v>
      </c>
      <c r="B7478" s="2">
        <v>-34.83197796762785</v>
      </c>
    </row>
    <row r="7479" spans="1:2" x14ac:dyDescent="0.25">
      <c r="A7479" s="1">
        <v>41676.192361111112</v>
      </c>
      <c r="B7479" s="2">
        <v>-38.479060256521429</v>
      </c>
    </row>
    <row r="7480" spans="1:2" x14ac:dyDescent="0.25">
      <c r="A7480" s="1">
        <v>41676.193055555559</v>
      </c>
      <c r="B7480" s="2">
        <v>-43.846246531299649</v>
      </c>
    </row>
    <row r="7481" spans="1:2" x14ac:dyDescent="0.25">
      <c r="A7481" s="1">
        <v>41676.193749999999</v>
      </c>
      <c r="B7481" s="2">
        <v>-20.221485386990633</v>
      </c>
    </row>
    <row r="7482" spans="1:2" x14ac:dyDescent="0.25">
      <c r="A7482" s="1">
        <v>41676.194444444445</v>
      </c>
      <c r="B7482" s="2">
        <v>-12.797450149275148</v>
      </c>
    </row>
    <row r="7483" spans="1:2" x14ac:dyDescent="0.25">
      <c r="A7483" s="1">
        <v>41676.195138888892</v>
      </c>
      <c r="B7483" s="2">
        <v>-42.514725207011601</v>
      </c>
    </row>
    <row r="7484" spans="1:2" x14ac:dyDescent="0.25">
      <c r="A7484" s="1">
        <v>41676.195833333331</v>
      </c>
      <c r="B7484" s="2">
        <v>-26.378426681060226</v>
      </c>
    </row>
    <row r="7485" spans="1:2" x14ac:dyDescent="0.25">
      <c r="A7485" s="1">
        <v>41676.196527777778</v>
      </c>
      <c r="B7485" s="2">
        <v>-18.68483127450369</v>
      </c>
    </row>
    <row r="7486" spans="1:2" x14ac:dyDescent="0.25">
      <c r="A7486" s="1">
        <v>41676.197222222225</v>
      </c>
      <c r="B7486" s="2">
        <v>1.7975388479803465</v>
      </c>
    </row>
    <row r="7487" spans="1:2" x14ac:dyDescent="0.25">
      <c r="A7487" s="1">
        <v>41676.197916666664</v>
      </c>
      <c r="B7487" s="2">
        <v>-60.724620291978745</v>
      </c>
    </row>
    <row r="7488" spans="1:2" x14ac:dyDescent="0.25">
      <c r="A7488" s="1">
        <v>41676.198611111111</v>
      </c>
      <c r="B7488" s="2">
        <v>-56.900172321981515</v>
      </c>
    </row>
    <row r="7489" spans="1:2" x14ac:dyDescent="0.25">
      <c r="A7489" s="1">
        <v>41676.199305555558</v>
      </c>
      <c r="B7489" s="2">
        <v>-30.590251731676958</v>
      </c>
    </row>
    <row r="7490" spans="1:2" x14ac:dyDescent="0.25">
      <c r="A7490" s="1">
        <v>41676.199999999997</v>
      </c>
      <c r="B7490" s="2">
        <v>-56.023177565794683</v>
      </c>
    </row>
    <row r="7491" spans="1:2" x14ac:dyDescent="0.25">
      <c r="A7491" s="1">
        <v>41676.200694444444</v>
      </c>
      <c r="B7491" s="2">
        <v>-68.855614633796606</v>
      </c>
    </row>
    <row r="7492" spans="1:2" x14ac:dyDescent="0.25">
      <c r="A7492" s="1">
        <v>41676.201388888891</v>
      </c>
      <c r="B7492" s="2">
        <v>-12.471101209465694</v>
      </c>
    </row>
    <row r="7493" spans="1:2" x14ac:dyDescent="0.25">
      <c r="A7493" s="1">
        <v>41676.20208333333</v>
      </c>
      <c r="B7493" s="2">
        <v>-39.180770251775293</v>
      </c>
    </row>
    <row r="7494" spans="1:2" x14ac:dyDescent="0.25">
      <c r="A7494" s="1">
        <v>41676.202777777777</v>
      </c>
      <c r="B7494" s="2">
        <v>-13.716984686422075</v>
      </c>
    </row>
    <row r="7495" spans="1:2" x14ac:dyDescent="0.25">
      <c r="A7495" s="1">
        <v>41676.203472222223</v>
      </c>
      <c r="B7495" s="2">
        <v>39.833188099254038</v>
      </c>
    </row>
    <row r="7496" spans="1:2" x14ac:dyDescent="0.25">
      <c r="A7496" s="1">
        <v>41676.20416666667</v>
      </c>
      <c r="B7496" s="2">
        <v>60.076606241861981</v>
      </c>
    </row>
    <row r="7497" spans="1:2" x14ac:dyDescent="0.25">
      <c r="A7497" s="1">
        <v>41676.204861111109</v>
      </c>
      <c r="B7497" s="2">
        <v>42.561512369959381</v>
      </c>
    </row>
    <row r="7498" spans="1:2" x14ac:dyDescent="0.25">
      <c r="A7498" s="1">
        <v>41676.205555555556</v>
      </c>
      <c r="B7498" s="2">
        <v>31.384457917036102</v>
      </c>
    </row>
    <row r="7499" spans="1:2" x14ac:dyDescent="0.25">
      <c r="A7499" s="1">
        <v>41676.206250000003</v>
      </c>
      <c r="B7499" s="2">
        <v>19.159004036565118</v>
      </c>
    </row>
    <row r="7500" spans="1:2" x14ac:dyDescent="0.25">
      <c r="A7500" s="1">
        <v>41676.206944444442</v>
      </c>
      <c r="B7500" s="2">
        <v>47.953681511681253</v>
      </c>
    </row>
    <row r="7501" spans="1:2" x14ac:dyDescent="0.25">
      <c r="A7501" s="1">
        <v>41676.207638888889</v>
      </c>
      <c r="B7501" s="2">
        <v>6.5693931873810163</v>
      </c>
    </row>
    <row r="7502" spans="1:2" x14ac:dyDescent="0.25">
      <c r="A7502" s="1">
        <v>41676.208333333336</v>
      </c>
      <c r="B7502" s="2">
        <v>-15.087100555190894</v>
      </c>
    </row>
    <row r="7503" spans="1:2" x14ac:dyDescent="0.25">
      <c r="A7503" s="1">
        <v>41676.209027777775</v>
      </c>
      <c r="B7503" s="2">
        <v>-21.027702103401438</v>
      </c>
    </row>
    <row r="7504" spans="1:2" x14ac:dyDescent="0.25">
      <c r="A7504" s="1">
        <v>41676.209722222222</v>
      </c>
      <c r="B7504" s="2">
        <v>-50.334076382370647</v>
      </c>
    </row>
    <row r="7505" spans="1:2" x14ac:dyDescent="0.25">
      <c r="A7505" s="1">
        <v>41676.210416666669</v>
      </c>
      <c r="B7505" s="2">
        <v>-49.18228293474143</v>
      </c>
    </row>
    <row r="7506" spans="1:2" x14ac:dyDescent="0.25">
      <c r="A7506" s="1">
        <v>41676.211111111108</v>
      </c>
      <c r="B7506" s="2">
        <v>-59.58901927533055</v>
      </c>
    </row>
    <row r="7507" spans="1:2" x14ac:dyDescent="0.25">
      <c r="A7507" s="1">
        <v>41676.211805555555</v>
      </c>
      <c r="B7507" s="2">
        <v>-46.828748153011837</v>
      </c>
    </row>
    <row r="7508" spans="1:2" x14ac:dyDescent="0.25">
      <c r="A7508" s="1">
        <v>41676.212500000001</v>
      </c>
      <c r="B7508" s="2">
        <v>-50.580705222112982</v>
      </c>
    </row>
    <row r="7509" spans="1:2" x14ac:dyDescent="0.25">
      <c r="A7509" s="1">
        <v>41676.213194444441</v>
      </c>
      <c r="B7509" s="2">
        <v>-46.441315515856452</v>
      </c>
    </row>
    <row r="7510" spans="1:2" x14ac:dyDescent="0.25">
      <c r="A7510" s="1">
        <v>41676.213888888888</v>
      </c>
      <c r="B7510" s="2">
        <v>-27.905544434982101</v>
      </c>
    </row>
    <row r="7511" spans="1:2" x14ac:dyDescent="0.25">
      <c r="A7511" s="1">
        <v>41676.214583333334</v>
      </c>
      <c r="B7511" s="2">
        <v>-27.818587538538608</v>
      </c>
    </row>
    <row r="7512" spans="1:2" x14ac:dyDescent="0.25">
      <c r="A7512" s="1">
        <v>41676.215277777781</v>
      </c>
      <c r="B7512" s="2">
        <v>-13.995718255181236</v>
      </c>
    </row>
    <row r="7513" spans="1:2" x14ac:dyDescent="0.25">
      <c r="A7513" s="1">
        <v>41676.21597222222</v>
      </c>
      <c r="B7513" s="2">
        <v>36.097742321491388</v>
      </c>
    </row>
    <row r="7514" spans="1:2" x14ac:dyDescent="0.25">
      <c r="A7514" s="1">
        <v>41676.216666666667</v>
      </c>
      <c r="B7514" s="2">
        <v>50.625201713252075</v>
      </c>
    </row>
    <row r="7515" spans="1:2" x14ac:dyDescent="0.25">
      <c r="A7515" s="1">
        <v>41676.217361111114</v>
      </c>
      <c r="B7515" s="2">
        <v>31.51124620691359</v>
      </c>
    </row>
    <row r="7516" spans="1:2" x14ac:dyDescent="0.25">
      <c r="A7516" s="1">
        <v>41676.218055555553</v>
      </c>
      <c r="B7516" s="2">
        <v>-20.26802371919257</v>
      </c>
    </row>
    <row r="7517" spans="1:2" x14ac:dyDescent="0.25">
      <c r="A7517" s="1">
        <v>41676.21875</v>
      </c>
      <c r="B7517" s="2">
        <v>-31.212708150791393</v>
      </c>
    </row>
    <row r="7518" spans="1:2" x14ac:dyDescent="0.25">
      <c r="A7518" s="1">
        <v>41676.219444444447</v>
      </c>
      <c r="B7518" s="2">
        <v>-39.266260561411038</v>
      </c>
    </row>
    <row r="7519" spans="1:2" x14ac:dyDescent="0.25">
      <c r="A7519" s="1">
        <v>41676.220138888886</v>
      </c>
      <c r="B7519" s="2">
        <v>-58.90242110401644</v>
      </c>
    </row>
    <row r="7520" spans="1:2" x14ac:dyDescent="0.25">
      <c r="A7520" s="1">
        <v>41676.220833333333</v>
      </c>
      <c r="B7520" s="2">
        <v>-69.809001449075495</v>
      </c>
    </row>
    <row r="7521" spans="1:2" x14ac:dyDescent="0.25">
      <c r="A7521" s="1">
        <v>41676.22152777778</v>
      </c>
      <c r="B7521" s="2">
        <v>-84.151456978125495</v>
      </c>
    </row>
    <row r="7522" spans="1:2" x14ac:dyDescent="0.25">
      <c r="A7522" s="1">
        <v>41676.222222222219</v>
      </c>
      <c r="B7522" s="2">
        <v>-81.445624944841256</v>
      </c>
    </row>
    <row r="7523" spans="1:2" x14ac:dyDescent="0.25">
      <c r="A7523" s="1">
        <v>41676.222916666666</v>
      </c>
      <c r="B7523" s="2">
        <v>-107.19297164939732</v>
      </c>
    </row>
    <row r="7524" spans="1:2" x14ac:dyDescent="0.25">
      <c r="A7524" s="1">
        <v>41676.223611111112</v>
      </c>
      <c r="B7524" s="2">
        <v>-78.775087453578209</v>
      </c>
    </row>
    <row r="7525" spans="1:2" x14ac:dyDescent="0.25">
      <c r="A7525" s="1">
        <v>41676.224305555559</v>
      </c>
      <c r="B7525" s="2">
        <v>-92.801898710709068</v>
      </c>
    </row>
    <row r="7526" spans="1:2" x14ac:dyDescent="0.25">
      <c r="A7526" s="1">
        <v>41676.224999999999</v>
      </c>
      <c r="B7526" s="2">
        <v>-61.330865758191791</v>
      </c>
    </row>
    <row r="7527" spans="1:2" x14ac:dyDescent="0.25">
      <c r="A7527" s="1">
        <v>41676.225694444445</v>
      </c>
      <c r="B7527" s="2">
        <v>-48.137768761665697</v>
      </c>
    </row>
    <row r="7528" spans="1:2" x14ac:dyDescent="0.25">
      <c r="A7528" s="1">
        <v>41676.226388888892</v>
      </c>
      <c r="B7528" s="2">
        <v>-25.30720956372485</v>
      </c>
    </row>
    <row r="7529" spans="1:2" x14ac:dyDescent="0.25">
      <c r="A7529" s="1">
        <v>41676.227083333331</v>
      </c>
      <c r="B7529" s="2">
        <v>-55.49363027815707</v>
      </c>
    </row>
    <row r="7530" spans="1:2" x14ac:dyDescent="0.25">
      <c r="A7530" s="1">
        <v>41676.227777777778</v>
      </c>
      <c r="B7530" s="2">
        <v>-47.792297898703936</v>
      </c>
    </row>
    <row r="7531" spans="1:2" x14ac:dyDescent="0.25">
      <c r="A7531" s="1">
        <v>41676.228472222225</v>
      </c>
      <c r="B7531" s="2">
        <v>-43.168456961786433</v>
      </c>
    </row>
    <row r="7532" spans="1:2" x14ac:dyDescent="0.25">
      <c r="A7532" s="1">
        <v>41676.229166666664</v>
      </c>
      <c r="B7532" s="2">
        <v>-24.199295560735241</v>
      </c>
    </row>
    <row r="7533" spans="1:2" x14ac:dyDescent="0.25">
      <c r="A7533" s="1">
        <v>41676.229861111111</v>
      </c>
      <c r="B7533" s="2">
        <v>-20.998654044844443</v>
      </c>
    </row>
    <row r="7534" spans="1:2" x14ac:dyDescent="0.25">
      <c r="A7534" s="1">
        <v>41676.230555555558</v>
      </c>
      <c r="B7534" s="2">
        <v>-72.13112623049723</v>
      </c>
    </row>
    <row r="7535" spans="1:2" x14ac:dyDescent="0.25">
      <c r="A7535" s="1">
        <v>41676.231249999997</v>
      </c>
      <c r="B7535" s="2">
        <v>-20.942407215962884</v>
      </c>
    </row>
    <row r="7536" spans="1:2" x14ac:dyDescent="0.25">
      <c r="A7536" s="1">
        <v>41676.231944444444</v>
      </c>
      <c r="B7536" s="2">
        <v>-38.846334078474804</v>
      </c>
    </row>
    <row r="7537" spans="1:2" x14ac:dyDescent="0.25">
      <c r="A7537" s="1">
        <v>41676.232638888891</v>
      </c>
      <c r="B7537" s="2">
        <v>-6.956957969646222</v>
      </c>
    </row>
    <row r="7538" spans="1:2" x14ac:dyDescent="0.25">
      <c r="A7538" s="1">
        <v>41676.23333333333</v>
      </c>
      <c r="B7538" s="2">
        <v>19.480205064367812</v>
      </c>
    </row>
    <row r="7539" spans="1:2" x14ac:dyDescent="0.25">
      <c r="A7539" s="1">
        <v>41676.234027777777</v>
      </c>
      <c r="B7539" s="2">
        <v>11.458165731316452</v>
      </c>
    </row>
    <row r="7540" spans="1:2" x14ac:dyDescent="0.25">
      <c r="A7540" s="1">
        <v>41676.234722222223</v>
      </c>
      <c r="B7540" s="2">
        <v>-6.2493633811701637</v>
      </c>
    </row>
    <row r="7541" spans="1:2" x14ac:dyDescent="0.25">
      <c r="A7541" s="1">
        <v>41676.23541666667</v>
      </c>
      <c r="B7541" s="2">
        <v>12.376861397901667</v>
      </c>
    </row>
    <row r="7542" spans="1:2" x14ac:dyDescent="0.25">
      <c r="A7542" s="1">
        <v>41676.236111111109</v>
      </c>
      <c r="B7542" s="2">
        <v>-10.374957143979554</v>
      </c>
    </row>
    <row r="7543" spans="1:2" x14ac:dyDescent="0.25">
      <c r="A7543" s="1">
        <v>41676.236805555556</v>
      </c>
      <c r="B7543" s="2">
        <v>-30.842813347841243</v>
      </c>
    </row>
    <row r="7544" spans="1:2" x14ac:dyDescent="0.25">
      <c r="A7544" s="1">
        <v>41676.237500000003</v>
      </c>
      <c r="B7544" s="2">
        <v>-0.6533696200339667</v>
      </c>
    </row>
    <row r="7545" spans="1:2" x14ac:dyDescent="0.25">
      <c r="A7545" s="1">
        <v>41676.238194444442</v>
      </c>
      <c r="B7545" s="2">
        <v>-65.654230873687382</v>
      </c>
    </row>
    <row r="7546" spans="1:2" x14ac:dyDescent="0.25">
      <c r="A7546" s="1">
        <v>41676.238888888889</v>
      </c>
      <c r="B7546" s="2">
        <v>-45.24548226242235</v>
      </c>
    </row>
    <row r="7547" spans="1:2" x14ac:dyDescent="0.25">
      <c r="A7547" s="1">
        <v>41676.239583333336</v>
      </c>
      <c r="B7547" s="2">
        <v>-36.462734851323084</v>
      </c>
    </row>
    <row r="7548" spans="1:2" x14ac:dyDescent="0.25">
      <c r="A7548" s="1">
        <v>41676.240277777775</v>
      </c>
      <c r="B7548" s="2">
        <v>9.0383951328592964</v>
      </c>
    </row>
    <row r="7549" spans="1:2" x14ac:dyDescent="0.25">
      <c r="A7549" s="1">
        <v>41676.240972222222</v>
      </c>
      <c r="B7549" s="2">
        <v>-59.145614515106715</v>
      </c>
    </row>
    <row r="7550" spans="1:2" x14ac:dyDescent="0.25">
      <c r="A7550" s="1">
        <v>41676.241666666669</v>
      </c>
      <c r="B7550" s="2">
        <v>-94.145962226887548</v>
      </c>
    </row>
    <row r="7551" spans="1:2" x14ac:dyDescent="0.25">
      <c r="A7551" s="1">
        <v>41676.242361111108</v>
      </c>
      <c r="B7551" s="2">
        <v>-62.192042415763716</v>
      </c>
    </row>
    <row r="7552" spans="1:2" x14ac:dyDescent="0.25">
      <c r="A7552" s="1">
        <v>41676.243055555555</v>
      </c>
      <c r="B7552" s="2">
        <v>-53.091821768159569</v>
      </c>
    </row>
    <row r="7553" spans="1:2" x14ac:dyDescent="0.25">
      <c r="A7553" s="1">
        <v>41676.243750000001</v>
      </c>
      <c r="B7553" s="2">
        <v>-13.371831424370916</v>
      </c>
    </row>
    <row r="7554" spans="1:2" x14ac:dyDescent="0.25">
      <c r="A7554" s="1">
        <v>41676.244444444441</v>
      </c>
      <c r="B7554" s="2">
        <v>20.782766864724302</v>
      </c>
    </row>
    <row r="7555" spans="1:2" x14ac:dyDescent="0.25">
      <c r="A7555" s="1">
        <v>41676.245138888888</v>
      </c>
      <c r="B7555" s="2">
        <v>112.13745120873209</v>
      </c>
    </row>
    <row r="7556" spans="1:2" x14ac:dyDescent="0.25">
      <c r="A7556" s="1">
        <v>41676.245833333334</v>
      </c>
      <c r="B7556" s="2">
        <v>142.32623990136975</v>
      </c>
    </row>
    <row r="7557" spans="1:2" x14ac:dyDescent="0.25">
      <c r="A7557" s="1">
        <v>41676.246527777781</v>
      </c>
      <c r="B7557" s="2">
        <v>115.81459348733188</v>
      </c>
    </row>
    <row r="7558" spans="1:2" x14ac:dyDescent="0.25">
      <c r="A7558" s="1">
        <v>41676.24722222222</v>
      </c>
      <c r="B7558" s="2">
        <v>68.600134313127882</v>
      </c>
    </row>
    <row r="7559" spans="1:2" x14ac:dyDescent="0.25">
      <c r="A7559" s="1">
        <v>41676.247916666667</v>
      </c>
      <c r="B7559" s="2">
        <v>30.273955232531687</v>
      </c>
    </row>
    <row r="7560" spans="1:2" x14ac:dyDescent="0.25">
      <c r="A7560" s="1">
        <v>41676.248611111114</v>
      </c>
      <c r="B7560" s="2">
        <v>15.685349563090131</v>
      </c>
    </row>
    <row r="7561" spans="1:2" x14ac:dyDescent="0.25">
      <c r="A7561" s="1">
        <v>41676.249305555553</v>
      </c>
      <c r="B7561" s="2">
        <v>6.4017966823414705</v>
      </c>
    </row>
    <row r="7562" spans="1:2" x14ac:dyDescent="0.25">
      <c r="A7562" s="1">
        <v>41676.25</v>
      </c>
      <c r="B7562" s="2">
        <v>-21.499836852650819</v>
      </c>
    </row>
    <row r="7563" spans="1:2" x14ac:dyDescent="0.25">
      <c r="A7563" s="1">
        <v>41676.250694444447</v>
      </c>
      <c r="B7563" s="2">
        <v>-25.396194055794332</v>
      </c>
    </row>
    <row r="7564" spans="1:2" x14ac:dyDescent="0.25">
      <c r="A7564" s="1">
        <v>41676.251388888886</v>
      </c>
      <c r="B7564" s="2">
        <v>-13.979398329626807</v>
      </c>
    </row>
    <row r="7565" spans="1:2" x14ac:dyDescent="0.25">
      <c r="A7565" s="1">
        <v>41676.252083333333</v>
      </c>
      <c r="B7565" s="2">
        <v>7.22225767148581</v>
      </c>
    </row>
    <row r="7566" spans="1:2" x14ac:dyDescent="0.25">
      <c r="A7566" s="1">
        <v>41676.25277777778</v>
      </c>
      <c r="B7566" s="2">
        <v>19.855805119519452</v>
      </c>
    </row>
    <row r="7567" spans="1:2" x14ac:dyDescent="0.25">
      <c r="A7567" s="1">
        <v>41676.253472222219</v>
      </c>
      <c r="B7567" s="2">
        <v>83.218441823355292</v>
      </c>
    </row>
    <row r="7568" spans="1:2" x14ac:dyDescent="0.25">
      <c r="A7568" s="1">
        <v>41676.254166666666</v>
      </c>
      <c r="B7568" s="2">
        <v>29.443007857921959</v>
      </c>
    </row>
    <row r="7569" spans="1:2" x14ac:dyDescent="0.25">
      <c r="A7569" s="1">
        <v>41676.254861111112</v>
      </c>
      <c r="B7569" s="2">
        <v>75.738388314905265</v>
      </c>
    </row>
    <row r="7570" spans="1:2" x14ac:dyDescent="0.25">
      <c r="A7570" s="1">
        <v>41676.255555555559</v>
      </c>
      <c r="B7570" s="2">
        <v>66.640201113590351</v>
      </c>
    </row>
    <row r="7571" spans="1:2" x14ac:dyDescent="0.25">
      <c r="A7571" s="1">
        <v>41676.256249999999</v>
      </c>
      <c r="B7571" s="2">
        <v>107.97884686295099</v>
      </c>
    </row>
    <row r="7572" spans="1:2" x14ac:dyDescent="0.25">
      <c r="A7572" s="1">
        <v>41676.256944444445</v>
      </c>
      <c r="B7572" s="2">
        <v>100.98813937343463</v>
      </c>
    </row>
    <row r="7573" spans="1:2" x14ac:dyDescent="0.25">
      <c r="A7573" s="1">
        <v>41676.257638888892</v>
      </c>
      <c r="B7573" s="2">
        <v>92.582754347116378</v>
      </c>
    </row>
    <row r="7574" spans="1:2" x14ac:dyDescent="0.25">
      <c r="A7574" s="1">
        <v>41676.258333333331</v>
      </c>
      <c r="B7574" s="2">
        <v>77.898706872280073</v>
      </c>
    </row>
    <row r="7575" spans="1:2" x14ac:dyDescent="0.25">
      <c r="A7575" s="1">
        <v>41676.259027777778</v>
      </c>
      <c r="B7575" s="2">
        <v>82.824626841784138</v>
      </c>
    </row>
    <row r="7576" spans="1:2" x14ac:dyDescent="0.25">
      <c r="A7576" s="1">
        <v>41676.259722222225</v>
      </c>
      <c r="B7576" s="2">
        <v>76.357984717989652</v>
      </c>
    </row>
    <row r="7577" spans="1:2" x14ac:dyDescent="0.25">
      <c r="A7577" s="1">
        <v>41676.260416666664</v>
      </c>
      <c r="B7577" s="2">
        <v>47.211445058617876</v>
      </c>
    </row>
    <row r="7578" spans="1:2" x14ac:dyDescent="0.25">
      <c r="A7578" s="1">
        <v>41676.261111111111</v>
      </c>
      <c r="B7578" s="2">
        <v>8.4884381210208328</v>
      </c>
    </row>
    <row r="7579" spans="1:2" x14ac:dyDescent="0.25">
      <c r="A7579" s="1">
        <v>41676.261805555558</v>
      </c>
      <c r="B7579" s="2">
        <v>-16.497205230784797</v>
      </c>
    </row>
    <row r="7580" spans="1:2" x14ac:dyDescent="0.25">
      <c r="A7580" s="1">
        <v>41676.262499999997</v>
      </c>
      <c r="B7580" s="2">
        <v>-14.365254917258182</v>
      </c>
    </row>
    <row r="7581" spans="1:2" x14ac:dyDescent="0.25">
      <c r="A7581" s="1">
        <v>41676.263194444444</v>
      </c>
      <c r="B7581" s="2">
        <v>38.055796145587131</v>
      </c>
    </row>
    <row r="7582" spans="1:2" x14ac:dyDescent="0.25">
      <c r="A7582" s="1">
        <v>41676.263888888891</v>
      </c>
      <c r="B7582" s="2">
        <v>32.196236524555815</v>
      </c>
    </row>
    <row r="7583" spans="1:2" x14ac:dyDescent="0.25">
      <c r="A7583" s="1">
        <v>41676.26458333333</v>
      </c>
      <c r="B7583" s="2">
        <v>22.736975597913744</v>
      </c>
    </row>
    <row r="7584" spans="1:2" x14ac:dyDescent="0.25">
      <c r="A7584" s="1">
        <v>41676.265277777777</v>
      </c>
      <c r="B7584" s="2">
        <v>24.745545285961999</v>
      </c>
    </row>
    <row r="7585" spans="1:2" x14ac:dyDescent="0.25">
      <c r="A7585" s="1">
        <v>41676.265972222223</v>
      </c>
      <c r="B7585" s="2">
        <v>42.441615133942591</v>
      </c>
    </row>
    <row r="7586" spans="1:2" x14ac:dyDescent="0.25">
      <c r="A7586" s="1">
        <v>41676.26666666667</v>
      </c>
      <c r="B7586" s="2">
        <v>99.777044190893264</v>
      </c>
    </row>
    <row r="7587" spans="1:2" x14ac:dyDescent="0.25">
      <c r="A7587" s="1">
        <v>41676.267361111109</v>
      </c>
      <c r="B7587" s="2">
        <v>69.261078159567361</v>
      </c>
    </row>
    <row r="7588" spans="1:2" x14ac:dyDescent="0.25">
      <c r="A7588" s="1">
        <v>41676.268055555556</v>
      </c>
      <c r="B7588" s="2">
        <v>28.534118679304569</v>
      </c>
    </row>
    <row r="7589" spans="1:2" x14ac:dyDescent="0.25">
      <c r="A7589" s="1">
        <v>41676.268750000003</v>
      </c>
      <c r="B7589" s="2">
        <v>40.804460132606131</v>
      </c>
    </row>
    <row r="7590" spans="1:2" x14ac:dyDescent="0.25">
      <c r="A7590" s="1">
        <v>41676.269444444442</v>
      </c>
      <c r="B7590" s="2">
        <v>26.945256490727481</v>
      </c>
    </row>
    <row r="7591" spans="1:2" x14ac:dyDescent="0.25">
      <c r="A7591" s="1">
        <v>41676.270138888889</v>
      </c>
      <c r="B7591" s="2">
        <v>41.238286643669802</v>
      </c>
    </row>
    <row r="7592" spans="1:2" x14ac:dyDescent="0.25">
      <c r="A7592" s="1">
        <v>41676.270833333336</v>
      </c>
      <c r="B7592" s="2">
        <v>44.941726653550965</v>
      </c>
    </row>
    <row r="7593" spans="1:2" x14ac:dyDescent="0.25">
      <c r="A7593" s="1">
        <v>41676.271527777775</v>
      </c>
      <c r="B7593" s="2">
        <v>28.641830523750588</v>
      </c>
    </row>
    <row r="7594" spans="1:2" x14ac:dyDescent="0.25">
      <c r="A7594" s="1">
        <v>41676.272222222222</v>
      </c>
      <c r="B7594" s="2">
        <v>17.947147359943482</v>
      </c>
    </row>
    <row r="7595" spans="1:2" x14ac:dyDescent="0.25">
      <c r="A7595" s="1">
        <v>41676.272916666669</v>
      </c>
      <c r="B7595" s="2">
        <v>24.145464309636736</v>
      </c>
    </row>
    <row r="7596" spans="1:2" x14ac:dyDescent="0.25">
      <c r="A7596" s="1">
        <v>41676.273611111108</v>
      </c>
      <c r="B7596" s="2">
        <v>41.183374209880519</v>
      </c>
    </row>
    <row r="7597" spans="1:2" x14ac:dyDescent="0.25">
      <c r="A7597" s="1">
        <v>41676.274305555555</v>
      </c>
      <c r="B7597" s="2">
        <v>38.137682707972999</v>
      </c>
    </row>
    <row r="7598" spans="1:2" x14ac:dyDescent="0.25">
      <c r="A7598" s="1">
        <v>41676.275000000001</v>
      </c>
      <c r="B7598" s="2">
        <v>114.77736650935306</v>
      </c>
    </row>
    <row r="7599" spans="1:2" x14ac:dyDescent="0.25">
      <c r="A7599" s="1">
        <v>41676.275694444441</v>
      </c>
      <c r="B7599" s="2">
        <v>54.529449854123719</v>
      </c>
    </row>
    <row r="7600" spans="1:2" x14ac:dyDescent="0.25">
      <c r="A7600" s="1">
        <v>41676.276388888888</v>
      </c>
      <c r="B7600" s="2">
        <v>44.766500411308272</v>
      </c>
    </row>
    <row r="7601" spans="1:2" x14ac:dyDescent="0.25">
      <c r="A7601" s="1">
        <v>41676.277083333334</v>
      </c>
      <c r="B7601" s="2">
        <v>62.549374795038119</v>
      </c>
    </row>
    <row r="7602" spans="1:2" x14ac:dyDescent="0.25">
      <c r="A7602" s="1">
        <v>41676.277777777781</v>
      </c>
      <c r="B7602" s="2">
        <v>88.943228728901403</v>
      </c>
    </row>
    <row r="7603" spans="1:2" x14ac:dyDescent="0.25">
      <c r="A7603" s="1">
        <v>41676.27847222222</v>
      </c>
      <c r="B7603" s="2">
        <v>75.407795920826416</v>
      </c>
    </row>
    <row r="7604" spans="1:2" x14ac:dyDescent="0.25">
      <c r="A7604" s="1">
        <v>41676.279166666667</v>
      </c>
      <c r="B7604" s="2">
        <v>127.13001186509888</v>
      </c>
    </row>
    <row r="7605" spans="1:2" x14ac:dyDescent="0.25">
      <c r="A7605" s="1">
        <v>41676.279861111114</v>
      </c>
      <c r="B7605" s="2">
        <v>129.76211178121156</v>
      </c>
    </row>
    <row r="7606" spans="1:2" x14ac:dyDescent="0.25">
      <c r="A7606" s="1">
        <v>41676.280555555553</v>
      </c>
      <c r="B7606" s="2">
        <v>97.920670805809394</v>
      </c>
    </row>
    <row r="7607" spans="1:2" x14ac:dyDescent="0.25">
      <c r="A7607" s="1">
        <v>41676.28125</v>
      </c>
      <c r="B7607" s="2">
        <v>117.51211232908342</v>
      </c>
    </row>
    <row r="7608" spans="1:2" x14ac:dyDescent="0.25">
      <c r="A7608" s="1">
        <v>41676.281944444447</v>
      </c>
      <c r="B7608" s="2">
        <v>112.38460718022348</v>
      </c>
    </row>
    <row r="7609" spans="1:2" x14ac:dyDescent="0.25">
      <c r="A7609" s="1">
        <v>41676.282638888886</v>
      </c>
      <c r="B7609" s="2">
        <v>88.224393870774662</v>
      </c>
    </row>
    <row r="7610" spans="1:2" x14ac:dyDescent="0.25">
      <c r="A7610" s="1">
        <v>41676.283333333333</v>
      </c>
      <c r="B7610" s="2">
        <v>64.630022327489854</v>
      </c>
    </row>
    <row r="7611" spans="1:2" x14ac:dyDescent="0.25">
      <c r="A7611" s="1">
        <v>41676.28402777778</v>
      </c>
      <c r="B7611" s="2">
        <v>63.325824628752407</v>
      </c>
    </row>
    <row r="7612" spans="1:2" x14ac:dyDescent="0.25">
      <c r="A7612" s="1">
        <v>41676.284722222219</v>
      </c>
      <c r="B7612" s="2">
        <v>69.318665597323943</v>
      </c>
    </row>
    <row r="7613" spans="1:2" x14ac:dyDescent="0.25">
      <c r="A7613" s="1">
        <v>41676.285416666666</v>
      </c>
      <c r="B7613" s="2">
        <v>50.058011903868461</v>
      </c>
    </row>
    <row r="7614" spans="1:2" x14ac:dyDescent="0.25">
      <c r="A7614" s="1">
        <v>41676.286111111112</v>
      </c>
      <c r="B7614" s="2">
        <v>18.911246491863373</v>
      </c>
    </row>
    <row r="7615" spans="1:2" x14ac:dyDescent="0.25">
      <c r="A7615" s="1">
        <v>41676.286805555559</v>
      </c>
      <c r="B7615" s="2">
        <v>28.902066290636444</v>
      </c>
    </row>
    <row r="7616" spans="1:2" x14ac:dyDescent="0.25">
      <c r="A7616" s="1">
        <v>41676.287499999999</v>
      </c>
      <c r="B7616" s="2">
        <v>108.86051225174839</v>
      </c>
    </row>
    <row r="7617" spans="1:2" x14ac:dyDescent="0.25">
      <c r="A7617" s="1">
        <v>41676.288194444445</v>
      </c>
      <c r="B7617" s="2">
        <v>23.804213941054574</v>
      </c>
    </row>
    <row r="7618" spans="1:2" x14ac:dyDescent="0.25">
      <c r="A7618" s="1">
        <v>41676.288888888892</v>
      </c>
      <c r="B7618" s="2">
        <v>25.753936164216913</v>
      </c>
    </row>
    <row r="7619" spans="1:2" x14ac:dyDescent="0.25">
      <c r="A7619" s="1">
        <v>41676.289583333331</v>
      </c>
      <c r="B7619" s="2">
        <v>40.194638833357018</v>
      </c>
    </row>
    <row r="7620" spans="1:2" x14ac:dyDescent="0.25">
      <c r="A7620" s="1">
        <v>41676.290277777778</v>
      </c>
      <c r="B7620" s="2">
        <v>21.316623143033453</v>
      </c>
    </row>
    <row r="7621" spans="1:2" x14ac:dyDescent="0.25">
      <c r="A7621" s="1">
        <v>41676.290972222225</v>
      </c>
      <c r="B7621" s="2">
        <v>13.253284351834251</v>
      </c>
    </row>
    <row r="7622" spans="1:2" x14ac:dyDescent="0.25">
      <c r="A7622" s="1">
        <v>41676.291666666664</v>
      </c>
      <c r="B7622" s="2">
        <v>58.966634520947991</v>
      </c>
    </row>
    <row r="7623" spans="1:2" x14ac:dyDescent="0.25">
      <c r="A7623" s="1">
        <v>41676.292361111111</v>
      </c>
      <c r="B7623" s="2">
        <v>33.498517672019076</v>
      </c>
    </row>
    <row r="7624" spans="1:2" x14ac:dyDescent="0.25">
      <c r="A7624" s="1">
        <v>41676.293055555558</v>
      </c>
      <c r="B7624" s="2">
        <v>-27.240133376894907</v>
      </c>
    </row>
    <row r="7625" spans="1:2" x14ac:dyDescent="0.25">
      <c r="A7625" s="1">
        <v>41676.293749999997</v>
      </c>
      <c r="B7625" s="2">
        <v>-16.336780784950921</v>
      </c>
    </row>
    <row r="7626" spans="1:2" x14ac:dyDescent="0.25">
      <c r="A7626" s="1">
        <v>41676.294444444444</v>
      </c>
      <c r="B7626" s="2">
        <v>49.087260565744749</v>
      </c>
    </row>
    <row r="7627" spans="1:2" x14ac:dyDescent="0.25">
      <c r="A7627" s="1">
        <v>41676.295138888891</v>
      </c>
      <c r="B7627" s="2">
        <v>3.1123531045285442</v>
      </c>
    </row>
    <row r="7628" spans="1:2" x14ac:dyDescent="0.25">
      <c r="A7628" s="1">
        <v>41676.29583333333</v>
      </c>
      <c r="B7628" s="2">
        <v>14.182803928713353</v>
      </c>
    </row>
    <row r="7629" spans="1:2" x14ac:dyDescent="0.25">
      <c r="A7629" s="1">
        <v>41676.296527777777</v>
      </c>
      <c r="B7629" s="2">
        <v>-15.230993118872478</v>
      </c>
    </row>
    <row r="7630" spans="1:2" x14ac:dyDescent="0.25">
      <c r="A7630" s="1">
        <v>41676.297222222223</v>
      </c>
      <c r="B7630" s="2">
        <v>-27.505043137317504</v>
      </c>
    </row>
    <row r="7631" spans="1:2" x14ac:dyDescent="0.25">
      <c r="A7631" s="1">
        <v>41676.29791666667</v>
      </c>
      <c r="B7631" s="2">
        <v>-1.5309339556052388</v>
      </c>
    </row>
    <row r="7632" spans="1:2" x14ac:dyDescent="0.25">
      <c r="A7632" s="1">
        <v>41676.298611111109</v>
      </c>
      <c r="B7632" s="2">
        <v>15.174310587243721</v>
      </c>
    </row>
    <row r="7633" spans="1:2" x14ac:dyDescent="0.25">
      <c r="A7633" s="1">
        <v>41676.299305555556</v>
      </c>
      <c r="B7633" s="2">
        <v>-22.255319216074227</v>
      </c>
    </row>
    <row r="7634" spans="1:2" x14ac:dyDescent="0.25">
      <c r="A7634" s="1">
        <v>41676.300000000003</v>
      </c>
      <c r="B7634" s="2">
        <v>-60.648601153130585</v>
      </c>
    </row>
    <row r="7635" spans="1:2" x14ac:dyDescent="0.25">
      <c r="A7635" s="1">
        <v>41676.300694444442</v>
      </c>
      <c r="B7635" s="2">
        <v>-58.00490316660386</v>
      </c>
    </row>
    <row r="7636" spans="1:2" x14ac:dyDescent="0.25">
      <c r="A7636" s="1">
        <v>41676.301388888889</v>
      </c>
      <c r="B7636" s="2">
        <v>-54.070578912287601</v>
      </c>
    </row>
    <row r="7637" spans="1:2" x14ac:dyDescent="0.25">
      <c r="A7637" s="1">
        <v>41676.302083333336</v>
      </c>
      <c r="B7637" s="2">
        <v>-58.210960985891383</v>
      </c>
    </row>
    <row r="7638" spans="1:2" x14ac:dyDescent="0.25">
      <c r="A7638" s="1">
        <v>41676.302777777775</v>
      </c>
      <c r="B7638" s="2">
        <v>-5.6736499199847454</v>
      </c>
    </row>
    <row r="7639" spans="1:2" x14ac:dyDescent="0.25">
      <c r="A7639" s="1">
        <v>41676.303472222222</v>
      </c>
      <c r="B7639" s="2">
        <v>-24.843183715912165</v>
      </c>
    </row>
    <row r="7640" spans="1:2" x14ac:dyDescent="0.25">
      <c r="A7640" s="1">
        <v>41676.304166666669</v>
      </c>
      <c r="B7640" s="2">
        <v>-30.669410170659344</v>
      </c>
    </row>
    <row r="7641" spans="1:2" x14ac:dyDescent="0.25">
      <c r="A7641" s="1">
        <v>41676.304861111108</v>
      </c>
      <c r="B7641" s="2">
        <v>-54.902263731389148</v>
      </c>
    </row>
    <row r="7642" spans="1:2" x14ac:dyDescent="0.25">
      <c r="A7642" s="1">
        <v>41676.305555555555</v>
      </c>
      <c r="B7642" s="2">
        <v>-45.54483101955266</v>
      </c>
    </row>
    <row r="7643" spans="1:2" x14ac:dyDescent="0.25">
      <c r="A7643" s="1">
        <v>41676.306250000001</v>
      </c>
      <c r="B7643" s="2">
        <v>-12.457966043250053</v>
      </c>
    </row>
    <row r="7644" spans="1:2" x14ac:dyDescent="0.25">
      <c r="A7644" s="1">
        <v>41676.306944444441</v>
      </c>
      <c r="B7644" s="2">
        <v>9.1211087990654054</v>
      </c>
    </row>
    <row r="7645" spans="1:2" x14ac:dyDescent="0.25">
      <c r="A7645" s="1">
        <v>41676.307638888888</v>
      </c>
      <c r="B7645" s="2">
        <v>-50.445181308960791</v>
      </c>
    </row>
    <row r="7646" spans="1:2" x14ac:dyDescent="0.25">
      <c r="A7646" s="1">
        <v>41676.308333333334</v>
      </c>
      <c r="B7646" s="2">
        <v>-60.573367309570315</v>
      </c>
    </row>
    <row r="7647" spans="1:2" x14ac:dyDescent="0.25">
      <c r="A7647" s="1">
        <v>41676.309027777781</v>
      </c>
      <c r="B7647" s="2">
        <v>-33.829970458598112</v>
      </c>
    </row>
    <row r="7648" spans="1:2" x14ac:dyDescent="0.25">
      <c r="A7648" s="1">
        <v>41676.30972222222</v>
      </c>
      <c r="B7648" s="2">
        <v>-35.650385314769423</v>
      </c>
    </row>
    <row r="7649" spans="1:2" x14ac:dyDescent="0.25">
      <c r="A7649" s="1">
        <v>41676.310416666667</v>
      </c>
      <c r="B7649" s="2">
        <v>1.1977160455809401</v>
      </c>
    </row>
    <row r="7650" spans="1:2" x14ac:dyDescent="0.25">
      <c r="A7650" s="1">
        <v>41676.311111111114</v>
      </c>
      <c r="B7650" s="2">
        <v>61.525270243046783</v>
      </c>
    </row>
    <row r="7651" spans="1:2" x14ac:dyDescent="0.25">
      <c r="A7651" s="1">
        <v>41676.311805555553</v>
      </c>
      <c r="B7651" s="2">
        <v>18.035099716250262</v>
      </c>
    </row>
    <row r="7652" spans="1:2" x14ac:dyDescent="0.25">
      <c r="A7652" s="1">
        <v>41676.3125</v>
      </c>
      <c r="B7652" s="2">
        <v>12.30424453590725</v>
      </c>
    </row>
    <row r="7653" spans="1:2" x14ac:dyDescent="0.25">
      <c r="A7653" s="1">
        <v>41676.313194444447</v>
      </c>
      <c r="B7653" s="2">
        <v>14.925473740083786</v>
      </c>
    </row>
    <row r="7654" spans="1:2" x14ac:dyDescent="0.25">
      <c r="A7654" s="1">
        <v>41676.313888888886</v>
      </c>
      <c r="B7654" s="2">
        <v>-11.779426611604867</v>
      </c>
    </row>
    <row r="7655" spans="1:2" x14ac:dyDescent="0.25">
      <c r="A7655" s="1">
        <v>41676.314583333333</v>
      </c>
      <c r="B7655" s="2">
        <v>-42.666730399077643</v>
      </c>
    </row>
    <row r="7656" spans="1:2" x14ac:dyDescent="0.25">
      <c r="A7656" s="1">
        <v>41676.31527777778</v>
      </c>
      <c r="B7656" s="2">
        <v>-41.782875833818011</v>
      </c>
    </row>
    <row r="7657" spans="1:2" x14ac:dyDescent="0.25">
      <c r="A7657" s="1">
        <v>41676.315972222219</v>
      </c>
      <c r="B7657" s="2">
        <v>-22.476102280396056</v>
      </c>
    </row>
    <row r="7658" spans="1:2" x14ac:dyDescent="0.25">
      <c r="A7658" s="1">
        <v>41676.316666666666</v>
      </c>
      <c r="B7658" s="2">
        <v>-6.4568255694900172</v>
      </c>
    </row>
    <row r="7659" spans="1:2" x14ac:dyDescent="0.25">
      <c r="A7659" s="1">
        <v>41676.317361111112</v>
      </c>
      <c r="B7659" s="2">
        <v>-36.242279881764262</v>
      </c>
    </row>
    <row r="7660" spans="1:2" x14ac:dyDescent="0.25">
      <c r="A7660" s="1">
        <v>41676.318055555559</v>
      </c>
      <c r="B7660" s="2">
        <v>-38.255924043454193</v>
      </c>
    </row>
    <row r="7661" spans="1:2" x14ac:dyDescent="0.25">
      <c r="A7661" s="1">
        <v>41676.318749999999</v>
      </c>
      <c r="B7661" s="2">
        <v>-36.664172747007008</v>
      </c>
    </row>
    <row r="7662" spans="1:2" x14ac:dyDescent="0.25">
      <c r="A7662" s="1">
        <v>41676.319444444445</v>
      </c>
      <c r="B7662" s="2">
        <v>-44.340676408459935</v>
      </c>
    </row>
    <row r="7663" spans="1:2" x14ac:dyDescent="0.25">
      <c r="A7663" s="1">
        <v>41676.320138888892</v>
      </c>
      <c r="B7663" s="2">
        <v>-35.719827918158749</v>
      </c>
    </row>
    <row r="7664" spans="1:2" x14ac:dyDescent="0.25">
      <c r="A7664" s="1">
        <v>41676.320833333331</v>
      </c>
      <c r="B7664" s="2">
        <v>-15.792560321930797</v>
      </c>
    </row>
    <row r="7665" spans="1:2" x14ac:dyDescent="0.25">
      <c r="A7665" s="1">
        <v>41676.321527777778</v>
      </c>
      <c r="B7665" s="2">
        <v>35.071446452440192</v>
      </c>
    </row>
    <row r="7666" spans="1:2" x14ac:dyDescent="0.25">
      <c r="A7666" s="1">
        <v>41676.322222222225</v>
      </c>
      <c r="B7666" s="2">
        <v>18.326836182779029</v>
      </c>
    </row>
    <row r="7667" spans="1:2" x14ac:dyDescent="0.25">
      <c r="A7667" s="1">
        <v>41676.322916666664</v>
      </c>
      <c r="B7667" s="2">
        <v>9.8505182356898633</v>
      </c>
    </row>
    <row r="7668" spans="1:2" x14ac:dyDescent="0.25">
      <c r="A7668" s="1">
        <v>41676.323611111111</v>
      </c>
      <c r="B7668" s="2">
        <v>-18.940445551959662</v>
      </c>
    </row>
    <row r="7669" spans="1:2" x14ac:dyDescent="0.25">
      <c r="A7669" s="1">
        <v>41676.324305555558</v>
      </c>
      <c r="B7669" s="2">
        <v>-24.702254288069767</v>
      </c>
    </row>
    <row r="7670" spans="1:2" x14ac:dyDescent="0.25">
      <c r="A7670" s="1">
        <v>41676.324999999997</v>
      </c>
      <c r="B7670" s="2">
        <v>-23.198310888620231</v>
      </c>
    </row>
    <row r="7671" spans="1:2" x14ac:dyDescent="0.25">
      <c r="A7671" s="1">
        <v>41676.325694444444</v>
      </c>
      <c r="B7671" s="2">
        <v>0.76989934706992547</v>
      </c>
    </row>
    <row r="7672" spans="1:2" x14ac:dyDescent="0.25">
      <c r="A7672" s="1">
        <v>41676.326388888891</v>
      </c>
      <c r="B7672" s="2">
        <v>18.643536059636485</v>
      </c>
    </row>
    <row r="7673" spans="1:2" x14ac:dyDescent="0.25">
      <c r="A7673" s="1">
        <v>41676.32708333333</v>
      </c>
      <c r="B7673" s="2">
        <v>-37.546588687397886</v>
      </c>
    </row>
    <row r="7674" spans="1:2" x14ac:dyDescent="0.25">
      <c r="A7674" s="1">
        <v>41676.327777777777</v>
      </c>
      <c r="B7674" s="2">
        <v>-10.98236717035082</v>
      </c>
    </row>
    <row r="7675" spans="1:2" x14ac:dyDescent="0.25">
      <c r="A7675" s="1">
        <v>41676.328472222223</v>
      </c>
      <c r="B7675" s="2">
        <v>-7.6637128164157424</v>
      </c>
    </row>
    <row r="7676" spans="1:2" x14ac:dyDescent="0.25">
      <c r="A7676" s="1">
        <v>41676.32916666667</v>
      </c>
      <c r="B7676" s="2">
        <v>-27.79079816395048</v>
      </c>
    </row>
    <row r="7677" spans="1:2" x14ac:dyDescent="0.25">
      <c r="A7677" s="1">
        <v>41676.329861111109</v>
      </c>
      <c r="B7677" s="2">
        <v>-27.294284073504482</v>
      </c>
    </row>
    <row r="7678" spans="1:2" x14ac:dyDescent="0.25">
      <c r="A7678" s="1">
        <v>41676.330555555556</v>
      </c>
      <c r="B7678" s="2">
        <v>-20.258264651756811</v>
      </c>
    </row>
    <row r="7679" spans="1:2" x14ac:dyDescent="0.25">
      <c r="A7679" s="1">
        <v>41676.331250000003</v>
      </c>
      <c r="B7679" s="2">
        <v>-17.593089661478491</v>
      </c>
    </row>
    <row r="7680" spans="1:2" x14ac:dyDescent="0.25">
      <c r="A7680" s="1">
        <v>41676.331944444442</v>
      </c>
      <c r="B7680" s="2">
        <v>-55.736488093798592</v>
      </c>
    </row>
    <row r="7681" spans="1:2" x14ac:dyDescent="0.25">
      <c r="A7681" s="1">
        <v>41676.332638888889</v>
      </c>
      <c r="B7681" s="2">
        <v>-71.56451509867523</v>
      </c>
    </row>
    <row r="7682" spans="1:2" x14ac:dyDescent="0.25">
      <c r="A7682" s="1">
        <v>41676.333333333336</v>
      </c>
      <c r="B7682" s="2">
        <v>-61.059368212321232</v>
      </c>
    </row>
    <row r="7683" spans="1:2" x14ac:dyDescent="0.25">
      <c r="A7683" s="1">
        <v>41676.334027777775</v>
      </c>
      <c r="B7683" s="2">
        <v>-31.22210662643726</v>
      </c>
    </row>
    <row r="7684" spans="1:2" x14ac:dyDescent="0.25">
      <c r="A7684" s="1">
        <v>41676.334722222222</v>
      </c>
      <c r="B7684" s="2">
        <v>-22.785685724914948</v>
      </c>
    </row>
    <row r="7685" spans="1:2" x14ac:dyDescent="0.25">
      <c r="A7685" s="1">
        <v>41676.335416666669</v>
      </c>
      <c r="B7685" s="2">
        <v>-97.293813763217386</v>
      </c>
    </row>
    <row r="7686" spans="1:2" x14ac:dyDescent="0.25">
      <c r="A7686" s="1">
        <v>41676.336111111108</v>
      </c>
      <c r="B7686" s="2">
        <v>-94.781548817952469</v>
      </c>
    </row>
    <row r="7687" spans="1:2" x14ac:dyDescent="0.25">
      <c r="A7687" s="1">
        <v>41676.336805555555</v>
      </c>
      <c r="B7687" s="2">
        <v>-100.23914097591963</v>
      </c>
    </row>
    <row r="7688" spans="1:2" x14ac:dyDescent="0.25">
      <c r="A7688" s="1">
        <v>41676.337500000001</v>
      </c>
      <c r="B7688" s="2">
        <v>-103.91561597655915</v>
      </c>
    </row>
    <row r="7689" spans="1:2" x14ac:dyDescent="0.25">
      <c r="A7689" s="1">
        <v>41676.338194444441</v>
      </c>
      <c r="B7689" s="2">
        <v>-97.512898746105691</v>
      </c>
    </row>
    <row r="7690" spans="1:2" x14ac:dyDescent="0.25">
      <c r="A7690" s="1">
        <v>41676.338888888888</v>
      </c>
      <c r="B7690" s="2">
        <v>-71.593875080659444</v>
      </c>
    </row>
    <row r="7691" spans="1:2" x14ac:dyDescent="0.25">
      <c r="A7691" s="1">
        <v>41676.339583333334</v>
      </c>
      <c r="B7691" s="2">
        <v>-119.07236791695662</v>
      </c>
    </row>
    <row r="7692" spans="1:2" x14ac:dyDescent="0.25">
      <c r="A7692" s="1">
        <v>41676.340277777781</v>
      </c>
      <c r="B7692" s="2">
        <v>-122.77224107927371</v>
      </c>
    </row>
    <row r="7693" spans="1:2" x14ac:dyDescent="0.25">
      <c r="A7693" s="1">
        <v>41676.34097222222</v>
      </c>
      <c r="B7693" s="2">
        <v>-41.305306459309456</v>
      </c>
    </row>
    <row r="7694" spans="1:2" x14ac:dyDescent="0.25">
      <c r="A7694" s="1">
        <v>41676.341666666667</v>
      </c>
      <c r="B7694" s="2">
        <v>-46.929462832123683</v>
      </c>
    </row>
    <row r="7695" spans="1:2" x14ac:dyDescent="0.25">
      <c r="A7695" s="1">
        <v>41676.342361111114</v>
      </c>
      <c r="B7695" s="2">
        <v>-35.726486712996362</v>
      </c>
    </row>
    <row r="7696" spans="1:2" x14ac:dyDescent="0.25">
      <c r="A7696" s="1">
        <v>41676.343055555553</v>
      </c>
      <c r="B7696" s="2">
        <v>-74.207824538741264</v>
      </c>
    </row>
    <row r="7697" spans="1:2" x14ac:dyDescent="0.25">
      <c r="A7697" s="1">
        <v>41676.34375</v>
      </c>
      <c r="B7697" s="2">
        <v>-60.829814760503361</v>
      </c>
    </row>
    <row r="7698" spans="1:2" x14ac:dyDescent="0.25">
      <c r="A7698" s="1">
        <v>41676.344444444447</v>
      </c>
      <c r="B7698" s="2">
        <v>-79.084698186795379</v>
      </c>
    </row>
    <row r="7699" spans="1:2" x14ac:dyDescent="0.25">
      <c r="A7699" s="1">
        <v>41676.345138888886</v>
      </c>
      <c r="B7699" s="2">
        <v>-97.212720854968452</v>
      </c>
    </row>
    <row r="7700" spans="1:2" x14ac:dyDescent="0.25">
      <c r="A7700" s="1">
        <v>41676.345833333333</v>
      </c>
      <c r="B7700" s="2">
        <v>-119.80188268961696</v>
      </c>
    </row>
    <row r="7701" spans="1:2" x14ac:dyDescent="0.25">
      <c r="A7701" s="1">
        <v>41676.34652777778</v>
      </c>
      <c r="B7701" s="2">
        <v>-123.32793824095667</v>
      </c>
    </row>
    <row r="7702" spans="1:2" x14ac:dyDescent="0.25">
      <c r="A7702" s="1">
        <v>41676.347222222219</v>
      </c>
      <c r="B7702" s="2">
        <v>-98.799085331395816</v>
      </c>
    </row>
    <row r="7703" spans="1:2" x14ac:dyDescent="0.25">
      <c r="A7703" s="1">
        <v>41676.347916666666</v>
      </c>
      <c r="B7703" s="2">
        <v>-108.49970970060288</v>
      </c>
    </row>
    <row r="7704" spans="1:2" x14ac:dyDescent="0.25">
      <c r="A7704" s="1">
        <v>41676.348611111112</v>
      </c>
      <c r="B7704" s="2">
        <v>-103.58119664929497</v>
      </c>
    </row>
    <row r="7705" spans="1:2" x14ac:dyDescent="0.25">
      <c r="A7705" s="1">
        <v>41676.349305555559</v>
      </c>
      <c r="B7705" s="2">
        <v>-88.69724661543151</v>
      </c>
    </row>
    <row r="7706" spans="1:2" x14ac:dyDescent="0.25">
      <c r="A7706" s="1">
        <v>41676.35</v>
      </c>
      <c r="B7706" s="2">
        <v>-113.01087719386948</v>
      </c>
    </row>
    <row r="7707" spans="1:2" x14ac:dyDescent="0.25">
      <c r="A7707" s="1">
        <v>41676.350694444445</v>
      </c>
      <c r="B7707" s="2">
        <v>-110.90523293201113</v>
      </c>
    </row>
    <row r="7708" spans="1:2" x14ac:dyDescent="0.25">
      <c r="A7708" s="1">
        <v>41676.351388888892</v>
      </c>
      <c r="B7708" s="2">
        <v>-98.140505727132165</v>
      </c>
    </row>
    <row r="7709" spans="1:2" x14ac:dyDescent="0.25">
      <c r="A7709" s="1">
        <v>41676.352083333331</v>
      </c>
      <c r="B7709" s="2">
        <v>-96.114141337076816</v>
      </c>
    </row>
    <row r="7710" spans="1:2" x14ac:dyDescent="0.25">
      <c r="A7710" s="1">
        <v>41676.352777777778</v>
      </c>
      <c r="B7710" s="2">
        <v>-67.853759587294192</v>
      </c>
    </row>
    <row r="7711" spans="1:2" x14ac:dyDescent="0.25">
      <c r="A7711" s="1">
        <v>41676.353472222225</v>
      </c>
      <c r="B7711" s="2">
        <v>-13.117887081863106</v>
      </c>
    </row>
    <row r="7712" spans="1:2" x14ac:dyDescent="0.25">
      <c r="A7712" s="1">
        <v>41676.354166666664</v>
      </c>
      <c r="B7712" s="2">
        <v>34.235895703613643</v>
      </c>
    </row>
    <row r="7713" spans="1:2" x14ac:dyDescent="0.25">
      <c r="A7713" s="1">
        <v>41676.354861111111</v>
      </c>
      <c r="B7713" s="2">
        <v>-42.541985975420779</v>
      </c>
    </row>
    <row r="7714" spans="1:2" x14ac:dyDescent="0.25">
      <c r="A7714" s="1">
        <v>41676.355555555558</v>
      </c>
      <c r="B7714" s="2">
        <v>-49.499654957556046</v>
      </c>
    </row>
    <row r="7715" spans="1:2" x14ac:dyDescent="0.25">
      <c r="A7715" s="1">
        <v>41676.356249999997</v>
      </c>
      <c r="B7715" s="2">
        <v>-30.250877063692315</v>
      </c>
    </row>
    <row r="7716" spans="1:2" x14ac:dyDescent="0.25">
      <c r="A7716" s="1">
        <v>41676.356944444444</v>
      </c>
      <c r="B7716" s="2">
        <v>-19.272530323028818</v>
      </c>
    </row>
    <row r="7717" spans="1:2" x14ac:dyDescent="0.25">
      <c r="A7717" s="1">
        <v>41676.357638888891</v>
      </c>
      <c r="B7717" s="2">
        <v>-40.250295506059771</v>
      </c>
    </row>
    <row r="7718" spans="1:2" x14ac:dyDescent="0.25">
      <c r="A7718" s="1">
        <v>41676.35833333333</v>
      </c>
      <c r="B7718" s="2">
        <v>-10.358471291870712</v>
      </c>
    </row>
    <row r="7719" spans="1:2" x14ac:dyDescent="0.25">
      <c r="A7719" s="1">
        <v>41676.359027777777</v>
      </c>
      <c r="B7719" s="2">
        <v>0.77167087934067236</v>
      </c>
    </row>
    <row r="7720" spans="1:2" x14ac:dyDescent="0.25">
      <c r="A7720" s="1">
        <v>41676.359722222223</v>
      </c>
      <c r="B7720" s="2">
        <v>37.888883439988604</v>
      </c>
    </row>
    <row r="7721" spans="1:2" x14ac:dyDescent="0.25">
      <c r="A7721" s="1">
        <v>41676.36041666667</v>
      </c>
      <c r="B7721" s="2">
        <v>24.104375806682704</v>
      </c>
    </row>
    <row r="7722" spans="1:2" x14ac:dyDescent="0.25">
      <c r="A7722" s="1">
        <v>41676.361111111109</v>
      </c>
      <c r="B7722" s="2">
        <v>27.605709490480269</v>
      </c>
    </row>
    <row r="7723" spans="1:2" x14ac:dyDescent="0.25">
      <c r="A7723" s="1">
        <v>41676.361805555556</v>
      </c>
      <c r="B7723" s="2">
        <v>0.15314187445522595</v>
      </c>
    </row>
    <row r="7724" spans="1:2" x14ac:dyDescent="0.25">
      <c r="A7724" s="1">
        <v>41676.362500000003</v>
      </c>
      <c r="B7724" s="2">
        <v>-3.4913940318151919</v>
      </c>
    </row>
    <row r="7725" spans="1:2" x14ac:dyDescent="0.25">
      <c r="A7725" s="1">
        <v>41676.363194444442</v>
      </c>
      <c r="B7725" s="2">
        <v>-9.561142079471999</v>
      </c>
    </row>
    <row r="7726" spans="1:2" x14ac:dyDescent="0.25">
      <c r="A7726" s="1">
        <v>41676.363888888889</v>
      </c>
      <c r="B7726" s="2">
        <v>-5.0938980160659408</v>
      </c>
    </row>
    <row r="7727" spans="1:2" x14ac:dyDescent="0.25">
      <c r="A7727" s="1">
        <v>41676.364583333336</v>
      </c>
      <c r="B7727" s="2">
        <v>-16.295293933613962</v>
      </c>
    </row>
    <row r="7728" spans="1:2" x14ac:dyDescent="0.25">
      <c r="A7728" s="1">
        <v>41676.365277777775</v>
      </c>
      <c r="B7728" s="2">
        <v>-23.269867800803816</v>
      </c>
    </row>
    <row r="7729" spans="1:2" x14ac:dyDescent="0.25">
      <c r="A7729" s="1">
        <v>41676.365972222222</v>
      </c>
      <c r="B7729" s="2">
        <v>-2.3957111650123504</v>
      </c>
    </row>
    <row r="7730" spans="1:2" x14ac:dyDescent="0.25">
      <c r="A7730" s="1">
        <v>41676.366666666669</v>
      </c>
      <c r="B7730" s="2">
        <v>-48.822246243845193</v>
      </c>
    </row>
    <row r="7731" spans="1:2" x14ac:dyDescent="0.25">
      <c r="A7731" s="1">
        <v>41676.367361111108</v>
      </c>
      <c r="B7731" s="2">
        <v>-68.012738332152367</v>
      </c>
    </row>
    <row r="7732" spans="1:2" x14ac:dyDescent="0.25">
      <c r="A7732" s="1">
        <v>41676.368055555555</v>
      </c>
      <c r="B7732" s="2">
        <v>-11.68129330149095</v>
      </c>
    </row>
    <row r="7733" spans="1:2" x14ac:dyDescent="0.25">
      <c r="A7733" s="1">
        <v>41676.368750000001</v>
      </c>
      <c r="B7733" s="2">
        <v>-49.887669125640727</v>
      </c>
    </row>
    <row r="7734" spans="1:2" x14ac:dyDescent="0.25">
      <c r="A7734" s="1">
        <v>41676.369444444441</v>
      </c>
      <c r="B7734" s="2">
        <v>-88.892360879515763</v>
      </c>
    </row>
    <row r="7735" spans="1:2" x14ac:dyDescent="0.25">
      <c r="A7735" s="1">
        <v>41676.370138888888</v>
      </c>
      <c r="B7735" s="2">
        <v>-77.702507777845796</v>
      </c>
    </row>
    <row r="7736" spans="1:2" x14ac:dyDescent="0.25">
      <c r="A7736" s="1">
        <v>41676.370833333334</v>
      </c>
      <c r="B7736" s="2">
        <v>-90.855560662973829</v>
      </c>
    </row>
    <row r="7737" spans="1:2" x14ac:dyDescent="0.25">
      <c r="A7737" s="1">
        <v>41676.371527777781</v>
      </c>
      <c r="B7737" s="2">
        <v>-93.591288386308591</v>
      </c>
    </row>
    <row r="7738" spans="1:2" x14ac:dyDescent="0.25">
      <c r="A7738" s="1">
        <v>41676.37222222222</v>
      </c>
      <c r="B7738" s="2">
        <v>-95.336902679854148</v>
      </c>
    </row>
    <row r="7739" spans="1:2" x14ac:dyDescent="0.25">
      <c r="A7739" s="1">
        <v>41676.372916666667</v>
      </c>
      <c r="B7739" s="2">
        <v>-11.840779013244719</v>
      </c>
    </row>
    <row r="7740" spans="1:2" x14ac:dyDescent="0.25">
      <c r="A7740" s="1">
        <v>41676.373611111114</v>
      </c>
      <c r="B7740" s="2">
        <v>-49.881306966145836</v>
      </c>
    </row>
    <row r="7741" spans="1:2" x14ac:dyDescent="0.25">
      <c r="A7741" s="1">
        <v>41676.374305555553</v>
      </c>
      <c r="B7741" s="2">
        <v>-58.687139901443153</v>
      </c>
    </row>
    <row r="7742" spans="1:2" x14ac:dyDescent="0.25">
      <c r="A7742" s="1">
        <v>41676.375</v>
      </c>
      <c r="B7742" s="2">
        <v>-27.473511323012158</v>
      </c>
    </row>
    <row r="7743" spans="1:2" x14ac:dyDescent="0.25">
      <c r="A7743" s="1">
        <v>41676.375694444447</v>
      </c>
      <c r="B7743" s="2">
        <v>-90.743206467093358</v>
      </c>
    </row>
    <row r="7744" spans="1:2" x14ac:dyDescent="0.25">
      <c r="A7744" s="1">
        <v>41676.376388888886</v>
      </c>
      <c r="B7744" s="2">
        <v>-72.882457392057404</v>
      </c>
    </row>
    <row r="7745" spans="1:2" x14ac:dyDescent="0.25">
      <c r="A7745" s="1">
        <v>41676.377083333333</v>
      </c>
      <c r="B7745" s="2">
        <v>-63.190860396978678</v>
      </c>
    </row>
    <row r="7746" spans="1:2" x14ac:dyDescent="0.25">
      <c r="A7746" s="1">
        <v>41676.37777777778</v>
      </c>
      <c r="B7746" s="2">
        <v>-67.406290534369575</v>
      </c>
    </row>
    <row r="7747" spans="1:2" x14ac:dyDescent="0.25">
      <c r="A7747" s="1">
        <v>41676.378472222219</v>
      </c>
      <c r="B7747" s="2">
        <v>-57.065608943381811</v>
      </c>
    </row>
    <row r="7748" spans="1:2" x14ac:dyDescent="0.25">
      <c r="A7748" s="1">
        <v>41676.379166666666</v>
      </c>
      <c r="B7748" s="2">
        <v>-103.56321378918753</v>
      </c>
    </row>
    <row r="7749" spans="1:2" x14ac:dyDescent="0.25">
      <c r="A7749" s="1">
        <v>41676.379861111112</v>
      </c>
      <c r="B7749" s="2">
        <v>-125.93884363983138</v>
      </c>
    </row>
    <row r="7750" spans="1:2" x14ac:dyDescent="0.25">
      <c r="A7750" s="1">
        <v>41676.380555555559</v>
      </c>
      <c r="B7750" s="2">
        <v>-125.75295715096873</v>
      </c>
    </row>
    <row r="7751" spans="1:2" x14ac:dyDescent="0.25">
      <c r="A7751" s="1">
        <v>41676.381249999999</v>
      </c>
      <c r="B7751" s="2">
        <v>-127.96916454331949</v>
      </c>
    </row>
    <row r="7752" spans="1:2" x14ac:dyDescent="0.25">
      <c r="A7752" s="1">
        <v>41676.381944444445</v>
      </c>
      <c r="B7752" s="2">
        <v>-124.20251739122905</v>
      </c>
    </row>
    <row r="7753" spans="1:2" x14ac:dyDescent="0.25">
      <c r="A7753" s="1">
        <v>41676.382638888892</v>
      </c>
      <c r="B7753" s="2">
        <v>-113.59043352752924</v>
      </c>
    </row>
    <row r="7754" spans="1:2" x14ac:dyDescent="0.25">
      <c r="A7754" s="1">
        <v>41676.383333333331</v>
      </c>
      <c r="B7754" s="2">
        <v>-88.341972220320415</v>
      </c>
    </row>
    <row r="7755" spans="1:2" x14ac:dyDescent="0.25">
      <c r="A7755" s="1">
        <v>41676.384027777778</v>
      </c>
      <c r="B7755" s="2">
        <v>-45.239924445044501</v>
      </c>
    </row>
    <row r="7756" spans="1:2" x14ac:dyDescent="0.25">
      <c r="A7756" s="1">
        <v>41676.384722222225</v>
      </c>
      <c r="B7756" s="2">
        <v>-82.227142953344938</v>
      </c>
    </row>
    <row r="7757" spans="1:2" x14ac:dyDescent="0.25">
      <c r="A7757" s="1">
        <v>41676.385416666664</v>
      </c>
      <c r="B7757" s="2">
        <v>-79.806129445031303</v>
      </c>
    </row>
    <row r="7758" spans="1:2" x14ac:dyDescent="0.25">
      <c r="A7758" s="1">
        <v>41676.386111111111</v>
      </c>
      <c r="B7758" s="2">
        <v>-119.79963697206307</v>
      </c>
    </row>
    <row r="7759" spans="1:2" x14ac:dyDescent="0.25">
      <c r="A7759" s="1">
        <v>41676.386805555558</v>
      </c>
      <c r="B7759" s="2">
        <v>-99.149444086054189</v>
      </c>
    </row>
    <row r="7760" spans="1:2" x14ac:dyDescent="0.25">
      <c r="A7760" s="1">
        <v>41676.387499999997</v>
      </c>
      <c r="B7760" s="2">
        <v>-121.14488412586701</v>
      </c>
    </row>
    <row r="7761" spans="1:2" x14ac:dyDescent="0.25">
      <c r="A7761" s="1">
        <v>41676.388194444444</v>
      </c>
      <c r="B7761" s="2">
        <v>-114.99509532534285</v>
      </c>
    </row>
    <row r="7762" spans="1:2" x14ac:dyDescent="0.25">
      <c r="A7762" s="1">
        <v>41676.388888888891</v>
      </c>
      <c r="B7762" s="2">
        <v>-88.682394963054691</v>
      </c>
    </row>
    <row r="7763" spans="1:2" x14ac:dyDescent="0.25">
      <c r="A7763" s="1">
        <v>41676.38958333333</v>
      </c>
      <c r="B7763" s="2">
        <v>-113.55213799500295</v>
      </c>
    </row>
    <row r="7764" spans="1:2" x14ac:dyDescent="0.25">
      <c r="A7764" s="1">
        <v>41676.390277777777</v>
      </c>
      <c r="B7764" s="2">
        <v>-111.60706367260622</v>
      </c>
    </row>
    <row r="7765" spans="1:2" x14ac:dyDescent="0.25">
      <c r="A7765" s="1">
        <v>41676.390972222223</v>
      </c>
      <c r="B7765" s="2">
        <v>-75.195467241182627</v>
      </c>
    </row>
    <row r="7766" spans="1:2" x14ac:dyDescent="0.25">
      <c r="A7766" s="1">
        <v>41676.39166666667</v>
      </c>
      <c r="B7766" s="2">
        <v>-131.57315026272943</v>
      </c>
    </row>
    <row r="7767" spans="1:2" x14ac:dyDescent="0.25">
      <c r="A7767" s="1">
        <v>41676.392361111109</v>
      </c>
      <c r="B7767" s="2">
        <v>-61.314011425377494</v>
      </c>
    </row>
    <row r="7768" spans="1:2" x14ac:dyDescent="0.25">
      <c r="A7768" s="1">
        <v>41676.393055555556</v>
      </c>
      <c r="B7768" s="2">
        <v>-33.432086144946034</v>
      </c>
    </row>
    <row r="7769" spans="1:2" x14ac:dyDescent="0.25">
      <c r="A7769" s="1">
        <v>41676.393750000003</v>
      </c>
      <c r="B7769" s="2">
        <v>-47.994461052100817</v>
      </c>
    </row>
    <row r="7770" spans="1:2" x14ac:dyDescent="0.25">
      <c r="A7770" s="1">
        <v>41676.394444444442</v>
      </c>
      <c r="B7770" s="2">
        <v>-40.204086352398249</v>
      </c>
    </row>
    <row r="7771" spans="1:2" x14ac:dyDescent="0.25">
      <c r="A7771" s="1">
        <v>41676.395138888889</v>
      </c>
      <c r="B7771" s="2">
        <v>14.604704125479717</v>
      </c>
    </row>
    <row r="7772" spans="1:2" x14ac:dyDescent="0.25">
      <c r="A7772" s="1">
        <v>41676.395833333336</v>
      </c>
      <c r="B7772" s="2">
        <v>-30.163505304506785</v>
      </c>
    </row>
    <row r="7773" spans="1:2" x14ac:dyDescent="0.25">
      <c r="A7773" s="1">
        <v>41676.396527777775</v>
      </c>
      <c r="B7773" s="2">
        <v>-76.967759633021586</v>
      </c>
    </row>
    <row r="7774" spans="1:2" x14ac:dyDescent="0.25">
      <c r="A7774" s="1">
        <v>41676.397222222222</v>
      </c>
      <c r="B7774" s="2">
        <v>-106.78270786040424</v>
      </c>
    </row>
    <row r="7775" spans="1:2" x14ac:dyDescent="0.25">
      <c r="A7775" s="1">
        <v>41676.397916666669</v>
      </c>
      <c r="B7775" s="2">
        <v>-119.19664354447158</v>
      </c>
    </row>
    <row r="7776" spans="1:2" x14ac:dyDescent="0.25">
      <c r="A7776" s="1">
        <v>41676.398611111108</v>
      </c>
      <c r="B7776" s="2">
        <v>-108.58345820355656</v>
      </c>
    </row>
    <row r="7777" spans="1:2" x14ac:dyDescent="0.25">
      <c r="A7777" s="1">
        <v>41676.399305555555</v>
      </c>
      <c r="B7777" s="2">
        <v>-83.538155619303382</v>
      </c>
    </row>
    <row r="7778" spans="1:2" x14ac:dyDescent="0.25">
      <c r="A7778" s="1">
        <v>41676.400000000001</v>
      </c>
      <c r="B7778" s="2">
        <v>-98.71736932251369</v>
      </c>
    </row>
    <row r="7779" spans="1:2" x14ac:dyDescent="0.25">
      <c r="A7779" s="1">
        <v>41676.400694444441</v>
      </c>
      <c r="B7779" s="2">
        <v>-96.740917833178543</v>
      </c>
    </row>
    <row r="7780" spans="1:2" x14ac:dyDescent="0.25">
      <c r="A7780" s="1">
        <v>41676.401388888888</v>
      </c>
      <c r="B7780" s="2">
        <v>-87.319598869292534</v>
      </c>
    </row>
    <row r="7781" spans="1:2" x14ac:dyDescent="0.25">
      <c r="A7781" s="1">
        <v>41676.402083333334</v>
      </c>
      <c r="B7781" s="2">
        <v>-71.406455230712893</v>
      </c>
    </row>
    <row r="7782" spans="1:2" x14ac:dyDescent="0.25">
      <c r="A7782" s="1">
        <v>41676.402777777781</v>
      </c>
      <c r="B7782" s="2">
        <v>-50.979211885617893</v>
      </c>
    </row>
    <row r="7783" spans="1:2" x14ac:dyDescent="0.25">
      <c r="A7783" s="1">
        <v>41676.40347222222</v>
      </c>
      <c r="B7783" s="2">
        <v>-28.483049450968974</v>
      </c>
    </row>
    <row r="7784" spans="1:2" x14ac:dyDescent="0.25">
      <c r="A7784" s="1">
        <v>41676.404166666667</v>
      </c>
      <c r="B7784" s="2">
        <v>-33.035963374478158</v>
      </c>
    </row>
    <row r="7785" spans="1:2" x14ac:dyDescent="0.25">
      <c r="A7785" s="1">
        <v>41676.404861111114</v>
      </c>
      <c r="B7785" s="2">
        <v>-73.39406093855699</v>
      </c>
    </row>
    <row r="7786" spans="1:2" x14ac:dyDescent="0.25">
      <c r="A7786" s="1">
        <v>41676.405555555553</v>
      </c>
      <c r="B7786" s="2">
        <v>-56.153931364589759</v>
      </c>
    </row>
    <row r="7787" spans="1:2" x14ac:dyDescent="0.25">
      <c r="A7787" s="1">
        <v>41676.40625</v>
      </c>
      <c r="B7787" s="2">
        <v>-96.980954400145365</v>
      </c>
    </row>
    <row r="7788" spans="1:2" x14ac:dyDescent="0.25">
      <c r="A7788" s="1">
        <v>41676.406944444447</v>
      </c>
      <c r="B7788" s="2">
        <v>-42.19397054054425</v>
      </c>
    </row>
    <row r="7789" spans="1:2" x14ac:dyDescent="0.25">
      <c r="A7789" s="1">
        <v>41676.407638888886</v>
      </c>
      <c r="B7789" s="2">
        <v>-95.703603837664318</v>
      </c>
    </row>
    <row r="7790" spans="1:2" x14ac:dyDescent="0.25">
      <c r="A7790" s="1">
        <v>41676.408333333333</v>
      </c>
      <c r="B7790" s="2">
        <v>-104.91200308461363</v>
      </c>
    </row>
    <row r="7791" spans="1:2" x14ac:dyDescent="0.25">
      <c r="A7791" s="1">
        <v>41676.40902777778</v>
      </c>
      <c r="B7791" s="2">
        <v>-142.91028645053157</v>
      </c>
    </row>
    <row r="7792" spans="1:2" x14ac:dyDescent="0.25">
      <c r="A7792" s="1">
        <v>41676.409722222219</v>
      </c>
      <c r="B7792" s="2">
        <v>-97.451471103520205</v>
      </c>
    </row>
    <row r="7793" spans="1:2" x14ac:dyDescent="0.25">
      <c r="A7793" s="1">
        <v>41676.410416666666</v>
      </c>
      <c r="B7793" s="2">
        <v>-87.859250697284011</v>
      </c>
    </row>
    <row r="7794" spans="1:2" x14ac:dyDescent="0.25">
      <c r="A7794" s="1">
        <v>41676.411111111112</v>
      </c>
      <c r="B7794" s="2">
        <v>-110.73651840599292</v>
      </c>
    </row>
    <row r="7795" spans="1:2" x14ac:dyDescent="0.25">
      <c r="A7795" s="1">
        <v>41676.411805555559</v>
      </c>
      <c r="B7795" s="2">
        <v>-147.32220753186459</v>
      </c>
    </row>
    <row r="7796" spans="1:2" x14ac:dyDescent="0.25">
      <c r="A7796" s="1">
        <v>41676.412499999999</v>
      </c>
      <c r="B7796" s="2">
        <v>-152.26927197802192</v>
      </c>
    </row>
    <row r="7797" spans="1:2" x14ac:dyDescent="0.25">
      <c r="A7797" s="1">
        <v>41676.413194444445</v>
      </c>
      <c r="B7797" s="2">
        <v>-110.8720789650785</v>
      </c>
    </row>
    <row r="7798" spans="1:2" x14ac:dyDescent="0.25">
      <c r="A7798" s="1">
        <v>41676.413888888892</v>
      </c>
      <c r="B7798" s="2">
        <v>-122.47618192356894</v>
      </c>
    </row>
    <row r="7799" spans="1:2" x14ac:dyDescent="0.25">
      <c r="A7799" s="1">
        <v>41676.414583333331</v>
      </c>
      <c r="B7799" s="2">
        <v>-145.72224783261771</v>
      </c>
    </row>
    <row r="7800" spans="1:2" x14ac:dyDescent="0.25">
      <c r="A7800" s="1">
        <v>41676.415277777778</v>
      </c>
      <c r="B7800" s="2">
        <v>-119.95834993017682</v>
      </c>
    </row>
    <row r="7801" spans="1:2" x14ac:dyDescent="0.25">
      <c r="A7801" s="1">
        <v>41676.415972222225</v>
      </c>
      <c r="B7801" s="2">
        <v>-130.93379880645469</v>
      </c>
    </row>
    <row r="7802" spans="1:2" x14ac:dyDescent="0.25">
      <c r="A7802" s="1">
        <v>41676.416666666664</v>
      </c>
      <c r="B7802" s="2">
        <v>-129.55926552318851</v>
      </c>
    </row>
    <row r="7803" spans="1:2" x14ac:dyDescent="0.25">
      <c r="A7803" s="1">
        <v>41676.417361111111</v>
      </c>
      <c r="B7803" s="2">
        <v>-141.07571538665022</v>
      </c>
    </row>
    <row r="7804" spans="1:2" x14ac:dyDescent="0.25">
      <c r="A7804" s="1">
        <v>41676.418055555558</v>
      </c>
      <c r="B7804" s="2">
        <v>-140.22369877331269</v>
      </c>
    </row>
    <row r="7805" spans="1:2" x14ac:dyDescent="0.25">
      <c r="A7805" s="1">
        <v>41676.418749999997</v>
      </c>
      <c r="B7805" s="2">
        <v>-172.33481038555814</v>
      </c>
    </row>
    <row r="7806" spans="1:2" x14ac:dyDescent="0.25">
      <c r="A7806" s="1">
        <v>41676.419444444444</v>
      </c>
      <c r="B7806" s="2">
        <v>-182.01034286807601</v>
      </c>
    </row>
    <row r="7807" spans="1:2" x14ac:dyDescent="0.25">
      <c r="A7807" s="1">
        <v>41676.420138888891</v>
      </c>
      <c r="B7807" s="2">
        <v>-157.86214858035868</v>
      </c>
    </row>
    <row r="7808" spans="1:2" x14ac:dyDescent="0.25">
      <c r="A7808" s="1">
        <v>41676.42083333333</v>
      </c>
      <c r="B7808" s="2">
        <v>-173.21566380940689</v>
      </c>
    </row>
    <row r="7809" spans="1:2" x14ac:dyDescent="0.25">
      <c r="A7809" s="1">
        <v>41676.421527777777</v>
      </c>
      <c r="B7809" s="2">
        <v>-193.04933801350805</v>
      </c>
    </row>
    <row r="7810" spans="1:2" x14ac:dyDescent="0.25">
      <c r="A7810" s="1">
        <v>41676.422222222223</v>
      </c>
      <c r="B7810" s="2">
        <v>-175.4433197206352</v>
      </c>
    </row>
    <row r="7811" spans="1:2" x14ac:dyDescent="0.25">
      <c r="A7811" s="1">
        <v>41676.42291666667</v>
      </c>
      <c r="B7811" s="2">
        <v>-187.42285550747377</v>
      </c>
    </row>
    <row r="7812" spans="1:2" x14ac:dyDescent="0.25">
      <c r="A7812" s="1">
        <v>41676.423611111109</v>
      </c>
      <c r="B7812" s="2">
        <v>-172.22332778444203</v>
      </c>
    </row>
    <row r="7813" spans="1:2" x14ac:dyDescent="0.25">
      <c r="A7813" s="1">
        <v>41676.424305555556</v>
      </c>
      <c r="B7813" s="2">
        <v>-177.39854427491858</v>
      </c>
    </row>
    <row r="7814" spans="1:2" x14ac:dyDescent="0.25">
      <c r="A7814" s="1">
        <v>41676.425000000003</v>
      </c>
      <c r="B7814" s="2">
        <v>-175.64431813557943</v>
      </c>
    </row>
    <row r="7815" spans="1:2" x14ac:dyDescent="0.25">
      <c r="A7815" s="1">
        <v>41676.425694444442</v>
      </c>
      <c r="B7815" s="2">
        <v>-170.34946555426964</v>
      </c>
    </row>
    <row r="7816" spans="1:2" x14ac:dyDescent="0.25">
      <c r="A7816" s="1">
        <v>41676.426388888889</v>
      </c>
      <c r="B7816" s="2">
        <v>-152.78500668352353</v>
      </c>
    </row>
    <row r="7817" spans="1:2" x14ac:dyDescent="0.25">
      <c r="A7817" s="1">
        <v>41676.427083333336</v>
      </c>
      <c r="B7817" s="2">
        <v>-196.35419487085116</v>
      </c>
    </row>
    <row r="7818" spans="1:2" x14ac:dyDescent="0.25">
      <c r="A7818" s="1">
        <v>41676.427777777775</v>
      </c>
      <c r="B7818" s="2">
        <v>-204.91826335329873</v>
      </c>
    </row>
    <row r="7819" spans="1:2" x14ac:dyDescent="0.25">
      <c r="A7819" s="1">
        <v>41676.428472222222</v>
      </c>
      <c r="B7819" s="2">
        <v>-175.25970638540264</v>
      </c>
    </row>
    <row r="7820" spans="1:2" x14ac:dyDescent="0.25">
      <c r="A7820" s="1">
        <v>41676.429166666669</v>
      </c>
      <c r="B7820" s="2">
        <v>-200.0213086749427</v>
      </c>
    </row>
    <row r="7821" spans="1:2" x14ac:dyDescent="0.25">
      <c r="A7821" s="1">
        <v>41676.429861111108</v>
      </c>
      <c r="B7821" s="2">
        <v>-148.92069670379473</v>
      </c>
    </row>
    <row r="7822" spans="1:2" x14ac:dyDescent="0.25">
      <c r="A7822" s="1">
        <v>41676.430555555555</v>
      </c>
      <c r="B7822" s="2">
        <v>-146.52962848551493</v>
      </c>
    </row>
    <row r="7823" spans="1:2" x14ac:dyDescent="0.25">
      <c r="A7823" s="1">
        <v>41676.431250000001</v>
      </c>
      <c r="B7823" s="2">
        <v>-154.34028491537708</v>
      </c>
    </row>
    <row r="7824" spans="1:2" x14ac:dyDescent="0.25">
      <c r="A7824" s="1">
        <v>41676.431944444441</v>
      </c>
      <c r="B7824" s="2">
        <v>-126.66916529546725</v>
      </c>
    </row>
    <row r="7825" spans="1:2" x14ac:dyDescent="0.25">
      <c r="A7825" s="1">
        <v>41676.432638888888</v>
      </c>
      <c r="B7825" s="2">
        <v>-121.06951233231035</v>
      </c>
    </row>
    <row r="7826" spans="1:2" x14ac:dyDescent="0.25">
      <c r="A7826" s="1">
        <v>41676.433333333334</v>
      </c>
      <c r="B7826" s="2">
        <v>-123.36404700909043</v>
      </c>
    </row>
    <row r="7827" spans="1:2" x14ac:dyDescent="0.25">
      <c r="A7827" s="1">
        <v>41676.434027777781</v>
      </c>
      <c r="B7827" s="2">
        <v>-128.07800784033026</v>
      </c>
    </row>
    <row r="7828" spans="1:2" x14ac:dyDescent="0.25">
      <c r="A7828" s="1">
        <v>41676.43472222222</v>
      </c>
      <c r="B7828" s="2">
        <v>-106.40687253808719</v>
      </c>
    </row>
    <row r="7829" spans="1:2" x14ac:dyDescent="0.25">
      <c r="A7829" s="1">
        <v>41676.435416666667</v>
      </c>
      <c r="B7829" s="2">
        <v>-92.549057077195414</v>
      </c>
    </row>
    <row r="7830" spans="1:2" x14ac:dyDescent="0.25">
      <c r="A7830" s="1">
        <v>41676.436111111114</v>
      </c>
      <c r="B7830" s="2">
        <v>-124.36227368078931</v>
      </c>
    </row>
    <row r="7831" spans="1:2" x14ac:dyDescent="0.25">
      <c r="A7831" s="1">
        <v>41676.436805555553</v>
      </c>
      <c r="B7831" s="2">
        <v>-103.70269177130734</v>
      </c>
    </row>
    <row r="7832" spans="1:2" x14ac:dyDescent="0.25">
      <c r="A7832" s="1">
        <v>41676.4375</v>
      </c>
      <c r="B7832" s="2">
        <v>-97.974209314243254</v>
      </c>
    </row>
    <row r="7833" spans="1:2" x14ac:dyDescent="0.25">
      <c r="A7833" s="1">
        <v>41676.438194444447</v>
      </c>
      <c r="B7833" s="2">
        <v>-78.929592709443142</v>
      </c>
    </row>
    <row r="7834" spans="1:2" x14ac:dyDescent="0.25">
      <c r="A7834" s="1">
        <v>41676.438888888886</v>
      </c>
      <c r="B7834" s="2">
        <v>-126.41577888053919</v>
      </c>
    </row>
    <row r="7835" spans="1:2" x14ac:dyDescent="0.25">
      <c r="A7835" s="1">
        <v>41676.439583333333</v>
      </c>
      <c r="B7835" s="2">
        <v>-140.10443715159781</v>
      </c>
    </row>
    <row r="7836" spans="1:2" x14ac:dyDescent="0.25">
      <c r="A7836" s="1">
        <v>41676.44027777778</v>
      </c>
      <c r="B7836" s="2">
        <v>-129.69955867789491</v>
      </c>
    </row>
    <row r="7837" spans="1:2" x14ac:dyDescent="0.25">
      <c r="A7837" s="1">
        <v>41676.440972222219</v>
      </c>
      <c r="B7837" s="2">
        <v>-127.84338240192932</v>
      </c>
    </row>
    <row r="7838" spans="1:2" x14ac:dyDescent="0.25">
      <c r="A7838" s="1">
        <v>41676.441666666666</v>
      </c>
      <c r="B7838" s="2">
        <v>-110.19425633748372</v>
      </c>
    </row>
    <row r="7839" spans="1:2" x14ac:dyDescent="0.25">
      <c r="A7839" s="1">
        <v>41676.442361111112</v>
      </c>
      <c r="B7839" s="2">
        <v>-97.470048242869481</v>
      </c>
    </row>
    <row r="7840" spans="1:2" x14ac:dyDescent="0.25">
      <c r="A7840" s="1">
        <v>41676.443055555559</v>
      </c>
      <c r="B7840" s="2">
        <v>-128.63514422906252</v>
      </c>
    </row>
    <row r="7841" spans="1:2" x14ac:dyDescent="0.25">
      <c r="A7841" s="1">
        <v>41676.443749999999</v>
      </c>
      <c r="B7841" s="2">
        <v>-141.55697199415494</v>
      </c>
    </row>
    <row r="7842" spans="1:2" x14ac:dyDescent="0.25">
      <c r="A7842" s="1">
        <v>41676.444444444445</v>
      </c>
      <c r="B7842" s="2">
        <v>-108.62464894475028</v>
      </c>
    </row>
    <row r="7843" spans="1:2" x14ac:dyDescent="0.25">
      <c r="A7843" s="1">
        <v>41676.445138888892</v>
      </c>
      <c r="B7843" s="2">
        <v>-161.53327507857855</v>
      </c>
    </row>
    <row r="7844" spans="1:2" x14ac:dyDescent="0.25">
      <c r="A7844" s="1">
        <v>41676.445833333331</v>
      </c>
      <c r="B7844" s="2">
        <v>-136.915022797186</v>
      </c>
    </row>
    <row r="7845" spans="1:2" x14ac:dyDescent="0.25">
      <c r="A7845" s="1">
        <v>41676.446527777778</v>
      </c>
      <c r="B7845" s="2">
        <v>-116.58393193558052</v>
      </c>
    </row>
    <row r="7846" spans="1:2" x14ac:dyDescent="0.25">
      <c r="A7846" s="1">
        <v>41676.447222222225</v>
      </c>
      <c r="B7846" s="2">
        <v>-132.26233025434581</v>
      </c>
    </row>
    <row r="7847" spans="1:2" x14ac:dyDescent="0.25">
      <c r="A7847" s="1">
        <v>41676.447916666664</v>
      </c>
      <c r="B7847" s="2">
        <v>-106.64765633193892</v>
      </c>
    </row>
    <row r="7848" spans="1:2" x14ac:dyDescent="0.25">
      <c r="A7848" s="1">
        <v>41676.448611111111</v>
      </c>
      <c r="B7848" s="2">
        <v>-143.08720329281252</v>
      </c>
    </row>
    <row r="7849" spans="1:2" x14ac:dyDescent="0.25">
      <c r="A7849" s="1">
        <v>41676.449305555558</v>
      </c>
      <c r="B7849" s="2">
        <v>-127.26648882511071</v>
      </c>
    </row>
    <row r="7850" spans="1:2" x14ac:dyDescent="0.25">
      <c r="A7850" s="1">
        <v>41676.449999999997</v>
      </c>
      <c r="B7850" s="2">
        <v>-121.42432879081461</v>
      </c>
    </row>
    <row r="7851" spans="1:2" x14ac:dyDescent="0.25">
      <c r="A7851" s="1">
        <v>41676.450694444444</v>
      </c>
      <c r="B7851" s="2">
        <v>-166.6477765961977</v>
      </c>
    </row>
    <row r="7852" spans="1:2" x14ac:dyDescent="0.25">
      <c r="A7852" s="1">
        <v>41676.451388888891</v>
      </c>
      <c r="B7852" s="2">
        <v>-126.3517860732798</v>
      </c>
    </row>
    <row r="7853" spans="1:2" x14ac:dyDescent="0.25">
      <c r="A7853" s="1">
        <v>41676.45208333333</v>
      </c>
      <c r="B7853" s="2">
        <v>-121.78035409664348</v>
      </c>
    </row>
    <row r="7854" spans="1:2" x14ac:dyDescent="0.25">
      <c r="A7854" s="1">
        <v>41676.452777777777</v>
      </c>
      <c r="B7854" s="2">
        <v>-172.83092472723996</v>
      </c>
    </row>
    <row r="7855" spans="1:2" x14ac:dyDescent="0.25">
      <c r="A7855" s="1">
        <v>41676.453472222223</v>
      </c>
      <c r="B7855" s="2">
        <v>-118.66342332065105</v>
      </c>
    </row>
    <row r="7856" spans="1:2" x14ac:dyDescent="0.25">
      <c r="A7856" s="1">
        <v>41676.45416666667</v>
      </c>
      <c r="B7856" s="2">
        <v>-77.475305175781244</v>
      </c>
    </row>
    <row r="7857" spans="1:2" x14ac:dyDescent="0.25">
      <c r="A7857" s="1">
        <v>41676.454861111109</v>
      </c>
      <c r="B7857" s="2">
        <v>-111.53355193969909</v>
      </c>
    </row>
    <row r="7858" spans="1:2" x14ac:dyDescent="0.25">
      <c r="A7858" s="1">
        <v>41676.455555555556</v>
      </c>
      <c r="B7858" s="2">
        <v>-49.25748811348749</v>
      </c>
    </row>
    <row r="7859" spans="1:2" x14ac:dyDescent="0.25">
      <c r="A7859" s="1">
        <v>41676.456250000003</v>
      </c>
      <c r="B7859" s="2">
        <v>-61.119733055470959</v>
      </c>
    </row>
    <row r="7860" spans="1:2" x14ac:dyDescent="0.25">
      <c r="A7860" s="1">
        <v>41676.456944444442</v>
      </c>
      <c r="B7860" s="2">
        <v>-151.99313254263251</v>
      </c>
    </row>
    <row r="7861" spans="1:2" x14ac:dyDescent="0.25">
      <c r="A7861" s="1">
        <v>41676.457638888889</v>
      </c>
      <c r="B7861" s="2">
        <v>-167.49314819057471</v>
      </c>
    </row>
    <row r="7862" spans="1:2" x14ac:dyDescent="0.25">
      <c r="A7862" s="1">
        <v>41676.458333333336</v>
      </c>
      <c r="B7862" s="2">
        <v>-158.08106433918002</v>
      </c>
    </row>
    <row r="7863" spans="1:2" x14ac:dyDescent="0.25">
      <c r="A7863" s="1">
        <v>41676.459027777775</v>
      </c>
      <c r="B7863" s="2">
        <v>-101.20707366668309</v>
      </c>
    </row>
    <row r="7864" spans="1:2" x14ac:dyDescent="0.25">
      <c r="A7864" s="1">
        <v>41676.459722222222</v>
      </c>
      <c r="B7864" s="2">
        <v>-135.43200598040519</v>
      </c>
    </row>
    <row r="7865" spans="1:2" x14ac:dyDescent="0.25">
      <c r="A7865" s="1">
        <v>41676.460416666669</v>
      </c>
      <c r="B7865" s="2">
        <v>-111.32134698429726</v>
      </c>
    </row>
    <row r="7866" spans="1:2" x14ac:dyDescent="0.25">
      <c r="A7866" s="1">
        <v>41676.461111111108</v>
      </c>
      <c r="B7866" s="2">
        <v>-146.34601613472719</v>
      </c>
    </row>
    <row r="7867" spans="1:2" x14ac:dyDescent="0.25">
      <c r="A7867" s="1">
        <v>41676.461805555555</v>
      </c>
      <c r="B7867" s="2">
        <v>-139.63122661917393</v>
      </c>
    </row>
    <row r="7868" spans="1:2" x14ac:dyDescent="0.25">
      <c r="A7868" s="1">
        <v>41676.462500000001</v>
      </c>
      <c r="B7868" s="2">
        <v>-122.09757082099871</v>
      </c>
    </row>
    <row r="7869" spans="1:2" x14ac:dyDescent="0.25">
      <c r="A7869" s="1">
        <v>41676.463194444441</v>
      </c>
      <c r="B7869" s="2">
        <v>-92.129850724391872</v>
      </c>
    </row>
    <row r="7870" spans="1:2" x14ac:dyDescent="0.25">
      <c r="A7870" s="1">
        <v>41676.463888888888</v>
      </c>
      <c r="B7870" s="2">
        <v>-93.449609408174481</v>
      </c>
    </row>
    <row r="7871" spans="1:2" x14ac:dyDescent="0.25">
      <c r="A7871" s="1">
        <v>41676.464583333334</v>
      </c>
      <c r="B7871" s="2">
        <v>-98.467195373073139</v>
      </c>
    </row>
    <row r="7872" spans="1:2" x14ac:dyDescent="0.25">
      <c r="A7872" s="1">
        <v>41676.465277777781</v>
      </c>
      <c r="B7872" s="2">
        <v>-83.992872046407626</v>
      </c>
    </row>
    <row r="7873" spans="1:2" x14ac:dyDescent="0.25">
      <c r="A7873" s="1">
        <v>41676.46597222222</v>
      </c>
      <c r="B7873" s="2">
        <v>-39.433861530070132</v>
      </c>
    </row>
    <row r="7874" spans="1:2" x14ac:dyDescent="0.25">
      <c r="A7874" s="1">
        <v>41676.466666666667</v>
      </c>
      <c r="B7874" s="2">
        <v>-58.02933032813938</v>
      </c>
    </row>
    <row r="7875" spans="1:2" x14ac:dyDescent="0.25">
      <c r="A7875" s="1">
        <v>41676.467361111114</v>
      </c>
      <c r="B7875" s="2">
        <v>-76.762218729654947</v>
      </c>
    </row>
    <row r="7876" spans="1:2" x14ac:dyDescent="0.25">
      <c r="A7876" s="1">
        <v>41676.468055555553</v>
      </c>
      <c r="B7876" s="2">
        <v>-84.179390673288921</v>
      </c>
    </row>
    <row r="7877" spans="1:2" x14ac:dyDescent="0.25">
      <c r="A7877" s="1">
        <v>41676.46875</v>
      </c>
      <c r="B7877" s="2">
        <v>-78.59160181150655</v>
      </c>
    </row>
    <row r="7878" spans="1:2" x14ac:dyDescent="0.25">
      <c r="A7878" s="1">
        <v>41676.469444444447</v>
      </c>
      <c r="B7878" s="2">
        <v>-92.512104832732192</v>
      </c>
    </row>
    <row r="7879" spans="1:2" x14ac:dyDescent="0.25">
      <c r="A7879" s="1">
        <v>41676.470138888886</v>
      </c>
      <c r="B7879" s="2">
        <v>-121.79589798835029</v>
      </c>
    </row>
    <row r="7880" spans="1:2" x14ac:dyDescent="0.25">
      <c r="A7880" s="1">
        <v>41676.470833333333</v>
      </c>
      <c r="B7880" s="2">
        <v>-145.23799710866686</v>
      </c>
    </row>
    <row r="7881" spans="1:2" x14ac:dyDescent="0.25">
      <c r="A7881" s="1">
        <v>41676.47152777778</v>
      </c>
      <c r="B7881" s="2">
        <v>-126.82223193242098</v>
      </c>
    </row>
    <row r="7882" spans="1:2" x14ac:dyDescent="0.25">
      <c r="A7882" s="1">
        <v>41676.472222222219</v>
      </c>
      <c r="B7882" s="2">
        <v>-73.678292477449091</v>
      </c>
    </row>
    <row r="7883" spans="1:2" x14ac:dyDescent="0.25">
      <c r="A7883" s="1">
        <v>41676.472916666666</v>
      </c>
      <c r="B7883" s="2">
        <v>-122.44793707954814</v>
      </c>
    </row>
    <row r="7884" spans="1:2" x14ac:dyDescent="0.25">
      <c r="A7884" s="1">
        <v>41676.473611111112</v>
      </c>
      <c r="B7884" s="2">
        <v>-143.84325785516606</v>
      </c>
    </row>
    <row r="7885" spans="1:2" x14ac:dyDescent="0.25">
      <c r="A7885" s="1">
        <v>41676.474305555559</v>
      </c>
      <c r="B7885" s="2">
        <v>-133.21995617906603</v>
      </c>
    </row>
    <row r="7886" spans="1:2" x14ac:dyDescent="0.25">
      <c r="A7886" s="1">
        <v>41676.474999999999</v>
      </c>
      <c r="B7886" s="2">
        <v>-127.34087418918497</v>
      </c>
    </row>
    <row r="7887" spans="1:2" x14ac:dyDescent="0.25">
      <c r="A7887" s="1">
        <v>41676.475694444445</v>
      </c>
      <c r="B7887" s="2">
        <v>-130.04070982166451</v>
      </c>
    </row>
    <row r="7888" spans="1:2" x14ac:dyDescent="0.25">
      <c r="A7888" s="1">
        <v>41676.476388888892</v>
      </c>
      <c r="B7888" s="2">
        <v>-118.74204179144387</v>
      </c>
    </row>
    <row r="7889" spans="1:2" x14ac:dyDescent="0.25">
      <c r="A7889" s="1">
        <v>41676.477083333331</v>
      </c>
      <c r="B7889" s="2">
        <v>-121.44744573070589</v>
      </c>
    </row>
    <row r="7890" spans="1:2" x14ac:dyDescent="0.25">
      <c r="A7890" s="1">
        <v>41676.477777777778</v>
      </c>
      <c r="B7890" s="2">
        <v>-130.76469978428989</v>
      </c>
    </row>
    <row r="7891" spans="1:2" x14ac:dyDescent="0.25">
      <c r="A7891" s="1">
        <v>41676.478472222225</v>
      </c>
      <c r="B7891" s="2">
        <v>-125.3710002329414</v>
      </c>
    </row>
    <row r="7892" spans="1:2" x14ac:dyDescent="0.25">
      <c r="A7892" s="1">
        <v>41676.479166666664</v>
      </c>
      <c r="B7892" s="2">
        <v>-123.56231369551</v>
      </c>
    </row>
    <row r="7893" spans="1:2" x14ac:dyDescent="0.25">
      <c r="A7893" s="1">
        <v>41676.479861111111</v>
      </c>
      <c r="B7893" s="2">
        <v>-88.079780077394872</v>
      </c>
    </row>
    <row r="7894" spans="1:2" x14ac:dyDescent="0.25">
      <c r="A7894" s="1">
        <v>41676.480555555558</v>
      </c>
      <c r="B7894" s="2">
        <v>-115.75597010513496</v>
      </c>
    </row>
    <row r="7895" spans="1:2" x14ac:dyDescent="0.25">
      <c r="A7895" s="1">
        <v>41676.481249999997</v>
      </c>
      <c r="B7895" s="2">
        <v>-89.646603445258606</v>
      </c>
    </row>
    <row r="7896" spans="1:2" x14ac:dyDescent="0.25">
      <c r="A7896" s="1">
        <v>41676.481944444444</v>
      </c>
      <c r="B7896" s="2">
        <v>-76.487604293543455</v>
      </c>
    </row>
    <row r="7897" spans="1:2" x14ac:dyDescent="0.25">
      <c r="A7897" s="1">
        <v>41676.482638888891</v>
      </c>
      <c r="B7897" s="2">
        <v>-109.6698007629544</v>
      </c>
    </row>
    <row r="7898" spans="1:2" x14ac:dyDescent="0.25">
      <c r="A7898" s="1">
        <v>41676.48333333333</v>
      </c>
      <c r="B7898" s="2">
        <v>-98.443697009158015</v>
      </c>
    </row>
    <row r="7899" spans="1:2" x14ac:dyDescent="0.25">
      <c r="A7899" s="1">
        <v>41676.484027777777</v>
      </c>
      <c r="B7899" s="2">
        <v>-86.591846741116996</v>
      </c>
    </row>
    <row r="7900" spans="1:2" x14ac:dyDescent="0.25">
      <c r="A7900" s="1">
        <v>41676.484722222223</v>
      </c>
      <c r="B7900" s="2">
        <v>-63.444473982478669</v>
      </c>
    </row>
    <row r="7901" spans="1:2" x14ac:dyDescent="0.25">
      <c r="A7901" s="1">
        <v>41676.48541666667</v>
      </c>
      <c r="B7901" s="2">
        <v>-2.6081398731786369</v>
      </c>
    </row>
    <row r="7902" spans="1:2" x14ac:dyDescent="0.25">
      <c r="A7902" s="1">
        <v>41676.486111111109</v>
      </c>
      <c r="B7902" s="2">
        <v>-27.872916664725928</v>
      </c>
    </row>
    <row r="7903" spans="1:2" x14ac:dyDescent="0.25">
      <c r="A7903" s="1">
        <v>41676.486805555556</v>
      </c>
      <c r="B7903" s="2">
        <v>-70.969499157799874</v>
      </c>
    </row>
    <row r="7904" spans="1:2" x14ac:dyDescent="0.25">
      <c r="A7904" s="1">
        <v>41676.487500000003</v>
      </c>
      <c r="B7904" s="2">
        <v>-98.242520293094756</v>
      </c>
    </row>
    <row r="7905" spans="1:2" x14ac:dyDescent="0.25">
      <c r="A7905" s="1">
        <v>41676.488194444442</v>
      </c>
      <c r="B7905" s="2">
        <v>-112.96673568375991</v>
      </c>
    </row>
    <row r="7906" spans="1:2" x14ac:dyDescent="0.25">
      <c r="A7906" s="1">
        <v>41676.488888888889</v>
      </c>
      <c r="B7906" s="2">
        <v>-114.02526526710329</v>
      </c>
    </row>
    <row r="7907" spans="1:2" x14ac:dyDescent="0.25">
      <c r="A7907" s="1">
        <v>41676.489583333336</v>
      </c>
      <c r="B7907" s="2">
        <v>-137.35231914599427</v>
      </c>
    </row>
    <row r="7908" spans="1:2" x14ac:dyDescent="0.25">
      <c r="A7908" s="1">
        <v>41676.490277777775</v>
      </c>
      <c r="B7908" s="2">
        <v>-135.18862443751036</v>
      </c>
    </row>
    <row r="7909" spans="1:2" x14ac:dyDescent="0.25">
      <c r="A7909" s="1">
        <v>41676.490972222222</v>
      </c>
      <c r="B7909" s="2">
        <v>-118.33165350542404</v>
      </c>
    </row>
    <row r="7910" spans="1:2" x14ac:dyDescent="0.25">
      <c r="A7910" s="1">
        <v>41676.491666666669</v>
      </c>
      <c r="B7910" s="2">
        <v>-79.289959968077412</v>
      </c>
    </row>
    <row r="7911" spans="1:2" x14ac:dyDescent="0.25">
      <c r="A7911" s="1">
        <v>41676.492361111108</v>
      </c>
      <c r="B7911" s="2">
        <v>-90.905482902818278</v>
      </c>
    </row>
    <row r="7912" spans="1:2" x14ac:dyDescent="0.25">
      <c r="A7912" s="1">
        <v>41676.493055555555</v>
      </c>
      <c r="B7912" s="2">
        <v>-95.098666529559225</v>
      </c>
    </row>
    <row r="7913" spans="1:2" x14ac:dyDescent="0.25">
      <c r="A7913" s="1">
        <v>41676.493750000001</v>
      </c>
      <c r="B7913" s="2">
        <v>-143.83581604696616</v>
      </c>
    </row>
    <row r="7914" spans="1:2" x14ac:dyDescent="0.25">
      <c r="A7914" s="1">
        <v>41676.494444444441</v>
      </c>
      <c r="B7914" s="2">
        <v>-168.48219088759893</v>
      </c>
    </row>
    <row r="7915" spans="1:2" x14ac:dyDescent="0.25">
      <c r="A7915" s="1">
        <v>41676.495138888888</v>
      </c>
      <c r="B7915" s="2">
        <v>-151.38633473913652</v>
      </c>
    </row>
    <row r="7916" spans="1:2" x14ac:dyDescent="0.25">
      <c r="A7916" s="1">
        <v>41676.495833333334</v>
      </c>
      <c r="B7916" s="2">
        <v>-139.69272739984055</v>
      </c>
    </row>
    <row r="7917" spans="1:2" x14ac:dyDescent="0.25">
      <c r="A7917" s="1">
        <v>41676.496527777781</v>
      </c>
      <c r="B7917" s="2">
        <v>-93.329324168956376</v>
      </c>
    </row>
    <row r="7918" spans="1:2" x14ac:dyDescent="0.25">
      <c r="A7918" s="1">
        <v>41676.49722222222</v>
      </c>
      <c r="B7918" s="2">
        <v>-31.034915614280909</v>
      </c>
    </row>
    <row r="7919" spans="1:2" x14ac:dyDescent="0.25">
      <c r="A7919" s="1">
        <v>41676.497916666667</v>
      </c>
      <c r="B7919" s="2">
        <v>-75.232596000460518</v>
      </c>
    </row>
    <row r="7920" spans="1:2" x14ac:dyDescent="0.25">
      <c r="A7920" s="1">
        <v>41676.498611111114</v>
      </c>
      <c r="B7920" s="2">
        <v>-90.394508448429406</v>
      </c>
    </row>
    <row r="7921" spans="1:2" x14ac:dyDescent="0.25">
      <c r="A7921" s="1">
        <v>41676.499305555553</v>
      </c>
      <c r="B7921" s="2">
        <v>-61.908382357548298</v>
      </c>
    </row>
    <row r="7922" spans="1:2" x14ac:dyDescent="0.25">
      <c r="A7922" s="1">
        <v>41676.5</v>
      </c>
      <c r="B7922" s="2">
        <v>-89.037346580808901</v>
      </c>
    </row>
    <row r="7923" spans="1:2" x14ac:dyDescent="0.25">
      <c r="A7923" s="1">
        <v>41676.500694444447</v>
      </c>
      <c r="B7923" s="2">
        <v>-118.30758125476228</v>
      </c>
    </row>
    <row r="7924" spans="1:2" x14ac:dyDescent="0.25">
      <c r="A7924" s="1">
        <v>41676.501388888886</v>
      </c>
      <c r="B7924" s="2">
        <v>-126.40544414020454</v>
      </c>
    </row>
    <row r="7925" spans="1:2" x14ac:dyDescent="0.25">
      <c r="A7925" s="1">
        <v>41676.502083333333</v>
      </c>
      <c r="B7925" s="2">
        <v>-101.79954287979442</v>
      </c>
    </row>
    <row r="7926" spans="1:2" x14ac:dyDescent="0.25">
      <c r="A7926" s="1">
        <v>41676.50277777778</v>
      </c>
      <c r="B7926" s="2">
        <v>-139.71587500375074</v>
      </c>
    </row>
    <row r="7927" spans="1:2" x14ac:dyDescent="0.25">
      <c r="A7927" s="1">
        <v>41676.503472222219</v>
      </c>
      <c r="B7927" s="2">
        <v>-155.1429629816208</v>
      </c>
    </row>
    <row r="7928" spans="1:2" x14ac:dyDescent="0.25">
      <c r="A7928" s="1">
        <v>41676.504166666666</v>
      </c>
      <c r="B7928" s="2">
        <v>-136.65588636148411</v>
      </c>
    </row>
    <row r="7929" spans="1:2" x14ac:dyDescent="0.25">
      <c r="A7929" s="1">
        <v>41676.504861111112</v>
      </c>
      <c r="B7929" s="2">
        <v>-127.81651040307867</v>
      </c>
    </row>
    <row r="7930" spans="1:2" x14ac:dyDescent="0.25">
      <c r="A7930" s="1">
        <v>41676.505555555559</v>
      </c>
      <c r="B7930" s="2">
        <v>-142.89715395160019</v>
      </c>
    </row>
    <row r="7931" spans="1:2" x14ac:dyDescent="0.25">
      <c r="A7931" s="1">
        <v>41676.506249999999</v>
      </c>
      <c r="B7931" s="2">
        <v>-128.52323237841483</v>
      </c>
    </row>
    <row r="7932" spans="1:2" x14ac:dyDescent="0.25">
      <c r="A7932" s="1">
        <v>41676.506944444445</v>
      </c>
      <c r="B7932" s="2">
        <v>-101.45766898860457</v>
      </c>
    </row>
    <row r="7933" spans="1:2" x14ac:dyDescent="0.25">
      <c r="A7933" s="1">
        <v>41676.507638888892</v>
      </c>
      <c r="B7933" s="2">
        <v>-145.06103844799412</v>
      </c>
    </row>
    <row r="7934" spans="1:2" x14ac:dyDescent="0.25">
      <c r="A7934" s="1">
        <v>41676.508333333331</v>
      </c>
      <c r="B7934" s="2">
        <v>-88.008061928377714</v>
      </c>
    </row>
    <row r="7935" spans="1:2" x14ac:dyDescent="0.25">
      <c r="A7935" s="1">
        <v>41676.509027777778</v>
      </c>
      <c r="B7935" s="2">
        <v>-92.452026151396183</v>
      </c>
    </row>
    <row r="7936" spans="1:2" x14ac:dyDescent="0.25">
      <c r="A7936" s="1">
        <v>41676.509722222225</v>
      </c>
      <c r="B7936" s="2">
        <v>-123.63578730631271</v>
      </c>
    </row>
    <row r="7937" spans="1:2" x14ac:dyDescent="0.25">
      <c r="A7937" s="1">
        <v>41676.510416666664</v>
      </c>
      <c r="B7937" s="2">
        <v>-122.08638022977006</v>
      </c>
    </row>
    <row r="7938" spans="1:2" x14ac:dyDescent="0.25">
      <c r="A7938" s="1">
        <v>41676.511111111111</v>
      </c>
      <c r="B7938" s="2">
        <v>-131.63489064589183</v>
      </c>
    </row>
    <row r="7939" spans="1:2" x14ac:dyDescent="0.25">
      <c r="A7939" s="1">
        <v>41676.511805555558</v>
      </c>
      <c r="B7939" s="2">
        <v>-129.87368105210868</v>
      </c>
    </row>
    <row r="7940" spans="1:2" x14ac:dyDescent="0.25">
      <c r="A7940" s="1">
        <v>41676.512499999997</v>
      </c>
      <c r="B7940" s="2">
        <v>-119.46771647148998</v>
      </c>
    </row>
    <row r="7941" spans="1:2" x14ac:dyDescent="0.25">
      <c r="A7941" s="1">
        <v>41676.513194444444</v>
      </c>
      <c r="B7941" s="2">
        <v>-103.72942158613199</v>
      </c>
    </row>
    <row r="7942" spans="1:2" x14ac:dyDescent="0.25">
      <c r="A7942" s="1">
        <v>41676.513888888891</v>
      </c>
      <c r="B7942" s="2">
        <v>-123.43493908058736</v>
      </c>
    </row>
    <row r="7943" spans="1:2" x14ac:dyDescent="0.25">
      <c r="A7943" s="1">
        <v>41676.51458333333</v>
      </c>
      <c r="B7943" s="2">
        <v>-82.603113010711965</v>
      </c>
    </row>
    <row r="7944" spans="1:2" x14ac:dyDescent="0.25">
      <c r="A7944" s="1">
        <v>41676.515277777777</v>
      </c>
      <c r="B7944" s="2">
        <v>-111.33550531316627</v>
      </c>
    </row>
    <row r="7945" spans="1:2" x14ac:dyDescent="0.25">
      <c r="A7945" s="1">
        <v>41676.515972222223</v>
      </c>
      <c r="B7945" s="2">
        <v>-109.5470654789727</v>
      </c>
    </row>
    <row r="7946" spans="1:2" x14ac:dyDescent="0.25">
      <c r="A7946" s="1">
        <v>41676.51666666667</v>
      </c>
      <c r="B7946" s="2">
        <v>-20.491844809913893</v>
      </c>
    </row>
    <row r="7947" spans="1:2" x14ac:dyDescent="0.25">
      <c r="A7947" s="1">
        <v>41676.517361111109</v>
      </c>
      <c r="B7947" s="2">
        <v>-11.382545895641185</v>
      </c>
    </row>
    <row r="7948" spans="1:2" x14ac:dyDescent="0.25">
      <c r="A7948" s="1">
        <v>41676.518055555556</v>
      </c>
      <c r="B7948" s="2">
        <v>-16.011259391945593</v>
      </c>
    </row>
    <row r="7949" spans="1:2" x14ac:dyDescent="0.25">
      <c r="A7949" s="1">
        <v>41676.518750000003</v>
      </c>
      <c r="B7949" s="2">
        <v>-30.809843837998535</v>
      </c>
    </row>
    <row r="7950" spans="1:2" x14ac:dyDescent="0.25">
      <c r="A7950" s="1">
        <v>41676.519444444442</v>
      </c>
      <c r="B7950" s="2">
        <v>-80.877668915130201</v>
      </c>
    </row>
    <row r="7951" spans="1:2" x14ac:dyDescent="0.25">
      <c r="A7951" s="1">
        <v>41676.520138888889</v>
      </c>
      <c r="B7951" s="2">
        <v>-78.631708952153957</v>
      </c>
    </row>
    <row r="7952" spans="1:2" x14ac:dyDescent="0.25">
      <c r="A7952" s="1">
        <v>41676.520833333336</v>
      </c>
      <c r="B7952" s="2">
        <v>-110.20622113069791</v>
      </c>
    </row>
    <row r="7953" spans="1:2" x14ac:dyDescent="0.25">
      <c r="A7953" s="1">
        <v>41676.521527777775</v>
      </c>
      <c r="B7953" s="2">
        <v>-107.30703106538471</v>
      </c>
    </row>
    <row r="7954" spans="1:2" x14ac:dyDescent="0.25">
      <c r="A7954" s="1">
        <v>41676.522222222222</v>
      </c>
      <c r="B7954" s="2">
        <v>-94.151981260355868</v>
      </c>
    </row>
    <row r="7955" spans="1:2" x14ac:dyDescent="0.25">
      <c r="A7955" s="1">
        <v>41676.522916666669</v>
      </c>
      <c r="B7955" s="2">
        <v>-86.045623524983725</v>
      </c>
    </row>
    <row r="7956" spans="1:2" x14ac:dyDescent="0.25">
      <c r="A7956" s="1">
        <v>41676.523611111108</v>
      </c>
      <c r="B7956" s="2">
        <v>-79.198650932736925</v>
      </c>
    </row>
    <row r="7957" spans="1:2" x14ac:dyDescent="0.25">
      <c r="A7957" s="1">
        <v>41676.524305555555</v>
      </c>
      <c r="B7957" s="2">
        <v>-82.719182630019105</v>
      </c>
    </row>
    <row r="7958" spans="1:2" x14ac:dyDescent="0.25">
      <c r="A7958" s="1">
        <v>41676.525000000001</v>
      </c>
      <c r="B7958" s="2">
        <v>-37.32400296606162</v>
      </c>
    </row>
    <row r="7959" spans="1:2" x14ac:dyDescent="0.25">
      <c r="A7959" s="1">
        <v>41676.525694444441</v>
      </c>
      <c r="B7959" s="2">
        <v>-38.784109340040594</v>
      </c>
    </row>
    <row r="7960" spans="1:2" x14ac:dyDescent="0.25">
      <c r="A7960" s="1">
        <v>41676.526388888888</v>
      </c>
      <c r="B7960" s="2">
        <v>-50.187729431855651</v>
      </c>
    </row>
    <row r="7961" spans="1:2" x14ac:dyDescent="0.25">
      <c r="A7961" s="1">
        <v>41676.527083333334</v>
      </c>
      <c r="B7961" s="2">
        <v>-64.913081797429669</v>
      </c>
    </row>
    <row r="7962" spans="1:2" x14ac:dyDescent="0.25">
      <c r="A7962" s="1">
        <v>41676.527777777781</v>
      </c>
      <c r="B7962" s="2">
        <v>-87.210873951887095</v>
      </c>
    </row>
    <row r="7963" spans="1:2" x14ac:dyDescent="0.25">
      <c r="A7963" s="1">
        <v>41676.52847222222</v>
      </c>
      <c r="B7963" s="2">
        <v>-37.798825346576145</v>
      </c>
    </row>
    <row r="7964" spans="1:2" x14ac:dyDescent="0.25">
      <c r="A7964" s="1">
        <v>41676.529166666667</v>
      </c>
      <c r="B7964" s="2">
        <v>-33.087514022153236</v>
      </c>
    </row>
    <row r="7965" spans="1:2" x14ac:dyDescent="0.25">
      <c r="A7965" s="1">
        <v>41676.529861111114</v>
      </c>
      <c r="B7965" s="2">
        <v>2.8536775565264785</v>
      </c>
    </row>
    <row r="7966" spans="1:2" x14ac:dyDescent="0.25">
      <c r="A7966" s="1">
        <v>41676.530555555553</v>
      </c>
      <c r="B7966" s="2">
        <v>39.579025541430262</v>
      </c>
    </row>
    <row r="7967" spans="1:2" x14ac:dyDescent="0.25">
      <c r="A7967" s="1">
        <v>41676.53125</v>
      </c>
      <c r="B7967" s="2">
        <v>20.475357818603516</v>
      </c>
    </row>
    <row r="7968" spans="1:2" x14ac:dyDescent="0.25">
      <c r="A7968" s="1">
        <v>41676.531944444447</v>
      </c>
      <c r="B7968" s="2">
        <v>-3.8870112538080623</v>
      </c>
    </row>
    <row r="7969" spans="1:2" x14ac:dyDescent="0.25">
      <c r="A7969" s="1">
        <v>41676.532638888886</v>
      </c>
      <c r="B7969" s="2">
        <v>-15.908134675899054</v>
      </c>
    </row>
    <row r="7970" spans="1:2" x14ac:dyDescent="0.25">
      <c r="A7970" s="1">
        <v>41676.533333333333</v>
      </c>
      <c r="B7970" s="2">
        <v>-29.226846184233242</v>
      </c>
    </row>
    <row r="7971" spans="1:2" x14ac:dyDescent="0.25">
      <c r="A7971" s="1">
        <v>41676.53402777778</v>
      </c>
      <c r="B7971" s="2">
        <v>-66.798486332688483</v>
      </c>
    </row>
    <row r="7972" spans="1:2" x14ac:dyDescent="0.25">
      <c r="A7972" s="1">
        <v>41676.534722222219</v>
      </c>
      <c r="B7972" s="2">
        <v>-70.761499756287478</v>
      </c>
    </row>
    <row r="7973" spans="1:2" x14ac:dyDescent="0.25">
      <c r="A7973" s="1">
        <v>41676.535416666666</v>
      </c>
      <c r="B7973" s="2">
        <v>-70.357124514064836</v>
      </c>
    </row>
    <row r="7974" spans="1:2" x14ac:dyDescent="0.25">
      <c r="A7974" s="1">
        <v>41676.536111111112</v>
      </c>
      <c r="B7974" s="2">
        <v>-80.116205873480069</v>
      </c>
    </row>
    <row r="7975" spans="1:2" x14ac:dyDescent="0.25">
      <c r="A7975" s="1">
        <v>41676.536805555559</v>
      </c>
      <c r="B7975" s="2">
        <v>-89.511415248170181</v>
      </c>
    </row>
    <row r="7976" spans="1:2" x14ac:dyDescent="0.25">
      <c r="A7976" s="1">
        <v>41676.537499999999</v>
      </c>
      <c r="B7976" s="2">
        <v>-55.104648264662437</v>
      </c>
    </row>
    <row r="7977" spans="1:2" x14ac:dyDescent="0.25">
      <c r="A7977" s="1">
        <v>41676.538194444445</v>
      </c>
      <c r="B7977" s="2">
        <v>-33.255679607339452</v>
      </c>
    </row>
    <row r="7978" spans="1:2" x14ac:dyDescent="0.25">
      <c r="A7978" s="1">
        <v>41676.538888888892</v>
      </c>
      <c r="B7978" s="2">
        <v>-59.046716980290753</v>
      </c>
    </row>
    <row r="7979" spans="1:2" x14ac:dyDescent="0.25">
      <c r="A7979" s="1">
        <v>41676.539583333331</v>
      </c>
      <c r="B7979" s="2">
        <v>-73.057773403602184</v>
      </c>
    </row>
    <row r="7980" spans="1:2" x14ac:dyDescent="0.25">
      <c r="A7980" s="1">
        <v>41676.540277777778</v>
      </c>
      <c r="B7980" s="2">
        <v>-54.837498347465107</v>
      </c>
    </row>
    <row r="7981" spans="1:2" x14ac:dyDescent="0.25">
      <c r="A7981" s="1">
        <v>41676.540972222225</v>
      </c>
      <c r="B7981" s="2">
        <v>-43.456149924110896</v>
      </c>
    </row>
    <row r="7982" spans="1:2" x14ac:dyDescent="0.25">
      <c r="A7982" s="1">
        <v>41676.541666666664</v>
      </c>
      <c r="B7982" s="2">
        <v>-42.16734967100686</v>
      </c>
    </row>
    <row r="7983" spans="1:2" x14ac:dyDescent="0.25">
      <c r="A7983" s="1">
        <v>41676.542361111111</v>
      </c>
      <c r="B7983" s="2">
        <v>-100.9998670528022</v>
      </c>
    </row>
    <row r="7984" spans="1:2" x14ac:dyDescent="0.25">
      <c r="A7984" s="1">
        <v>41676.543055555558</v>
      </c>
      <c r="B7984" s="2">
        <v>-90.911928233605678</v>
      </c>
    </row>
    <row r="7985" spans="1:2" x14ac:dyDescent="0.25">
      <c r="A7985" s="1">
        <v>41676.543749999997</v>
      </c>
      <c r="B7985" s="2">
        <v>-27.741073800788822</v>
      </c>
    </row>
    <row r="7986" spans="1:2" x14ac:dyDescent="0.25">
      <c r="A7986" s="1">
        <v>41676.544444444444</v>
      </c>
      <c r="B7986" s="2">
        <v>-57.786553191024964</v>
      </c>
    </row>
    <row r="7987" spans="1:2" x14ac:dyDescent="0.25">
      <c r="A7987" s="1">
        <v>41676.545138888891</v>
      </c>
      <c r="B7987" s="2">
        <v>-107.23346142937662</v>
      </c>
    </row>
    <row r="7988" spans="1:2" x14ac:dyDescent="0.25">
      <c r="A7988" s="1">
        <v>41676.54583333333</v>
      </c>
      <c r="B7988" s="2">
        <v>-32.715657824689579</v>
      </c>
    </row>
    <row r="7989" spans="1:2" x14ac:dyDescent="0.25">
      <c r="A7989" s="1">
        <v>41676.546527777777</v>
      </c>
      <c r="B7989" s="2">
        <v>-76.246261605769305</v>
      </c>
    </row>
    <row r="7990" spans="1:2" x14ac:dyDescent="0.25">
      <c r="A7990" s="1">
        <v>41676.547222222223</v>
      </c>
      <c r="B7990" s="2">
        <v>-89.121891394783361</v>
      </c>
    </row>
    <row r="7991" spans="1:2" x14ac:dyDescent="0.25">
      <c r="A7991" s="1">
        <v>41676.54791666667</v>
      </c>
      <c r="B7991" s="2">
        <v>-37.05149294565102</v>
      </c>
    </row>
    <row r="7992" spans="1:2" x14ac:dyDescent="0.25">
      <c r="A7992" s="1">
        <v>41676.548611111109</v>
      </c>
      <c r="B7992" s="2">
        <v>-31.31765211191523</v>
      </c>
    </row>
    <row r="7993" spans="1:2" x14ac:dyDescent="0.25">
      <c r="A7993" s="1">
        <v>41676.549305555556</v>
      </c>
      <c r="B7993" s="2">
        <v>-12.215411587927276</v>
      </c>
    </row>
    <row r="7994" spans="1:2" x14ac:dyDescent="0.25">
      <c r="A7994" s="1">
        <v>41676.550000000003</v>
      </c>
      <c r="B7994" s="2">
        <v>-46.913610572954347</v>
      </c>
    </row>
    <row r="7995" spans="1:2" x14ac:dyDescent="0.25">
      <c r="A7995" s="1">
        <v>41676.550694444442</v>
      </c>
      <c r="B7995" s="2">
        <v>-56.965559652909484</v>
      </c>
    </row>
    <row r="7996" spans="1:2" x14ac:dyDescent="0.25">
      <c r="A7996" s="1">
        <v>41676.551388888889</v>
      </c>
      <c r="B7996" s="2">
        <v>-47.835282914816347</v>
      </c>
    </row>
    <row r="7997" spans="1:2" x14ac:dyDescent="0.25">
      <c r="A7997" s="1">
        <v>41676.552083333336</v>
      </c>
      <c r="B7997" s="2">
        <v>-90.318443276884992</v>
      </c>
    </row>
    <row r="7998" spans="1:2" x14ac:dyDescent="0.25">
      <c r="A7998" s="1">
        <v>41676.552777777775</v>
      </c>
      <c r="B7998" s="2">
        <v>-87.881371927967606</v>
      </c>
    </row>
    <row r="7999" spans="1:2" x14ac:dyDescent="0.25">
      <c r="A7999" s="1">
        <v>41676.553472222222</v>
      </c>
      <c r="B7999" s="2">
        <v>-54.699914003623903</v>
      </c>
    </row>
    <row r="8000" spans="1:2" x14ac:dyDescent="0.25">
      <c r="A8000" s="1">
        <v>41676.554166666669</v>
      </c>
      <c r="B8000" s="2">
        <v>-45.180052032418708</v>
      </c>
    </row>
    <row r="8001" spans="1:2" x14ac:dyDescent="0.25">
      <c r="A8001" s="1">
        <v>41676.554861111108</v>
      </c>
      <c r="B8001" s="2">
        <v>-32.906911862138074</v>
      </c>
    </row>
    <row r="8002" spans="1:2" x14ac:dyDescent="0.25">
      <c r="A8002" s="1">
        <v>41676.555555555555</v>
      </c>
      <c r="B8002" s="2">
        <v>-60.785199283575636</v>
      </c>
    </row>
    <row r="8003" spans="1:2" x14ac:dyDescent="0.25">
      <c r="A8003" s="1">
        <v>41676.556250000001</v>
      </c>
      <c r="B8003" s="2">
        <v>-67.074087464149727</v>
      </c>
    </row>
    <row r="8004" spans="1:2" x14ac:dyDescent="0.25">
      <c r="A8004" s="1">
        <v>41676.556944444441</v>
      </c>
      <c r="B8004" s="2">
        <v>-68.631712788130002</v>
      </c>
    </row>
    <row r="8005" spans="1:2" x14ac:dyDescent="0.25">
      <c r="A8005" s="1">
        <v>41676.557638888888</v>
      </c>
      <c r="B8005" s="2">
        <v>-65.917816438083534</v>
      </c>
    </row>
    <row r="8006" spans="1:2" x14ac:dyDescent="0.25">
      <c r="A8006" s="1">
        <v>41676.558333333334</v>
      </c>
      <c r="B8006" s="2">
        <v>-16.938163090135276</v>
      </c>
    </row>
    <row r="8007" spans="1:2" x14ac:dyDescent="0.25">
      <c r="A8007" s="1">
        <v>41676.559027777781</v>
      </c>
      <c r="B8007" s="2">
        <v>-80.528847893110168</v>
      </c>
    </row>
    <row r="8008" spans="1:2" x14ac:dyDescent="0.25">
      <c r="A8008" s="1">
        <v>41676.55972222222</v>
      </c>
      <c r="B8008" s="2">
        <v>-74.21996404969056</v>
      </c>
    </row>
    <row r="8009" spans="1:2" x14ac:dyDescent="0.25">
      <c r="A8009" s="1">
        <v>41676.560416666667</v>
      </c>
      <c r="B8009" s="2">
        <v>-58.418121346284167</v>
      </c>
    </row>
    <row r="8010" spans="1:2" x14ac:dyDescent="0.25">
      <c r="A8010" s="1">
        <v>41676.561111111114</v>
      </c>
      <c r="B8010" s="2">
        <v>-28.491445397697195</v>
      </c>
    </row>
    <row r="8011" spans="1:2" x14ac:dyDescent="0.25">
      <c r="A8011" s="1">
        <v>41676.561805555553</v>
      </c>
      <c r="B8011" s="2">
        <v>-9.4092504535648303</v>
      </c>
    </row>
    <row r="8012" spans="1:2" x14ac:dyDescent="0.25">
      <c r="A8012" s="1">
        <v>41676.5625</v>
      </c>
      <c r="B8012" s="2">
        <v>-29.832691726501313</v>
      </c>
    </row>
    <row r="8013" spans="1:2" x14ac:dyDescent="0.25">
      <c r="A8013" s="1">
        <v>41676.563194444447</v>
      </c>
      <c r="B8013" s="2">
        <v>-50.140740245250832</v>
      </c>
    </row>
    <row r="8014" spans="1:2" x14ac:dyDescent="0.25">
      <c r="A8014" s="1">
        <v>41676.563888888886</v>
      </c>
      <c r="B8014" s="2">
        <v>-32.503521918169767</v>
      </c>
    </row>
    <row r="8015" spans="1:2" x14ac:dyDescent="0.25">
      <c r="A8015" s="1">
        <v>41676.564583333333</v>
      </c>
      <c r="B8015" s="2">
        <v>-32.726945331161069</v>
      </c>
    </row>
    <row r="8016" spans="1:2" x14ac:dyDescent="0.25">
      <c r="A8016" s="1">
        <v>41676.56527777778</v>
      </c>
      <c r="B8016" s="2">
        <v>-96.121481176776186</v>
      </c>
    </row>
    <row r="8017" spans="1:2" x14ac:dyDescent="0.25">
      <c r="A8017" s="1">
        <v>41676.565972222219</v>
      </c>
      <c r="B8017" s="2">
        <v>-75.174557751300739</v>
      </c>
    </row>
    <row r="8018" spans="1:2" x14ac:dyDescent="0.25">
      <c r="A8018" s="1">
        <v>41676.566666666666</v>
      </c>
      <c r="B8018" s="2">
        <v>-80.385429506997269</v>
      </c>
    </row>
    <row r="8019" spans="1:2" x14ac:dyDescent="0.25">
      <c r="A8019" s="1">
        <v>41676.567361111112</v>
      </c>
      <c r="B8019" s="2">
        <v>-66.392558443577343</v>
      </c>
    </row>
    <row r="8020" spans="1:2" x14ac:dyDescent="0.25">
      <c r="A8020" s="1">
        <v>41676.568055555559</v>
      </c>
      <c r="B8020" s="2">
        <v>-70.876935584872257</v>
      </c>
    </row>
    <row r="8021" spans="1:2" x14ac:dyDescent="0.25">
      <c r="A8021" s="1">
        <v>41676.568749999999</v>
      </c>
      <c r="B8021" s="2">
        <v>-68.001031687157223</v>
      </c>
    </row>
    <row r="8022" spans="1:2" x14ac:dyDescent="0.25">
      <c r="A8022" s="1">
        <v>41676.569444444445</v>
      </c>
      <c r="B8022" s="2">
        <v>-105.62852182742208</v>
      </c>
    </row>
    <row r="8023" spans="1:2" x14ac:dyDescent="0.25">
      <c r="A8023" s="1">
        <v>41676.570138888892</v>
      </c>
      <c r="B8023" s="2">
        <v>-106.40617854216447</v>
      </c>
    </row>
    <row r="8024" spans="1:2" x14ac:dyDescent="0.25">
      <c r="A8024" s="1">
        <v>41676.570833333331</v>
      </c>
      <c r="B8024" s="2">
        <v>-83.80132827924875</v>
      </c>
    </row>
    <row r="8025" spans="1:2" x14ac:dyDescent="0.25">
      <c r="A8025" s="1">
        <v>41676.571527777778</v>
      </c>
      <c r="B8025" s="2">
        <v>-46.452396939457202</v>
      </c>
    </row>
    <row r="8026" spans="1:2" x14ac:dyDescent="0.25">
      <c r="A8026" s="1">
        <v>41676.572222222225</v>
      </c>
      <c r="B8026" s="2">
        <v>-86.373797118001377</v>
      </c>
    </row>
    <row r="8027" spans="1:2" x14ac:dyDescent="0.25">
      <c r="A8027" s="1">
        <v>41676.572916666664</v>
      </c>
      <c r="B8027" s="2">
        <v>-47.7450915342272</v>
      </c>
    </row>
    <row r="8028" spans="1:2" x14ac:dyDescent="0.25">
      <c r="A8028" s="1">
        <v>41676.573611111111</v>
      </c>
      <c r="B8028" s="2">
        <v>-63.347686870293792</v>
      </c>
    </row>
    <row r="8029" spans="1:2" x14ac:dyDescent="0.25">
      <c r="A8029" s="1">
        <v>41676.574305555558</v>
      </c>
      <c r="B8029" s="2">
        <v>-60.905312751593982</v>
      </c>
    </row>
    <row r="8030" spans="1:2" x14ac:dyDescent="0.25">
      <c r="A8030" s="1">
        <v>41676.574999999997</v>
      </c>
      <c r="B8030" s="2">
        <v>-103.37770519282009</v>
      </c>
    </row>
    <row r="8031" spans="1:2" x14ac:dyDescent="0.25">
      <c r="A8031" s="1">
        <v>41676.575694444444</v>
      </c>
      <c r="B8031" s="2">
        <v>-54.432496478767526</v>
      </c>
    </row>
    <row r="8032" spans="1:2" x14ac:dyDescent="0.25">
      <c r="A8032" s="1">
        <v>41676.576388888891</v>
      </c>
      <c r="B8032" s="2">
        <v>-82.36804733316724</v>
      </c>
    </row>
    <row r="8033" spans="1:2" x14ac:dyDescent="0.25">
      <c r="A8033" s="1">
        <v>41676.57708333333</v>
      </c>
      <c r="B8033" s="2">
        <v>-84.908352977782485</v>
      </c>
    </row>
    <row r="8034" spans="1:2" x14ac:dyDescent="0.25">
      <c r="A8034" s="1">
        <v>41676.577777777777</v>
      </c>
      <c r="B8034" s="2">
        <v>-62.691474457025471</v>
      </c>
    </row>
    <row r="8035" spans="1:2" x14ac:dyDescent="0.25">
      <c r="A8035" s="1">
        <v>41676.578472222223</v>
      </c>
      <c r="B8035" s="2">
        <v>-105.85001135733715</v>
      </c>
    </row>
    <row r="8036" spans="1:2" x14ac:dyDescent="0.25">
      <c r="A8036" s="1">
        <v>41676.57916666667</v>
      </c>
      <c r="B8036" s="2">
        <v>-72.897141042534585</v>
      </c>
    </row>
    <row r="8037" spans="1:2" x14ac:dyDescent="0.25">
      <c r="A8037" s="1">
        <v>41676.579861111109</v>
      </c>
      <c r="B8037" s="2">
        <v>-18.971340528255677</v>
      </c>
    </row>
    <row r="8038" spans="1:2" x14ac:dyDescent="0.25">
      <c r="A8038" s="1">
        <v>41676.580555555556</v>
      </c>
      <c r="B8038" s="2">
        <v>-23.367016871176506</v>
      </c>
    </row>
    <row r="8039" spans="1:2" x14ac:dyDescent="0.25">
      <c r="A8039" s="1">
        <v>41676.581250000003</v>
      </c>
      <c r="B8039" s="2">
        <v>-28.391787429261118</v>
      </c>
    </row>
    <row r="8040" spans="1:2" x14ac:dyDescent="0.25">
      <c r="A8040" s="1">
        <v>41676.581944444442</v>
      </c>
      <c r="B8040" s="2">
        <v>-34.341643941559596</v>
      </c>
    </row>
    <row r="8041" spans="1:2" x14ac:dyDescent="0.25">
      <c r="A8041" s="1">
        <v>41676.582638888889</v>
      </c>
      <c r="B8041" s="2">
        <v>-64.067395380364417</v>
      </c>
    </row>
    <row r="8042" spans="1:2" x14ac:dyDescent="0.25">
      <c r="A8042" s="1">
        <v>41676.583333333336</v>
      </c>
      <c r="B8042" s="2">
        <v>-116.25503153505464</v>
      </c>
    </row>
    <row r="8043" spans="1:2" x14ac:dyDescent="0.25">
      <c r="A8043" s="1">
        <v>41676.584027777775</v>
      </c>
      <c r="B8043" s="2">
        <v>-94.387968045680708</v>
      </c>
    </row>
    <row r="8044" spans="1:2" x14ac:dyDescent="0.25">
      <c r="A8044" s="1">
        <v>41676.584722222222</v>
      </c>
      <c r="B8044" s="2">
        <v>-90.180275227127524</v>
      </c>
    </row>
    <row r="8045" spans="1:2" x14ac:dyDescent="0.25">
      <c r="A8045" s="1">
        <v>41676.585416666669</v>
      </c>
      <c r="B8045" s="2">
        <v>-40.936402522645949</v>
      </c>
    </row>
    <row r="8046" spans="1:2" x14ac:dyDescent="0.25">
      <c r="A8046" s="1">
        <v>41676.586111111108</v>
      </c>
      <c r="B8046" s="2">
        <v>-104.18407868579379</v>
      </c>
    </row>
    <row r="8047" spans="1:2" x14ac:dyDescent="0.25">
      <c r="A8047" s="1">
        <v>41676.586805555555</v>
      </c>
      <c r="B8047" s="2">
        <v>-87.459933855865771</v>
      </c>
    </row>
    <row r="8048" spans="1:2" x14ac:dyDescent="0.25">
      <c r="A8048" s="1">
        <v>41676.587500000001</v>
      </c>
      <c r="B8048" s="2">
        <v>-106.90897022757369</v>
      </c>
    </row>
    <row r="8049" spans="1:2" x14ac:dyDescent="0.25">
      <c r="A8049" s="1">
        <v>41676.588194444441</v>
      </c>
      <c r="B8049" s="2">
        <v>-96.862117366337529</v>
      </c>
    </row>
    <row r="8050" spans="1:2" x14ac:dyDescent="0.25">
      <c r="A8050" s="1">
        <v>41676.588888888888</v>
      </c>
      <c r="B8050" s="2">
        <v>-83.26421608465219</v>
      </c>
    </row>
    <row r="8051" spans="1:2" x14ac:dyDescent="0.25">
      <c r="A8051" s="1">
        <v>41676.589583333334</v>
      </c>
      <c r="B8051" s="2">
        <v>-112.69091480294203</v>
      </c>
    </row>
    <row r="8052" spans="1:2" x14ac:dyDescent="0.25">
      <c r="A8052" s="1">
        <v>41676.590277777781</v>
      </c>
      <c r="B8052" s="2">
        <v>-139.26516235642291</v>
      </c>
    </row>
    <row r="8053" spans="1:2" x14ac:dyDescent="0.25">
      <c r="A8053" s="1">
        <v>41676.59097222222</v>
      </c>
      <c r="B8053" s="2">
        <v>-83.233116796084985</v>
      </c>
    </row>
    <row r="8054" spans="1:2" x14ac:dyDescent="0.25">
      <c r="A8054" s="1">
        <v>41676.591666666667</v>
      </c>
      <c r="B8054" s="2">
        <v>-64.798882672050965</v>
      </c>
    </row>
    <row r="8055" spans="1:2" x14ac:dyDescent="0.25">
      <c r="A8055" s="1">
        <v>41676.592361111114</v>
      </c>
      <c r="B8055" s="2">
        <v>-64.727914025651984</v>
      </c>
    </row>
    <row r="8056" spans="1:2" x14ac:dyDescent="0.25">
      <c r="A8056" s="1">
        <v>41676.593055555553</v>
      </c>
      <c r="B8056" s="2">
        <v>-42.953169015473883</v>
      </c>
    </row>
    <row r="8057" spans="1:2" x14ac:dyDescent="0.25">
      <c r="A8057" s="1">
        <v>41676.59375</v>
      </c>
      <c r="B8057" s="2">
        <v>31.103947901167462</v>
      </c>
    </row>
    <row r="8058" spans="1:2" x14ac:dyDescent="0.25">
      <c r="A8058" s="1">
        <v>41676.594444444447</v>
      </c>
      <c r="B8058" s="2">
        <v>-46.38733163691407</v>
      </c>
    </row>
    <row r="8059" spans="1:2" x14ac:dyDescent="0.25">
      <c r="A8059" s="1">
        <v>41676.595138888886</v>
      </c>
      <c r="B8059" s="2">
        <v>-38.101228695095536</v>
      </c>
    </row>
    <row r="8060" spans="1:2" x14ac:dyDescent="0.25">
      <c r="A8060" s="1">
        <v>41676.595833333333</v>
      </c>
      <c r="B8060" s="2">
        <v>9.6584567984153793</v>
      </c>
    </row>
    <row r="8061" spans="1:2" x14ac:dyDescent="0.25">
      <c r="A8061" s="1">
        <v>41676.59652777778</v>
      </c>
      <c r="B8061" s="2">
        <v>-48.070547803623292</v>
      </c>
    </row>
    <row r="8062" spans="1:2" x14ac:dyDescent="0.25">
      <c r="A8062" s="1">
        <v>41676.597222222219</v>
      </c>
      <c r="B8062" s="2">
        <v>-43.087030635226981</v>
      </c>
    </row>
    <row r="8063" spans="1:2" x14ac:dyDescent="0.25">
      <c r="A8063" s="1">
        <v>41676.597916666666</v>
      </c>
      <c r="B8063" s="2">
        <v>11.636157572928642</v>
      </c>
    </row>
    <row r="8064" spans="1:2" x14ac:dyDescent="0.25">
      <c r="A8064" s="1">
        <v>41676.598611111112</v>
      </c>
      <c r="B8064" s="2">
        <v>-55.102648660561925</v>
      </c>
    </row>
    <row r="8065" spans="1:2" x14ac:dyDescent="0.25">
      <c r="A8065" s="1">
        <v>41676.599305555559</v>
      </c>
      <c r="B8065" s="2">
        <v>-96.383633660915081</v>
      </c>
    </row>
    <row r="8066" spans="1:2" x14ac:dyDescent="0.25">
      <c r="A8066" s="1">
        <v>41676.6</v>
      </c>
      <c r="B8066" s="2">
        <v>-67.059795884656097</v>
      </c>
    </row>
    <row r="8067" spans="1:2" x14ac:dyDescent="0.25">
      <c r="A8067" s="1">
        <v>41676.600694444445</v>
      </c>
      <c r="B8067" s="2">
        <v>-31.44514092284177</v>
      </c>
    </row>
    <row r="8068" spans="1:2" x14ac:dyDescent="0.25">
      <c r="A8068" s="1">
        <v>41676.601388888892</v>
      </c>
      <c r="B8068" s="2">
        <v>-38.404471562099936</v>
      </c>
    </row>
    <row r="8069" spans="1:2" x14ac:dyDescent="0.25">
      <c r="A8069" s="1">
        <v>41676.602083333331</v>
      </c>
      <c r="B8069" s="2">
        <v>8.0617134051358637</v>
      </c>
    </row>
    <row r="8070" spans="1:2" x14ac:dyDescent="0.25">
      <c r="A8070" s="1">
        <v>41676.602777777778</v>
      </c>
      <c r="B8070" s="2">
        <v>-50.88679341659784</v>
      </c>
    </row>
    <row r="8071" spans="1:2" x14ac:dyDescent="0.25">
      <c r="A8071" s="1">
        <v>41676.603472222225</v>
      </c>
      <c r="B8071" s="2">
        <v>-48.485013513940309</v>
      </c>
    </row>
    <row r="8072" spans="1:2" x14ac:dyDescent="0.25">
      <c r="A8072" s="1">
        <v>41676.604166666664</v>
      </c>
      <c r="B8072" s="2">
        <v>-51.25873767727947</v>
      </c>
    </row>
    <row r="8073" spans="1:2" x14ac:dyDescent="0.25">
      <c r="A8073" s="1">
        <v>41676.604861111111</v>
      </c>
      <c r="B8073" s="2">
        <v>-67.79752146590036</v>
      </c>
    </row>
    <row r="8074" spans="1:2" x14ac:dyDescent="0.25">
      <c r="A8074" s="1">
        <v>41676.605555555558</v>
      </c>
      <c r="B8074" s="2">
        <v>-83.555032161442796</v>
      </c>
    </row>
    <row r="8075" spans="1:2" x14ac:dyDescent="0.25">
      <c r="A8075" s="1">
        <v>41676.606249999997</v>
      </c>
      <c r="B8075" s="2">
        <v>-87.634970394174644</v>
      </c>
    </row>
    <row r="8076" spans="1:2" x14ac:dyDescent="0.25">
      <c r="A8076" s="1">
        <v>41676.606944444444</v>
      </c>
      <c r="B8076" s="2">
        <v>-84.119024462369268</v>
      </c>
    </row>
    <row r="8077" spans="1:2" x14ac:dyDescent="0.25">
      <c r="A8077" s="1">
        <v>41676.607638888891</v>
      </c>
      <c r="B8077" s="2">
        <v>-78.665173862907494</v>
      </c>
    </row>
    <row r="8078" spans="1:2" x14ac:dyDescent="0.25">
      <c r="A8078" s="1">
        <v>41676.60833333333</v>
      </c>
      <c r="B8078" s="2">
        <v>-84.563476369918988</v>
      </c>
    </row>
    <row r="8079" spans="1:2" x14ac:dyDescent="0.25">
      <c r="A8079" s="1">
        <v>41676.609027777777</v>
      </c>
      <c r="B8079" s="2">
        <v>-66.072356563154614</v>
      </c>
    </row>
    <row r="8080" spans="1:2" x14ac:dyDescent="0.25">
      <c r="A8080" s="1">
        <v>41676.609722222223</v>
      </c>
      <c r="B8080" s="2">
        <v>-117.49236520462824</v>
      </c>
    </row>
    <row r="8081" spans="1:2" x14ac:dyDescent="0.25">
      <c r="A8081" s="1">
        <v>41676.61041666667</v>
      </c>
      <c r="B8081" s="2">
        <v>-94.019086495907203</v>
      </c>
    </row>
    <row r="8082" spans="1:2" x14ac:dyDescent="0.25">
      <c r="A8082" s="1">
        <v>41676.611111111109</v>
      </c>
      <c r="B8082" s="2">
        <v>-103.56123962028457</v>
      </c>
    </row>
    <row r="8083" spans="1:2" x14ac:dyDescent="0.25">
      <c r="A8083" s="1">
        <v>41676.611805555556</v>
      </c>
      <c r="B8083" s="2">
        <v>-97.664820095136136</v>
      </c>
    </row>
    <row r="8084" spans="1:2" x14ac:dyDescent="0.25">
      <c r="A8084" s="1">
        <v>41676.612500000003</v>
      </c>
      <c r="B8084" s="2">
        <v>-95.87151750781922</v>
      </c>
    </row>
    <row r="8085" spans="1:2" x14ac:dyDescent="0.25">
      <c r="A8085" s="1">
        <v>41676.613194444442</v>
      </c>
      <c r="B8085" s="2">
        <v>-30.89499319019475</v>
      </c>
    </row>
    <row r="8086" spans="1:2" x14ac:dyDescent="0.25">
      <c r="A8086" s="1">
        <v>41676.613888888889</v>
      </c>
      <c r="B8086" s="2">
        <v>-22.151979241254352</v>
      </c>
    </row>
    <row r="8087" spans="1:2" x14ac:dyDescent="0.25">
      <c r="A8087" s="1">
        <v>41676.614583333336</v>
      </c>
      <c r="B8087" s="2">
        <v>-57.07245278393578</v>
      </c>
    </row>
    <row r="8088" spans="1:2" x14ac:dyDescent="0.25">
      <c r="A8088" s="1">
        <v>41676.615277777775</v>
      </c>
      <c r="B8088" s="2">
        <v>-32.617191058005361</v>
      </c>
    </row>
    <row r="8089" spans="1:2" x14ac:dyDescent="0.25">
      <c r="A8089" s="1">
        <v>41676.615972222222</v>
      </c>
      <c r="B8089" s="2">
        <v>-82.814677622099893</v>
      </c>
    </row>
    <row r="8090" spans="1:2" x14ac:dyDescent="0.25">
      <c r="A8090" s="1">
        <v>41676.616666666669</v>
      </c>
      <c r="B8090" s="2">
        <v>-111.78066677368091</v>
      </c>
    </row>
    <row r="8091" spans="1:2" x14ac:dyDescent="0.25">
      <c r="A8091" s="1">
        <v>41676.617361111108</v>
      </c>
      <c r="B8091" s="2">
        <v>-75.722329363737174</v>
      </c>
    </row>
    <row r="8092" spans="1:2" x14ac:dyDescent="0.25">
      <c r="A8092" s="1">
        <v>41676.618055555555</v>
      </c>
      <c r="B8092" s="2">
        <v>-90.104918141630094</v>
      </c>
    </row>
    <row r="8093" spans="1:2" x14ac:dyDescent="0.25">
      <c r="A8093" s="1">
        <v>41676.618750000001</v>
      </c>
      <c r="B8093" s="2">
        <v>-120.37534094484484</v>
      </c>
    </row>
    <row r="8094" spans="1:2" x14ac:dyDescent="0.25">
      <c r="A8094" s="1">
        <v>41676.619444444441</v>
      </c>
      <c r="B8094" s="2">
        <v>-81.830376661429185</v>
      </c>
    </row>
    <row r="8095" spans="1:2" x14ac:dyDescent="0.25">
      <c r="A8095" s="1">
        <v>41676.620138888888</v>
      </c>
      <c r="B8095" s="2">
        <v>-75.239685651512502</v>
      </c>
    </row>
    <row r="8096" spans="1:2" x14ac:dyDescent="0.25">
      <c r="A8096" s="1">
        <v>41676.620833333334</v>
      </c>
      <c r="B8096" s="2">
        <v>-134.96136036876317</v>
      </c>
    </row>
    <row r="8097" spans="1:2" x14ac:dyDescent="0.25">
      <c r="A8097" s="1">
        <v>41676.621527777781</v>
      </c>
      <c r="B8097" s="2">
        <v>-122.77722608322122</v>
      </c>
    </row>
    <row r="8098" spans="1:2" x14ac:dyDescent="0.25">
      <c r="A8098" s="1">
        <v>41676.62222222222</v>
      </c>
      <c r="B8098" s="2">
        <v>-106.44434404351438</v>
      </c>
    </row>
    <row r="8099" spans="1:2" x14ac:dyDescent="0.25">
      <c r="A8099" s="1">
        <v>41676.622916666667</v>
      </c>
      <c r="B8099" s="2">
        <v>-130.62652727672636</v>
      </c>
    </row>
    <row r="8100" spans="1:2" x14ac:dyDescent="0.25">
      <c r="A8100" s="1">
        <v>41676.623611111114</v>
      </c>
      <c r="B8100" s="2">
        <v>-96.39408786352142</v>
      </c>
    </row>
    <row r="8101" spans="1:2" x14ac:dyDescent="0.25">
      <c r="A8101" s="1">
        <v>41676.624305555553</v>
      </c>
      <c r="B8101" s="2">
        <v>-71.213286936706083</v>
      </c>
    </row>
    <row r="8102" spans="1:2" x14ac:dyDescent="0.25">
      <c r="A8102" s="1">
        <v>41676.625</v>
      </c>
      <c r="B8102" s="2">
        <v>-12.697706674551107</v>
      </c>
    </row>
    <row r="8103" spans="1:2" x14ac:dyDescent="0.25">
      <c r="A8103" s="1">
        <v>41676.625694444447</v>
      </c>
      <c r="B8103" s="2">
        <v>-108.71237543600922</v>
      </c>
    </row>
    <row r="8104" spans="1:2" x14ac:dyDescent="0.25">
      <c r="A8104" s="1">
        <v>41676.626388888886</v>
      </c>
      <c r="B8104" s="2">
        <v>-58.667105925443074</v>
      </c>
    </row>
    <row r="8105" spans="1:2" x14ac:dyDescent="0.25">
      <c r="A8105" s="1">
        <v>41676.627083333333</v>
      </c>
      <c r="B8105" s="2">
        <v>-109.24634261885657</v>
      </c>
    </row>
    <row r="8106" spans="1:2" x14ac:dyDescent="0.25">
      <c r="A8106" s="1">
        <v>41676.62777777778</v>
      </c>
      <c r="B8106" s="2">
        <v>-77.645502446937215</v>
      </c>
    </row>
    <row r="8107" spans="1:2" x14ac:dyDescent="0.25">
      <c r="A8107" s="1">
        <v>41676.628472222219</v>
      </c>
      <c r="B8107" s="2">
        <v>-86.008148353494477</v>
      </c>
    </row>
    <row r="8108" spans="1:2" x14ac:dyDescent="0.25">
      <c r="A8108" s="1">
        <v>41676.629166666666</v>
      </c>
      <c r="B8108" s="2">
        <v>-91.06387362959407</v>
      </c>
    </row>
    <row r="8109" spans="1:2" x14ac:dyDescent="0.25">
      <c r="A8109" s="1">
        <v>41676.629861111112</v>
      </c>
      <c r="B8109" s="2">
        <v>-29.731416913930541</v>
      </c>
    </row>
    <row r="8110" spans="1:2" x14ac:dyDescent="0.25">
      <c r="A8110" s="1">
        <v>41676.630555555559</v>
      </c>
      <c r="B8110" s="2">
        <v>-71.876715048577168</v>
      </c>
    </row>
    <row r="8111" spans="1:2" x14ac:dyDescent="0.25">
      <c r="A8111" s="1">
        <v>41676.631249999999</v>
      </c>
      <c r="B8111" s="2">
        <v>-78.211535087307368</v>
      </c>
    </row>
    <row r="8112" spans="1:2" x14ac:dyDescent="0.25">
      <c r="A8112" s="1">
        <v>41676.631944444445</v>
      </c>
      <c r="B8112" s="2">
        <v>-127.95669215644787</v>
      </c>
    </row>
    <row r="8113" spans="1:2" x14ac:dyDescent="0.25">
      <c r="A8113" s="1">
        <v>41676.632638888892</v>
      </c>
      <c r="B8113" s="2">
        <v>-105.60658772998916</v>
      </c>
    </row>
    <row r="8114" spans="1:2" x14ac:dyDescent="0.25">
      <c r="A8114" s="1">
        <v>41676.633333333331</v>
      </c>
      <c r="B8114" s="2">
        <v>-113.70950880035525</v>
      </c>
    </row>
    <row r="8115" spans="1:2" x14ac:dyDescent="0.25">
      <c r="A8115" s="1">
        <v>41676.634027777778</v>
      </c>
      <c r="B8115" s="2">
        <v>-114.6079457883956</v>
      </c>
    </row>
    <row r="8116" spans="1:2" x14ac:dyDescent="0.25">
      <c r="A8116" s="1">
        <v>41676.634722222225</v>
      </c>
      <c r="B8116" s="2">
        <v>-108.68075535666624</v>
      </c>
    </row>
    <row r="8117" spans="1:2" x14ac:dyDescent="0.25">
      <c r="A8117" s="1">
        <v>41676.635416666664</v>
      </c>
      <c r="B8117" s="2">
        <v>-93.767343889496985</v>
      </c>
    </row>
    <row r="8118" spans="1:2" x14ac:dyDescent="0.25">
      <c r="A8118" s="1">
        <v>41676.636111111111</v>
      </c>
      <c r="B8118" s="2">
        <v>-96.452646968616563</v>
      </c>
    </row>
    <row r="8119" spans="1:2" x14ac:dyDescent="0.25">
      <c r="A8119" s="1">
        <v>41676.636805555558</v>
      </c>
      <c r="B8119" s="2">
        <v>-113.57251607129389</v>
      </c>
    </row>
    <row r="8120" spans="1:2" x14ac:dyDescent="0.25">
      <c r="A8120" s="1">
        <v>41676.637499999997</v>
      </c>
      <c r="B8120" s="2">
        <v>-113.09430873374998</v>
      </c>
    </row>
    <row r="8121" spans="1:2" x14ac:dyDescent="0.25">
      <c r="A8121" s="1">
        <v>41676.638194444444</v>
      </c>
      <c r="B8121" s="2">
        <v>-109.80829061583111</v>
      </c>
    </row>
    <row r="8122" spans="1:2" x14ac:dyDescent="0.25">
      <c r="A8122" s="1">
        <v>41676.638888888891</v>
      </c>
      <c r="B8122" s="2">
        <v>-106.67211582333159</v>
      </c>
    </row>
    <row r="8123" spans="1:2" x14ac:dyDescent="0.25">
      <c r="A8123" s="1">
        <v>41676.63958333333</v>
      </c>
      <c r="B8123" s="2">
        <v>-76.9811095057036</v>
      </c>
    </row>
    <row r="8124" spans="1:2" x14ac:dyDescent="0.25">
      <c r="A8124" s="1">
        <v>41676.640277777777</v>
      </c>
      <c r="B8124" s="2">
        <v>-146.73429279972723</v>
      </c>
    </row>
    <row r="8125" spans="1:2" x14ac:dyDescent="0.25">
      <c r="A8125" s="1">
        <v>41676.640972222223</v>
      </c>
      <c r="B8125" s="2">
        <v>-118.66275105388486</v>
      </c>
    </row>
    <row r="8126" spans="1:2" x14ac:dyDescent="0.25">
      <c r="A8126" s="1">
        <v>41676.64166666667</v>
      </c>
      <c r="B8126" s="2">
        <v>-114.98756039313351</v>
      </c>
    </row>
    <row r="8127" spans="1:2" x14ac:dyDescent="0.25">
      <c r="A8127" s="1">
        <v>41676.642361111109</v>
      </c>
      <c r="B8127" s="2">
        <v>-136.39306696047035</v>
      </c>
    </row>
    <row r="8128" spans="1:2" x14ac:dyDescent="0.25">
      <c r="A8128" s="1">
        <v>41676.643055555556</v>
      </c>
      <c r="B8128" s="2">
        <v>-83.117103478657853</v>
      </c>
    </row>
    <row r="8129" spans="1:2" x14ac:dyDescent="0.25">
      <c r="A8129" s="1">
        <v>41676.643750000003</v>
      </c>
      <c r="B8129" s="2">
        <v>-71.164073657305565</v>
      </c>
    </row>
    <row r="8130" spans="1:2" x14ac:dyDescent="0.25">
      <c r="A8130" s="1">
        <v>41676.644444444442</v>
      </c>
      <c r="B8130" s="2">
        <v>-76.752083653004476</v>
      </c>
    </row>
    <row r="8131" spans="1:2" x14ac:dyDescent="0.25">
      <c r="A8131" s="1">
        <v>41676.645138888889</v>
      </c>
      <c r="B8131" s="2">
        <v>-65.355489534801265</v>
      </c>
    </row>
    <row r="8132" spans="1:2" x14ac:dyDescent="0.25">
      <c r="A8132" s="1">
        <v>41676.645833333336</v>
      </c>
      <c r="B8132" s="2">
        <v>-96.586977142790175</v>
      </c>
    </row>
    <row r="8133" spans="1:2" x14ac:dyDescent="0.25">
      <c r="A8133" s="1">
        <v>41676.646527777775</v>
      </c>
      <c r="B8133" s="2">
        <v>-97.086969092057558</v>
      </c>
    </row>
    <row r="8134" spans="1:2" x14ac:dyDescent="0.25">
      <c r="A8134" s="1">
        <v>41676.647222222222</v>
      </c>
      <c r="B8134" s="2">
        <v>-94.580788590706646</v>
      </c>
    </row>
    <row r="8135" spans="1:2" x14ac:dyDescent="0.25">
      <c r="A8135" s="1">
        <v>41676.647916666669</v>
      </c>
      <c r="B8135" s="2">
        <v>-53.008691481910255</v>
      </c>
    </row>
    <row r="8136" spans="1:2" x14ac:dyDescent="0.25">
      <c r="A8136" s="1">
        <v>41676.648611111108</v>
      </c>
      <c r="B8136" s="2">
        <v>-112.84165914217786</v>
      </c>
    </row>
    <row r="8137" spans="1:2" x14ac:dyDescent="0.25">
      <c r="A8137" s="1">
        <v>41676.649305555555</v>
      </c>
      <c r="B8137" s="2">
        <v>-117.12223886041902</v>
      </c>
    </row>
    <row r="8138" spans="1:2" x14ac:dyDescent="0.25">
      <c r="A8138" s="1">
        <v>41676.65</v>
      </c>
      <c r="B8138" s="2">
        <v>-108.95925216195174</v>
      </c>
    </row>
    <row r="8139" spans="1:2" x14ac:dyDescent="0.25">
      <c r="A8139" s="1">
        <v>41676.650694444441</v>
      </c>
      <c r="B8139" s="2">
        <v>-122.39133726960669</v>
      </c>
    </row>
    <row r="8140" spans="1:2" x14ac:dyDescent="0.25">
      <c r="A8140" s="1">
        <v>41676.651388888888</v>
      </c>
      <c r="B8140" s="2">
        <v>-103.07351203823346</v>
      </c>
    </row>
    <row r="8141" spans="1:2" x14ac:dyDescent="0.25">
      <c r="A8141" s="1">
        <v>41676.652083333334</v>
      </c>
      <c r="B8141" s="2">
        <v>-106.7643897671951</v>
      </c>
    </row>
    <row r="8142" spans="1:2" x14ac:dyDescent="0.25">
      <c r="A8142" s="1">
        <v>41676.652777777781</v>
      </c>
      <c r="B8142" s="2">
        <v>-113.73088409284246</v>
      </c>
    </row>
    <row r="8143" spans="1:2" x14ac:dyDescent="0.25">
      <c r="A8143" s="1">
        <v>41676.65347222222</v>
      </c>
      <c r="B8143" s="2">
        <v>-97.724787961008644</v>
      </c>
    </row>
    <row r="8144" spans="1:2" x14ac:dyDescent="0.25">
      <c r="A8144" s="1">
        <v>41676.654166666667</v>
      </c>
      <c r="B8144" s="2">
        <v>-94.946415450532612</v>
      </c>
    </row>
    <row r="8145" spans="1:2" x14ac:dyDescent="0.25">
      <c r="A8145" s="1">
        <v>41676.654861111114</v>
      </c>
      <c r="B8145" s="2">
        <v>-94.251461312252403</v>
      </c>
    </row>
    <row r="8146" spans="1:2" x14ac:dyDescent="0.25">
      <c r="A8146" s="1">
        <v>41676.655555555553</v>
      </c>
      <c r="B8146" s="2">
        <v>-68.295719897941069</v>
      </c>
    </row>
    <row r="8147" spans="1:2" x14ac:dyDescent="0.25">
      <c r="A8147" s="1">
        <v>41676.65625</v>
      </c>
      <c r="B8147" s="2">
        <v>-74.119614200854755</v>
      </c>
    </row>
    <row r="8148" spans="1:2" x14ac:dyDescent="0.25">
      <c r="A8148" s="1">
        <v>41676.656944444447</v>
      </c>
      <c r="B8148" s="2">
        <v>-104.24589891096305</v>
      </c>
    </row>
    <row r="8149" spans="1:2" x14ac:dyDescent="0.25">
      <c r="A8149" s="1">
        <v>41676.657638888886</v>
      </c>
      <c r="B8149" s="2">
        <v>-96.923678632131001</v>
      </c>
    </row>
    <row r="8150" spans="1:2" x14ac:dyDescent="0.25">
      <c r="A8150" s="1">
        <v>41676.658333333333</v>
      </c>
      <c r="B8150" s="2">
        <v>-89.45003770756496</v>
      </c>
    </row>
    <row r="8151" spans="1:2" x14ac:dyDescent="0.25">
      <c r="A8151" s="1">
        <v>41676.65902777778</v>
      </c>
      <c r="B8151" s="2">
        <v>-69.291201669447275</v>
      </c>
    </row>
    <row r="8152" spans="1:2" x14ac:dyDescent="0.25">
      <c r="A8152" s="1">
        <v>41676.659722222219</v>
      </c>
      <c r="B8152" s="2">
        <v>-18.312997383222442</v>
      </c>
    </row>
    <row r="8153" spans="1:2" x14ac:dyDescent="0.25">
      <c r="A8153" s="1">
        <v>41676.660416666666</v>
      </c>
      <c r="B8153" s="2">
        <v>-62.966942556670986</v>
      </c>
    </row>
    <row r="8154" spans="1:2" x14ac:dyDescent="0.25">
      <c r="A8154" s="1">
        <v>41676.661111111112</v>
      </c>
      <c r="B8154" s="2">
        <v>-31.335814137378961</v>
      </c>
    </row>
    <row r="8155" spans="1:2" x14ac:dyDescent="0.25">
      <c r="A8155" s="1">
        <v>41676.661805555559</v>
      </c>
      <c r="B8155" s="2">
        <v>-51.277070098625458</v>
      </c>
    </row>
    <row r="8156" spans="1:2" x14ac:dyDescent="0.25">
      <c r="A8156" s="1">
        <v>41676.662499999999</v>
      </c>
      <c r="B8156" s="2">
        <v>-70.835805426087845</v>
      </c>
    </row>
    <row r="8157" spans="1:2" x14ac:dyDescent="0.25">
      <c r="A8157" s="1">
        <v>41676.663194444445</v>
      </c>
      <c r="B8157" s="2">
        <v>-83.326558043602077</v>
      </c>
    </row>
    <row r="8158" spans="1:2" x14ac:dyDescent="0.25">
      <c r="A8158" s="1">
        <v>41676.663888888892</v>
      </c>
      <c r="B8158" s="2">
        <v>-81.883865252748365</v>
      </c>
    </row>
    <row r="8159" spans="1:2" x14ac:dyDescent="0.25">
      <c r="A8159" s="1">
        <v>41676.664583333331</v>
      </c>
      <c r="B8159" s="2">
        <v>-76.236238005553602</v>
      </c>
    </row>
    <row r="8160" spans="1:2" x14ac:dyDescent="0.25">
      <c r="A8160" s="1">
        <v>41676.665277777778</v>
      </c>
      <c r="B8160" s="2">
        <v>-67.074592387573404</v>
      </c>
    </row>
    <row r="8161" spans="1:2" x14ac:dyDescent="0.25">
      <c r="A8161" s="1">
        <v>41676.665972222225</v>
      </c>
      <c r="B8161" s="2">
        <v>-49.018719817337598</v>
      </c>
    </row>
    <row r="8162" spans="1:2" x14ac:dyDescent="0.25">
      <c r="A8162" s="1">
        <v>41676.666666666664</v>
      </c>
      <c r="B8162" s="2">
        <v>-19.843093000447457</v>
      </c>
    </row>
    <row r="8163" spans="1:2" x14ac:dyDescent="0.25">
      <c r="A8163" s="1">
        <v>41676.667361111111</v>
      </c>
      <c r="B8163" s="2">
        <v>12.622823304580136</v>
      </c>
    </row>
    <row r="8164" spans="1:2" x14ac:dyDescent="0.25">
      <c r="A8164" s="1">
        <v>41676.668055555558</v>
      </c>
      <c r="B8164" s="2">
        <v>38.920721739989922</v>
      </c>
    </row>
    <row r="8165" spans="1:2" x14ac:dyDescent="0.25">
      <c r="A8165" s="1">
        <v>41676.668749999997</v>
      </c>
      <c r="B8165" s="2">
        <v>49.975601836763481</v>
      </c>
    </row>
    <row r="8166" spans="1:2" x14ac:dyDescent="0.25">
      <c r="A8166" s="1">
        <v>41676.669444444444</v>
      </c>
      <c r="B8166" s="2">
        <v>75.392874330204606</v>
      </c>
    </row>
    <row r="8167" spans="1:2" x14ac:dyDescent="0.25">
      <c r="A8167" s="1">
        <v>41676.670138888891</v>
      </c>
      <c r="B8167" s="2">
        <v>67.690073280434206</v>
      </c>
    </row>
    <row r="8168" spans="1:2" x14ac:dyDescent="0.25">
      <c r="A8168" s="1">
        <v>41676.67083333333</v>
      </c>
      <c r="B8168" s="2">
        <v>71.643685195364142</v>
      </c>
    </row>
    <row r="8169" spans="1:2" x14ac:dyDescent="0.25">
      <c r="A8169" s="1">
        <v>41676.671527777777</v>
      </c>
      <c r="B8169" s="2">
        <v>180.47531733751919</v>
      </c>
    </row>
    <row r="8170" spans="1:2" x14ac:dyDescent="0.25">
      <c r="A8170" s="1">
        <v>41676.672222222223</v>
      </c>
      <c r="B8170" s="2">
        <v>112.99924757983341</v>
      </c>
    </row>
    <row r="8171" spans="1:2" x14ac:dyDescent="0.25">
      <c r="A8171" s="1">
        <v>41676.67291666667</v>
      </c>
      <c r="B8171" s="2">
        <v>128.33446517889195</v>
      </c>
    </row>
    <row r="8172" spans="1:2" x14ac:dyDescent="0.25">
      <c r="A8172" s="1">
        <v>41676.673611111109</v>
      </c>
      <c r="B8172" s="2">
        <v>173.50447287818727</v>
      </c>
    </row>
    <row r="8173" spans="1:2" x14ac:dyDescent="0.25">
      <c r="A8173" s="1">
        <v>41676.674305555556</v>
      </c>
      <c r="B8173" s="2">
        <v>200.81332489399549</v>
      </c>
    </row>
    <row r="8174" spans="1:2" x14ac:dyDescent="0.25">
      <c r="A8174" s="1">
        <v>41676.675000000003</v>
      </c>
      <c r="B8174" s="2">
        <v>183.31884632719058</v>
      </c>
    </row>
    <row r="8175" spans="1:2" x14ac:dyDescent="0.25">
      <c r="A8175" s="1">
        <v>41676.675694444442</v>
      </c>
      <c r="B8175" s="2">
        <v>142.31251242341628</v>
      </c>
    </row>
    <row r="8176" spans="1:2" x14ac:dyDescent="0.25">
      <c r="A8176" s="1">
        <v>41676.676388888889</v>
      </c>
      <c r="B8176" s="2">
        <v>115.52723304708876</v>
      </c>
    </row>
    <row r="8177" spans="1:2" x14ac:dyDescent="0.25">
      <c r="A8177" s="1">
        <v>41676.677083333336</v>
      </c>
      <c r="B8177" s="2">
        <v>119.09421834087892</v>
      </c>
    </row>
    <row r="8178" spans="1:2" x14ac:dyDescent="0.25">
      <c r="A8178" s="1">
        <v>41676.677777777775</v>
      </c>
      <c r="B8178" s="2">
        <v>106.55908427586934</v>
      </c>
    </row>
    <row r="8179" spans="1:2" x14ac:dyDescent="0.25">
      <c r="A8179" s="1">
        <v>41676.678472222222</v>
      </c>
      <c r="B8179" s="2">
        <v>123.31446240682271</v>
      </c>
    </row>
    <row r="8180" spans="1:2" x14ac:dyDescent="0.25">
      <c r="A8180" s="1">
        <v>41676.679166666669</v>
      </c>
      <c r="B8180" s="2">
        <v>101.10947287312592</v>
      </c>
    </row>
    <row r="8181" spans="1:2" x14ac:dyDescent="0.25">
      <c r="A8181" s="1">
        <v>41676.679861111108</v>
      </c>
      <c r="B8181" s="2">
        <v>79.320013312733494</v>
      </c>
    </row>
    <row r="8182" spans="1:2" x14ac:dyDescent="0.25">
      <c r="A8182" s="1">
        <v>41676.680555555555</v>
      </c>
      <c r="B8182" s="2">
        <v>75.528965902413859</v>
      </c>
    </row>
    <row r="8183" spans="1:2" x14ac:dyDescent="0.25">
      <c r="A8183" s="1">
        <v>41676.681250000001</v>
      </c>
      <c r="B8183" s="2">
        <v>71.59913780880548</v>
      </c>
    </row>
    <row r="8184" spans="1:2" x14ac:dyDescent="0.25">
      <c r="A8184" s="1">
        <v>41676.681944444441</v>
      </c>
      <c r="B8184" s="2">
        <v>41.287250150546306</v>
      </c>
    </row>
    <row r="8185" spans="1:2" x14ac:dyDescent="0.25">
      <c r="A8185" s="1">
        <v>41676.682638888888</v>
      </c>
      <c r="B8185" s="2">
        <v>18.979612705464447</v>
      </c>
    </row>
    <row r="8186" spans="1:2" x14ac:dyDescent="0.25">
      <c r="A8186" s="1">
        <v>41676.683333333334</v>
      </c>
      <c r="B8186" s="2">
        <v>68.764732453873151</v>
      </c>
    </row>
    <row r="8187" spans="1:2" x14ac:dyDescent="0.25">
      <c r="A8187" s="1">
        <v>41676.684027777781</v>
      </c>
      <c r="B8187" s="2">
        <v>38.626451141381885</v>
      </c>
    </row>
    <row r="8188" spans="1:2" x14ac:dyDescent="0.25">
      <c r="A8188" s="1">
        <v>41676.68472222222</v>
      </c>
      <c r="B8188" s="2">
        <v>20.359305596277895</v>
      </c>
    </row>
    <row r="8189" spans="1:2" x14ac:dyDescent="0.25">
      <c r="A8189" s="1">
        <v>41676.685416666667</v>
      </c>
      <c r="B8189" s="2">
        <v>-2.1282059721134527</v>
      </c>
    </row>
    <row r="8190" spans="1:2" x14ac:dyDescent="0.25">
      <c r="A8190" s="1">
        <v>41676.686111111114</v>
      </c>
      <c r="B8190" s="2">
        <v>-25.660000124474756</v>
      </c>
    </row>
    <row r="8191" spans="1:2" x14ac:dyDescent="0.25">
      <c r="A8191" s="1">
        <v>41676.686805555553</v>
      </c>
      <c r="B8191" s="2">
        <v>2.862265995774457</v>
      </c>
    </row>
    <row r="8192" spans="1:2" x14ac:dyDescent="0.25">
      <c r="A8192" s="1">
        <v>41676.6875</v>
      </c>
      <c r="B8192" s="2">
        <v>66.416263156590375</v>
      </c>
    </row>
    <row r="8193" spans="1:2" x14ac:dyDescent="0.25">
      <c r="A8193" s="1">
        <v>41676.688194444447</v>
      </c>
      <c r="B8193" s="2">
        <v>88.514258877125883</v>
      </c>
    </row>
    <row r="8194" spans="1:2" x14ac:dyDescent="0.25">
      <c r="A8194" s="1">
        <v>41676.688888888886</v>
      </c>
      <c r="B8194" s="2">
        <v>88.964346103013185</v>
      </c>
    </row>
    <row r="8195" spans="1:2" x14ac:dyDescent="0.25">
      <c r="A8195" s="1">
        <v>41676.689583333333</v>
      </c>
      <c r="B8195" s="2">
        <v>54.924822043359264</v>
      </c>
    </row>
    <row r="8196" spans="1:2" x14ac:dyDescent="0.25">
      <c r="A8196" s="1">
        <v>41676.69027777778</v>
      </c>
      <c r="B8196" s="2">
        <v>109.85240778894513</v>
      </c>
    </row>
    <row r="8197" spans="1:2" x14ac:dyDescent="0.25">
      <c r="A8197" s="1">
        <v>41676.690972222219</v>
      </c>
      <c r="B8197" s="2">
        <v>137.4709314214318</v>
      </c>
    </row>
    <row r="8198" spans="1:2" x14ac:dyDescent="0.25">
      <c r="A8198" s="1">
        <v>41676.691666666666</v>
      </c>
      <c r="B8198" s="2">
        <v>124.77337961739589</v>
      </c>
    </row>
    <row r="8199" spans="1:2" x14ac:dyDescent="0.25">
      <c r="A8199" s="1">
        <v>41676.692361111112</v>
      </c>
      <c r="B8199" s="2">
        <v>58.423024051885292</v>
      </c>
    </row>
    <row r="8200" spans="1:2" x14ac:dyDescent="0.25">
      <c r="A8200" s="1">
        <v>41676.693055555559</v>
      </c>
      <c r="B8200" s="2">
        <v>21.465575035209987</v>
      </c>
    </row>
    <row r="8201" spans="1:2" x14ac:dyDescent="0.25">
      <c r="A8201" s="1">
        <v>41676.693749999999</v>
      </c>
      <c r="B8201" s="2">
        <v>-26.520464134715439</v>
      </c>
    </row>
    <row r="8202" spans="1:2" x14ac:dyDescent="0.25">
      <c r="A8202" s="1">
        <v>41676.694444444445</v>
      </c>
      <c r="B8202" s="2">
        <v>-82.397115424434503</v>
      </c>
    </row>
    <row r="8203" spans="1:2" x14ac:dyDescent="0.25">
      <c r="A8203" s="1">
        <v>41676.695138888892</v>
      </c>
      <c r="B8203" s="2">
        <v>-53.117245277591671</v>
      </c>
    </row>
    <row r="8204" spans="1:2" x14ac:dyDescent="0.25">
      <c r="A8204" s="1">
        <v>41676.695833333331</v>
      </c>
      <c r="B8204" s="2">
        <v>-42.325878800571566</v>
      </c>
    </row>
    <row r="8205" spans="1:2" x14ac:dyDescent="0.25">
      <c r="A8205" s="1">
        <v>41676.696527777778</v>
      </c>
      <c r="B8205" s="2">
        <v>-33.401295089975854</v>
      </c>
    </row>
    <row r="8206" spans="1:2" x14ac:dyDescent="0.25">
      <c r="A8206" s="1">
        <v>41676.697222222225</v>
      </c>
      <c r="B8206" s="2">
        <v>-57.525185817284118</v>
      </c>
    </row>
    <row r="8207" spans="1:2" x14ac:dyDescent="0.25">
      <c r="A8207" s="1">
        <v>41676.697916666664</v>
      </c>
      <c r="B8207" s="2">
        <v>-71.071259999494458</v>
      </c>
    </row>
    <row r="8208" spans="1:2" x14ac:dyDescent="0.25">
      <c r="A8208" s="1">
        <v>41676.698611111111</v>
      </c>
      <c r="B8208" s="2">
        <v>-77.490346494472277</v>
      </c>
    </row>
    <row r="8209" spans="1:2" x14ac:dyDescent="0.25">
      <c r="A8209" s="1">
        <v>41676.699305555558</v>
      </c>
      <c r="B8209" s="2">
        <v>-128.91451996177784</v>
      </c>
    </row>
    <row r="8210" spans="1:2" x14ac:dyDescent="0.25">
      <c r="A8210" s="1">
        <v>41676.699999999997</v>
      </c>
      <c r="B8210" s="2">
        <v>-87.453927402244886</v>
      </c>
    </row>
    <row r="8211" spans="1:2" x14ac:dyDescent="0.25">
      <c r="A8211" s="1">
        <v>41676.700694444444</v>
      </c>
      <c r="B8211" s="2">
        <v>-58.816246817897387</v>
      </c>
    </row>
    <row r="8212" spans="1:2" x14ac:dyDescent="0.25">
      <c r="A8212" s="1">
        <v>41676.701388888891</v>
      </c>
      <c r="B8212" s="2">
        <v>-54.952576941089745</v>
      </c>
    </row>
    <row r="8213" spans="1:2" x14ac:dyDescent="0.25">
      <c r="A8213" s="1">
        <v>41676.70208333333</v>
      </c>
      <c r="B8213" s="2">
        <v>-53.443168916840413</v>
      </c>
    </row>
    <row r="8214" spans="1:2" x14ac:dyDescent="0.25">
      <c r="A8214" s="1">
        <v>41676.702777777777</v>
      </c>
      <c r="B8214" s="2">
        <v>-34.472039837170932</v>
      </c>
    </row>
    <row r="8215" spans="1:2" x14ac:dyDescent="0.25">
      <c r="A8215" s="1">
        <v>41676.703472222223</v>
      </c>
      <c r="B8215" s="2">
        <v>-102.92325790736552</v>
      </c>
    </row>
    <row r="8216" spans="1:2" x14ac:dyDescent="0.25">
      <c r="A8216" s="1">
        <v>41676.70416666667</v>
      </c>
      <c r="B8216" s="2">
        <v>-109.27497320846693</v>
      </c>
    </row>
    <row r="8217" spans="1:2" x14ac:dyDescent="0.25">
      <c r="A8217" s="1">
        <v>41676.704861111109</v>
      </c>
      <c r="B8217" s="2">
        <v>-92.713314108494288</v>
      </c>
    </row>
    <row r="8218" spans="1:2" x14ac:dyDescent="0.25">
      <c r="A8218" s="1">
        <v>41676.705555555556</v>
      </c>
      <c r="B8218" s="2">
        <v>-85.835853510814687</v>
      </c>
    </row>
    <row r="8219" spans="1:2" x14ac:dyDescent="0.25">
      <c r="A8219" s="1">
        <v>41676.706250000003</v>
      </c>
      <c r="B8219" s="2">
        <v>-14.607319738566002</v>
      </c>
    </row>
    <row r="8220" spans="1:2" x14ac:dyDescent="0.25">
      <c r="A8220" s="1">
        <v>41676.706944444442</v>
      </c>
      <c r="B8220" s="2">
        <v>19.838617411617211</v>
      </c>
    </row>
    <row r="8221" spans="1:2" x14ac:dyDescent="0.25">
      <c r="A8221" s="1">
        <v>41676.707638888889</v>
      </c>
      <c r="B8221" s="2">
        <v>53.596115950867535</v>
      </c>
    </row>
    <row r="8222" spans="1:2" x14ac:dyDescent="0.25">
      <c r="A8222" s="1">
        <v>41676.708333333336</v>
      </c>
      <c r="B8222" s="2">
        <v>63.972595864050284</v>
      </c>
    </row>
    <row r="8223" spans="1:2" x14ac:dyDescent="0.25">
      <c r="A8223" s="1">
        <v>41676.709027777775</v>
      </c>
      <c r="B8223" s="2">
        <v>43.396678705160348</v>
      </c>
    </row>
    <row r="8224" spans="1:2" x14ac:dyDescent="0.25">
      <c r="A8224" s="1">
        <v>41676.709722222222</v>
      </c>
      <c r="B8224" s="2">
        <v>12.806404789016717</v>
      </c>
    </row>
    <row r="8225" spans="1:2" x14ac:dyDescent="0.25">
      <c r="A8225" s="1">
        <v>41676.710416666669</v>
      </c>
      <c r="B8225" s="2">
        <v>22.091232088875163</v>
      </c>
    </row>
    <row r="8226" spans="1:2" x14ac:dyDescent="0.25">
      <c r="A8226" s="1">
        <v>41676.711111111108</v>
      </c>
      <c r="B8226" s="2">
        <v>54.765479492987893</v>
      </c>
    </row>
    <row r="8227" spans="1:2" x14ac:dyDescent="0.25">
      <c r="A8227" s="1">
        <v>41676.711805555555</v>
      </c>
      <c r="B8227" s="2">
        <v>48.482383467306498</v>
      </c>
    </row>
    <row r="8228" spans="1:2" x14ac:dyDescent="0.25">
      <c r="A8228" s="1">
        <v>41676.712500000001</v>
      </c>
      <c r="B8228" s="2">
        <v>80.760338066987842</v>
      </c>
    </row>
    <row r="8229" spans="1:2" x14ac:dyDescent="0.25">
      <c r="A8229" s="1">
        <v>41676.713194444441</v>
      </c>
      <c r="B8229" s="2">
        <v>77.685959516797453</v>
      </c>
    </row>
    <row r="8230" spans="1:2" x14ac:dyDescent="0.25">
      <c r="A8230" s="1">
        <v>41676.713888888888</v>
      </c>
      <c r="B8230" s="2">
        <v>46.375868459247677</v>
      </c>
    </row>
    <row r="8231" spans="1:2" x14ac:dyDescent="0.25">
      <c r="A8231" s="1">
        <v>41676.714583333334</v>
      </c>
      <c r="B8231" s="2">
        <v>44.090345465997231</v>
      </c>
    </row>
    <row r="8232" spans="1:2" x14ac:dyDescent="0.25">
      <c r="A8232" s="1">
        <v>41676.715277777781</v>
      </c>
      <c r="B8232" s="2">
        <v>-46.694202119270145</v>
      </c>
    </row>
    <row r="8233" spans="1:2" x14ac:dyDescent="0.25">
      <c r="A8233" s="1">
        <v>41676.71597222222</v>
      </c>
      <c r="B8233" s="2">
        <v>-41.500902056941413</v>
      </c>
    </row>
    <row r="8234" spans="1:2" x14ac:dyDescent="0.25">
      <c r="A8234" s="1">
        <v>41676.716666666667</v>
      </c>
      <c r="B8234" s="2">
        <v>-19.972631531367856</v>
      </c>
    </row>
    <row r="8235" spans="1:2" x14ac:dyDescent="0.25">
      <c r="A8235" s="1">
        <v>41676.717361111114</v>
      </c>
      <c r="B8235" s="2">
        <v>-32.788568652245161</v>
      </c>
    </row>
    <row r="8236" spans="1:2" x14ac:dyDescent="0.25">
      <c r="A8236" s="1">
        <v>41676.718055555553</v>
      </c>
      <c r="B8236" s="2">
        <v>-46.902884176799851</v>
      </c>
    </row>
    <row r="8237" spans="1:2" x14ac:dyDescent="0.25">
      <c r="A8237" s="1">
        <v>41676.71875</v>
      </c>
      <c r="B8237" s="2">
        <v>-28.432962975526848</v>
      </c>
    </row>
    <row r="8238" spans="1:2" x14ac:dyDescent="0.25">
      <c r="A8238" s="1">
        <v>41676.719444444447</v>
      </c>
      <c r="B8238" s="2">
        <v>-38.29679559128563</v>
      </c>
    </row>
    <row r="8239" spans="1:2" x14ac:dyDescent="0.25">
      <c r="A8239" s="1">
        <v>41676.720138888886</v>
      </c>
      <c r="B8239" s="2">
        <v>-45.653791109421583</v>
      </c>
    </row>
    <row r="8240" spans="1:2" x14ac:dyDescent="0.25">
      <c r="A8240" s="1">
        <v>41676.720833333333</v>
      </c>
      <c r="B8240" s="2">
        <v>25.770626021273106</v>
      </c>
    </row>
    <row r="8241" spans="1:2" x14ac:dyDescent="0.25">
      <c r="A8241" s="1">
        <v>41676.72152777778</v>
      </c>
      <c r="B8241" s="2">
        <v>52.197094998043518</v>
      </c>
    </row>
    <row r="8242" spans="1:2" x14ac:dyDescent="0.25">
      <c r="A8242" s="1">
        <v>41676.722222222219</v>
      </c>
      <c r="B8242" s="2">
        <v>4.2642797009273634</v>
      </c>
    </row>
    <row r="8243" spans="1:2" x14ac:dyDescent="0.25">
      <c r="A8243" s="1">
        <v>41676.722916666666</v>
      </c>
      <c r="B8243" s="2">
        <v>-8.8545822675616979</v>
      </c>
    </row>
    <row r="8244" spans="1:2" x14ac:dyDescent="0.25">
      <c r="A8244" s="1">
        <v>41676.723611111112</v>
      </c>
      <c r="B8244" s="2">
        <v>-21.340556130709896</v>
      </c>
    </row>
    <row r="8245" spans="1:2" x14ac:dyDescent="0.25">
      <c r="A8245" s="1">
        <v>41676.724305555559</v>
      </c>
      <c r="B8245" s="2">
        <v>-14.918475016169639</v>
      </c>
    </row>
    <row r="8246" spans="1:2" x14ac:dyDescent="0.25">
      <c r="A8246" s="1">
        <v>41676.724999999999</v>
      </c>
      <c r="B8246" s="2">
        <v>-20.226254399762546</v>
      </c>
    </row>
    <row r="8247" spans="1:2" x14ac:dyDescent="0.25">
      <c r="A8247" s="1">
        <v>41676.725694444445</v>
      </c>
      <c r="B8247" s="2">
        <v>-8.9416447078911006</v>
      </c>
    </row>
    <row r="8248" spans="1:2" x14ac:dyDescent="0.25">
      <c r="A8248" s="1">
        <v>41676.726388888892</v>
      </c>
      <c r="B8248" s="2">
        <v>-60.266665848922273</v>
      </c>
    </row>
    <row r="8249" spans="1:2" x14ac:dyDescent="0.25">
      <c r="A8249" s="1">
        <v>41676.727083333331</v>
      </c>
      <c r="B8249" s="2">
        <v>-77.160394742758939</v>
      </c>
    </row>
    <row r="8250" spans="1:2" x14ac:dyDescent="0.25">
      <c r="A8250" s="1">
        <v>41676.727777777778</v>
      </c>
      <c r="B8250" s="2">
        <v>-66.635955162524866</v>
      </c>
    </row>
    <row r="8251" spans="1:2" x14ac:dyDescent="0.25">
      <c r="A8251" s="1">
        <v>41676.728472222225</v>
      </c>
      <c r="B8251" s="2">
        <v>-88.156561521766704</v>
      </c>
    </row>
    <row r="8252" spans="1:2" x14ac:dyDescent="0.25">
      <c r="A8252" s="1">
        <v>41676.729166666664</v>
      </c>
      <c r="B8252" s="2">
        <v>-89.715010981059947</v>
      </c>
    </row>
    <row r="8253" spans="1:2" x14ac:dyDescent="0.25">
      <c r="A8253" s="1">
        <v>41676.729861111111</v>
      </c>
      <c r="B8253" s="2">
        <v>-67.178840542961069</v>
      </c>
    </row>
    <row r="8254" spans="1:2" x14ac:dyDescent="0.25">
      <c r="A8254" s="1">
        <v>41676.730555555558</v>
      </c>
      <c r="B8254" s="2">
        <v>-91.22967698280894</v>
      </c>
    </row>
    <row r="8255" spans="1:2" x14ac:dyDescent="0.25">
      <c r="A8255" s="1">
        <v>41676.731249999997</v>
      </c>
      <c r="B8255" s="2">
        <v>-77.496811299229734</v>
      </c>
    </row>
    <row r="8256" spans="1:2" x14ac:dyDescent="0.25">
      <c r="A8256" s="1">
        <v>41676.731944444444</v>
      </c>
      <c r="B8256" s="2">
        <v>-58.634620483844387</v>
      </c>
    </row>
    <row r="8257" spans="1:2" x14ac:dyDescent="0.25">
      <c r="A8257" s="1">
        <v>41676.732638888891</v>
      </c>
      <c r="B8257" s="2">
        <v>-61.24829398264022</v>
      </c>
    </row>
    <row r="8258" spans="1:2" x14ac:dyDescent="0.25">
      <c r="A8258" s="1">
        <v>41676.73333333333</v>
      </c>
      <c r="B8258" s="2">
        <v>-47.411121814294411</v>
      </c>
    </row>
    <row r="8259" spans="1:2" x14ac:dyDescent="0.25">
      <c r="A8259" s="1">
        <v>41676.734027777777</v>
      </c>
      <c r="B8259" s="2">
        <v>-48.404968013208901</v>
      </c>
    </row>
    <row r="8260" spans="1:2" x14ac:dyDescent="0.25">
      <c r="A8260" s="1">
        <v>41676.734722222223</v>
      </c>
      <c r="B8260" s="2">
        <v>-87.869453675226154</v>
      </c>
    </row>
    <row r="8261" spans="1:2" x14ac:dyDescent="0.25">
      <c r="A8261" s="1">
        <v>41676.73541666667</v>
      </c>
      <c r="B8261" s="2">
        <v>-80.148170814024823</v>
      </c>
    </row>
    <row r="8262" spans="1:2" x14ac:dyDescent="0.25">
      <c r="A8262" s="1">
        <v>41676.736111111109</v>
      </c>
      <c r="B8262" s="2">
        <v>-67.268327962539232</v>
      </c>
    </row>
    <row r="8263" spans="1:2" x14ac:dyDescent="0.25">
      <c r="A8263" s="1">
        <v>41676.736805555556</v>
      </c>
      <c r="B8263" s="2">
        <v>-87.539593500659493</v>
      </c>
    </row>
    <row r="8264" spans="1:2" x14ac:dyDescent="0.25">
      <c r="A8264" s="1">
        <v>41676.737500000003</v>
      </c>
      <c r="B8264" s="2">
        <v>-11.17195778440267</v>
      </c>
    </row>
    <row r="8265" spans="1:2" x14ac:dyDescent="0.25">
      <c r="A8265" s="1">
        <v>41676.738194444442</v>
      </c>
      <c r="B8265" s="2">
        <v>10.987010862084086</v>
      </c>
    </row>
    <row r="8266" spans="1:2" x14ac:dyDescent="0.25">
      <c r="A8266" s="1">
        <v>41676.738888888889</v>
      </c>
      <c r="B8266" s="2">
        <v>29.654494731426531</v>
      </c>
    </row>
    <row r="8267" spans="1:2" x14ac:dyDescent="0.25">
      <c r="A8267" s="1">
        <v>41676.739583333336</v>
      </c>
      <c r="B8267" s="2">
        <v>18.29306622009511</v>
      </c>
    </row>
    <row r="8268" spans="1:2" x14ac:dyDescent="0.25">
      <c r="A8268" s="1">
        <v>41676.740277777775</v>
      </c>
      <c r="B8268" s="2">
        <v>-10.728574917556156</v>
      </c>
    </row>
    <row r="8269" spans="1:2" x14ac:dyDescent="0.25">
      <c r="A8269" s="1">
        <v>41676.740972222222</v>
      </c>
      <c r="B8269" s="2">
        <v>-18.837037374814948</v>
      </c>
    </row>
    <row r="8270" spans="1:2" x14ac:dyDescent="0.25">
      <c r="A8270" s="1">
        <v>41676.741666666669</v>
      </c>
      <c r="B8270" s="2">
        <v>-46.210608763841449</v>
      </c>
    </row>
    <row r="8271" spans="1:2" x14ac:dyDescent="0.25">
      <c r="A8271" s="1">
        <v>41676.742361111108</v>
      </c>
      <c r="B8271" s="2">
        <v>-75.99639463824181</v>
      </c>
    </row>
    <row r="8272" spans="1:2" x14ac:dyDescent="0.25">
      <c r="A8272" s="1">
        <v>41676.743055555555</v>
      </c>
      <c r="B8272" s="2">
        <v>-80.509434485590702</v>
      </c>
    </row>
    <row r="8273" spans="1:2" x14ac:dyDescent="0.25">
      <c r="A8273" s="1">
        <v>41676.743750000001</v>
      </c>
      <c r="B8273" s="2">
        <v>-78.465413022305199</v>
      </c>
    </row>
    <row r="8274" spans="1:2" x14ac:dyDescent="0.25">
      <c r="A8274" s="1">
        <v>41676.744444444441</v>
      </c>
      <c r="B8274" s="2">
        <v>-85.504883081857898</v>
      </c>
    </row>
    <row r="8275" spans="1:2" x14ac:dyDescent="0.25">
      <c r="A8275" s="1">
        <v>41676.745138888888</v>
      </c>
      <c r="B8275" s="2">
        <v>-84.282302050242052</v>
      </c>
    </row>
    <row r="8276" spans="1:2" x14ac:dyDescent="0.25">
      <c r="A8276" s="1">
        <v>41676.745833333334</v>
      </c>
      <c r="B8276" s="2">
        <v>-91.999083543887053</v>
      </c>
    </row>
    <row r="8277" spans="1:2" x14ac:dyDescent="0.25">
      <c r="A8277" s="1">
        <v>41676.746527777781</v>
      </c>
      <c r="B8277" s="2">
        <v>-77.798372497574505</v>
      </c>
    </row>
    <row r="8278" spans="1:2" x14ac:dyDescent="0.25">
      <c r="A8278" s="1">
        <v>41676.74722222222</v>
      </c>
      <c r="B8278" s="2">
        <v>-90.745171314807763</v>
      </c>
    </row>
    <row r="8279" spans="1:2" x14ac:dyDescent="0.25">
      <c r="A8279" s="1">
        <v>41676.747916666667</v>
      </c>
      <c r="B8279" s="2">
        <v>-70.226907098075998</v>
      </c>
    </row>
    <row r="8280" spans="1:2" x14ac:dyDescent="0.25">
      <c r="A8280" s="1">
        <v>41676.748611111114</v>
      </c>
      <c r="B8280" s="2">
        <v>-80.00578133294475</v>
      </c>
    </row>
    <row r="8281" spans="1:2" x14ac:dyDescent="0.25">
      <c r="A8281" s="1">
        <v>41676.749305555553</v>
      </c>
      <c r="B8281" s="2">
        <v>-65.824759698026654</v>
      </c>
    </row>
    <row r="8282" spans="1:2" x14ac:dyDescent="0.25">
      <c r="A8282" s="1">
        <v>41676.75</v>
      </c>
      <c r="B8282" s="2">
        <v>-38.851647362285682</v>
      </c>
    </row>
    <row r="8283" spans="1:2" x14ac:dyDescent="0.25">
      <c r="A8283" s="1">
        <v>41676.750694444447</v>
      </c>
      <c r="B8283" s="2">
        <v>-61.681559115440663</v>
      </c>
    </row>
    <row r="8284" spans="1:2" x14ac:dyDescent="0.25">
      <c r="A8284" s="1">
        <v>41676.751388888886</v>
      </c>
      <c r="B8284" s="2">
        <v>-79.623620610159321</v>
      </c>
    </row>
    <row r="8285" spans="1:2" x14ac:dyDescent="0.25">
      <c r="A8285" s="1">
        <v>41676.752083333333</v>
      </c>
      <c r="B8285" s="2">
        <v>-51.683816699200058</v>
      </c>
    </row>
    <row r="8286" spans="1:2" x14ac:dyDescent="0.25">
      <c r="A8286" s="1">
        <v>41676.75277777778</v>
      </c>
      <c r="B8286" s="2">
        <v>-50.610241970447049</v>
      </c>
    </row>
    <row r="8287" spans="1:2" x14ac:dyDescent="0.25">
      <c r="A8287" s="1">
        <v>41676.753472222219</v>
      </c>
      <c r="B8287" s="2">
        <v>-56.244861840330607</v>
      </c>
    </row>
    <row r="8288" spans="1:2" x14ac:dyDescent="0.25">
      <c r="A8288" s="1">
        <v>41676.754166666666</v>
      </c>
      <c r="B8288" s="2">
        <v>-44.564154193686164</v>
      </c>
    </row>
    <row r="8289" spans="1:2" x14ac:dyDescent="0.25">
      <c r="A8289" s="1">
        <v>41676.754861111112</v>
      </c>
      <c r="B8289" s="2">
        <v>-49.62795330853357</v>
      </c>
    </row>
    <row r="8290" spans="1:2" x14ac:dyDescent="0.25">
      <c r="A8290" s="1">
        <v>41676.755555555559</v>
      </c>
      <c r="B8290" s="2">
        <v>-53.156342349991128</v>
      </c>
    </row>
    <row r="8291" spans="1:2" x14ac:dyDescent="0.25">
      <c r="A8291" s="1">
        <v>41676.756249999999</v>
      </c>
      <c r="B8291" s="2">
        <v>-93.581937831527711</v>
      </c>
    </row>
    <row r="8292" spans="1:2" x14ac:dyDescent="0.25">
      <c r="A8292" s="1">
        <v>41676.756944444445</v>
      </c>
      <c r="B8292" s="2">
        <v>-83.630369392937666</v>
      </c>
    </row>
    <row r="8293" spans="1:2" x14ac:dyDescent="0.25">
      <c r="A8293" s="1">
        <v>41676.757638888892</v>
      </c>
      <c r="B8293" s="2">
        <v>-98.161793775190986</v>
      </c>
    </row>
    <row r="8294" spans="1:2" x14ac:dyDescent="0.25">
      <c r="A8294" s="1">
        <v>41676.758333333331</v>
      </c>
      <c r="B8294" s="2">
        <v>-105.66460381217185</v>
      </c>
    </row>
    <row r="8295" spans="1:2" x14ac:dyDescent="0.25">
      <c r="A8295" s="1">
        <v>41676.759027777778</v>
      </c>
      <c r="B8295" s="2">
        <v>-110.67877728339323</v>
      </c>
    </row>
    <row r="8296" spans="1:2" x14ac:dyDescent="0.25">
      <c r="A8296" s="1">
        <v>41676.759722222225</v>
      </c>
      <c r="B8296" s="2">
        <v>-120.58485291143491</v>
      </c>
    </row>
    <row r="8297" spans="1:2" x14ac:dyDescent="0.25">
      <c r="A8297" s="1">
        <v>41676.760416666664</v>
      </c>
      <c r="B8297" s="2">
        <v>-102.45588695473465</v>
      </c>
    </row>
    <row r="8298" spans="1:2" x14ac:dyDescent="0.25">
      <c r="A8298" s="1">
        <v>41676.761111111111</v>
      </c>
      <c r="B8298" s="2">
        <v>-47.437040386497877</v>
      </c>
    </row>
    <row r="8299" spans="1:2" x14ac:dyDescent="0.25">
      <c r="A8299" s="1">
        <v>41676.761805555558</v>
      </c>
      <c r="B8299" s="2">
        <v>-100.61689183247897</v>
      </c>
    </row>
    <row r="8300" spans="1:2" x14ac:dyDescent="0.25">
      <c r="A8300" s="1">
        <v>41676.762499999997</v>
      </c>
      <c r="B8300" s="2">
        <v>-129.39531579838754</v>
      </c>
    </row>
    <row r="8301" spans="1:2" x14ac:dyDescent="0.25">
      <c r="A8301" s="1">
        <v>41676.763194444444</v>
      </c>
      <c r="B8301" s="2">
        <v>-87.248859151204428</v>
      </c>
    </row>
    <row r="8302" spans="1:2" x14ac:dyDescent="0.25">
      <c r="A8302" s="1">
        <v>41676.763888888891</v>
      </c>
      <c r="B8302" s="2">
        <v>-110.96998200871167</v>
      </c>
    </row>
    <row r="8303" spans="1:2" x14ac:dyDescent="0.25">
      <c r="A8303" s="1">
        <v>41676.76458333333</v>
      </c>
      <c r="B8303" s="2">
        <v>-92.202671947347696</v>
      </c>
    </row>
    <row r="8304" spans="1:2" x14ac:dyDescent="0.25">
      <c r="A8304" s="1">
        <v>41676.765277777777</v>
      </c>
      <c r="B8304" s="2">
        <v>-86.947192118528378</v>
      </c>
    </row>
    <row r="8305" spans="1:2" x14ac:dyDescent="0.25">
      <c r="A8305" s="1">
        <v>41676.765972222223</v>
      </c>
      <c r="B8305" s="2">
        <v>-95.18594421094943</v>
      </c>
    </row>
    <row r="8306" spans="1:2" x14ac:dyDescent="0.25">
      <c r="A8306" s="1">
        <v>41676.76666666667</v>
      </c>
      <c r="B8306" s="2">
        <v>-81.868522700380225</v>
      </c>
    </row>
    <row r="8307" spans="1:2" x14ac:dyDescent="0.25">
      <c r="A8307" s="1">
        <v>41676.767361111109</v>
      </c>
      <c r="B8307" s="2">
        <v>-51.90410921351868</v>
      </c>
    </row>
    <row r="8308" spans="1:2" x14ac:dyDescent="0.25">
      <c r="A8308" s="1">
        <v>41676.768055555556</v>
      </c>
      <c r="B8308" s="2">
        <v>-41.430772563188413</v>
      </c>
    </row>
    <row r="8309" spans="1:2" x14ac:dyDescent="0.25">
      <c r="A8309" s="1">
        <v>41676.768750000003</v>
      </c>
      <c r="B8309" s="2">
        <v>-41.165929693697642</v>
      </c>
    </row>
    <row r="8310" spans="1:2" x14ac:dyDescent="0.25">
      <c r="A8310" s="1">
        <v>41676.769444444442</v>
      </c>
      <c r="B8310" s="2">
        <v>-57.261539652245119</v>
      </c>
    </row>
    <row r="8311" spans="1:2" x14ac:dyDescent="0.25">
      <c r="A8311" s="1">
        <v>41676.770138888889</v>
      </c>
      <c r="B8311" s="2">
        <v>-62.921766925895646</v>
      </c>
    </row>
    <row r="8312" spans="1:2" x14ac:dyDescent="0.25">
      <c r="A8312" s="1">
        <v>41676.770833333336</v>
      </c>
      <c r="B8312" s="2">
        <v>-16.684571331952853</v>
      </c>
    </row>
    <row r="8313" spans="1:2" x14ac:dyDescent="0.25">
      <c r="A8313" s="1">
        <v>41676.771527777775</v>
      </c>
      <c r="B8313" s="2">
        <v>0.92484536625755331</v>
      </c>
    </row>
    <row r="8314" spans="1:2" x14ac:dyDescent="0.25">
      <c r="A8314" s="1">
        <v>41676.772222222222</v>
      </c>
      <c r="B8314" s="2">
        <v>9.5077689028834964</v>
      </c>
    </row>
    <row r="8315" spans="1:2" x14ac:dyDescent="0.25">
      <c r="A8315" s="1">
        <v>41676.772916666669</v>
      </c>
      <c r="B8315" s="2">
        <v>-57.430367450875927</v>
      </c>
    </row>
    <row r="8316" spans="1:2" x14ac:dyDescent="0.25">
      <c r="A8316" s="1">
        <v>41676.773611111108</v>
      </c>
      <c r="B8316" s="2">
        <v>-54.199618738748057</v>
      </c>
    </row>
    <row r="8317" spans="1:2" x14ac:dyDescent="0.25">
      <c r="A8317" s="1">
        <v>41676.774305555555</v>
      </c>
      <c r="B8317" s="2">
        <v>17.156686794909184</v>
      </c>
    </row>
    <row r="8318" spans="1:2" x14ac:dyDescent="0.25">
      <c r="A8318" s="1">
        <v>41676.775000000001</v>
      </c>
      <c r="B8318" s="2">
        <v>-10.748043885039806</v>
      </c>
    </row>
    <row r="8319" spans="1:2" x14ac:dyDescent="0.25">
      <c r="A8319" s="1">
        <v>41676.775694444441</v>
      </c>
      <c r="B8319" s="2">
        <v>-54.592880979917631</v>
      </c>
    </row>
    <row r="8320" spans="1:2" x14ac:dyDescent="0.25">
      <c r="A8320" s="1">
        <v>41676.776388888888</v>
      </c>
      <c r="B8320" s="2">
        <v>-1.0183079917774498</v>
      </c>
    </row>
    <row r="8321" spans="1:2" x14ac:dyDescent="0.25">
      <c r="A8321" s="1">
        <v>41676.777083333334</v>
      </c>
      <c r="B8321" s="2">
        <v>-42.716282014888812</v>
      </c>
    </row>
    <row r="8322" spans="1:2" x14ac:dyDescent="0.25">
      <c r="A8322" s="1">
        <v>41676.777777777781</v>
      </c>
      <c r="B8322" s="2">
        <v>-55.727604420979816</v>
      </c>
    </row>
    <row r="8323" spans="1:2" x14ac:dyDescent="0.25">
      <c r="A8323" s="1">
        <v>41676.77847222222</v>
      </c>
      <c r="B8323" s="2">
        <v>-45.125524906907231</v>
      </c>
    </row>
    <row r="8324" spans="1:2" x14ac:dyDescent="0.25">
      <c r="A8324" s="1">
        <v>41676.779166666667</v>
      </c>
      <c r="B8324" s="2">
        <v>-4.4128548248113173</v>
      </c>
    </row>
    <row r="8325" spans="1:2" x14ac:dyDescent="0.25">
      <c r="A8325" s="1">
        <v>41676.779861111114</v>
      </c>
      <c r="B8325" s="2">
        <v>-2.3897943000519564</v>
      </c>
    </row>
    <row r="8326" spans="1:2" x14ac:dyDescent="0.25">
      <c r="A8326" s="1">
        <v>41676.780555555553</v>
      </c>
      <c r="B8326" s="2">
        <v>2.9443628832976172</v>
      </c>
    </row>
    <row r="8327" spans="1:2" x14ac:dyDescent="0.25">
      <c r="A8327" s="1">
        <v>41676.78125</v>
      </c>
      <c r="B8327" s="2">
        <v>5.6443943111909904</v>
      </c>
    </row>
    <row r="8328" spans="1:2" x14ac:dyDescent="0.25">
      <c r="A8328" s="1">
        <v>41676.781944444447</v>
      </c>
      <c r="B8328" s="2">
        <v>-7.2641194890975989</v>
      </c>
    </row>
    <row r="8329" spans="1:2" x14ac:dyDescent="0.25">
      <c r="A8329" s="1">
        <v>41676.782638888886</v>
      </c>
      <c r="B8329" s="2">
        <v>8.1728495066844822</v>
      </c>
    </row>
    <row r="8330" spans="1:2" x14ac:dyDescent="0.25">
      <c r="A8330" s="1">
        <v>41676.783333333333</v>
      </c>
      <c r="B8330" s="2">
        <v>-17.721140391755036</v>
      </c>
    </row>
    <row r="8331" spans="1:2" x14ac:dyDescent="0.25">
      <c r="A8331" s="1">
        <v>41676.78402777778</v>
      </c>
      <c r="B8331" s="2">
        <v>3.9168741110188421E-2</v>
      </c>
    </row>
    <row r="8332" spans="1:2" x14ac:dyDescent="0.25">
      <c r="A8332" s="1">
        <v>41676.784722222219</v>
      </c>
      <c r="B8332" s="2">
        <v>10.993338588851717</v>
      </c>
    </row>
    <row r="8333" spans="1:2" x14ac:dyDescent="0.25">
      <c r="A8333" s="1">
        <v>41676.785416666666</v>
      </c>
      <c r="B8333" s="2">
        <v>53.120404121015845</v>
      </c>
    </row>
    <row r="8334" spans="1:2" x14ac:dyDescent="0.25">
      <c r="A8334" s="1">
        <v>41676.786111111112</v>
      </c>
      <c r="B8334" s="2">
        <v>1.3109410588765362</v>
      </c>
    </row>
    <row r="8335" spans="1:2" x14ac:dyDescent="0.25">
      <c r="A8335" s="1">
        <v>41676.786805555559</v>
      </c>
      <c r="B8335" s="2">
        <v>-8.0605949743350109</v>
      </c>
    </row>
    <row r="8336" spans="1:2" x14ac:dyDescent="0.25">
      <c r="A8336" s="1">
        <v>41676.787499999999</v>
      </c>
      <c r="B8336" s="2">
        <v>-30.833627053392412</v>
      </c>
    </row>
    <row r="8337" spans="1:2" x14ac:dyDescent="0.25">
      <c r="A8337" s="1">
        <v>41676.788194444445</v>
      </c>
      <c r="B8337" s="2">
        <v>-44.758719048037889</v>
      </c>
    </row>
    <row r="8338" spans="1:2" x14ac:dyDescent="0.25">
      <c r="A8338" s="1">
        <v>41676.788888888892</v>
      </c>
      <c r="B8338" s="2">
        <v>-43.498912976253386</v>
      </c>
    </row>
    <row r="8339" spans="1:2" x14ac:dyDescent="0.25">
      <c r="A8339" s="1">
        <v>41676.789583333331</v>
      </c>
      <c r="B8339" s="2">
        <v>-50.19843477218334</v>
      </c>
    </row>
    <row r="8340" spans="1:2" x14ac:dyDescent="0.25">
      <c r="A8340" s="1">
        <v>41676.790277777778</v>
      </c>
      <c r="B8340" s="2">
        <v>-25.980382201545581</v>
      </c>
    </row>
    <row r="8341" spans="1:2" x14ac:dyDescent="0.25">
      <c r="A8341" s="1">
        <v>41676.790972222225</v>
      </c>
      <c r="B8341" s="2">
        <v>-87.382149984959199</v>
      </c>
    </row>
    <row r="8342" spans="1:2" x14ac:dyDescent="0.25">
      <c r="A8342" s="1">
        <v>41676.791666666664</v>
      </c>
      <c r="B8342" s="2">
        <v>-91.707953795078595</v>
      </c>
    </row>
    <row r="8343" spans="1:2" x14ac:dyDescent="0.25">
      <c r="A8343" s="1">
        <v>41676.792361111111</v>
      </c>
      <c r="B8343" s="2">
        <v>-84.02932540688974</v>
      </c>
    </row>
    <row r="8344" spans="1:2" x14ac:dyDescent="0.25">
      <c r="A8344" s="1">
        <v>41676.793055555558</v>
      </c>
      <c r="B8344" s="2">
        <v>-99.342336964669329</v>
      </c>
    </row>
    <row r="8345" spans="1:2" x14ac:dyDescent="0.25">
      <c r="A8345" s="1">
        <v>41676.793749999997</v>
      </c>
      <c r="B8345" s="2">
        <v>-111.99467439421763</v>
      </c>
    </row>
    <row r="8346" spans="1:2" x14ac:dyDescent="0.25">
      <c r="A8346" s="1">
        <v>41676.794444444444</v>
      </c>
      <c r="B8346" s="2">
        <v>-119.52101135000315</v>
      </c>
    </row>
    <row r="8347" spans="1:2" x14ac:dyDescent="0.25">
      <c r="A8347" s="1">
        <v>41676.795138888891</v>
      </c>
      <c r="B8347" s="2">
        <v>-110.50883807793919</v>
      </c>
    </row>
    <row r="8348" spans="1:2" x14ac:dyDescent="0.25">
      <c r="A8348" s="1">
        <v>41676.79583333333</v>
      </c>
      <c r="B8348" s="2">
        <v>-74.605183406829994</v>
      </c>
    </row>
    <row r="8349" spans="1:2" x14ac:dyDescent="0.25">
      <c r="A8349" s="1">
        <v>41676.796527777777</v>
      </c>
      <c r="B8349" s="2">
        <v>-77.806713358561197</v>
      </c>
    </row>
    <row r="8350" spans="1:2" x14ac:dyDescent="0.25">
      <c r="A8350" s="1">
        <v>41676.797222222223</v>
      </c>
      <c r="B8350" s="2">
        <v>-38.288065144259114</v>
      </c>
    </row>
    <row r="8351" spans="1:2" x14ac:dyDescent="0.25">
      <c r="A8351" s="1">
        <v>41676.79791666667</v>
      </c>
      <c r="B8351" s="2">
        <v>-37.552545667959684</v>
      </c>
    </row>
    <row r="8352" spans="1:2" x14ac:dyDescent="0.25">
      <c r="A8352" s="1">
        <v>41676.798611111109</v>
      </c>
      <c r="B8352" s="2">
        <v>14.531600004702341</v>
      </c>
    </row>
    <row r="8353" spans="1:2" x14ac:dyDescent="0.25">
      <c r="A8353" s="1">
        <v>41676.799305555556</v>
      </c>
      <c r="B8353" s="2">
        <v>60.829641969210932</v>
      </c>
    </row>
    <row r="8354" spans="1:2" x14ac:dyDescent="0.25">
      <c r="A8354" s="1">
        <v>41676.800000000003</v>
      </c>
      <c r="B8354" s="2">
        <v>94.512412774719991</v>
      </c>
    </row>
    <row r="8355" spans="1:2" x14ac:dyDescent="0.25">
      <c r="A8355" s="1">
        <v>41676.800694444442</v>
      </c>
      <c r="B8355" s="2">
        <v>53.085858397938622</v>
      </c>
    </row>
    <row r="8356" spans="1:2" x14ac:dyDescent="0.25">
      <c r="A8356" s="1">
        <v>41676.801388888889</v>
      </c>
      <c r="B8356" s="2">
        <v>50.928385050563762</v>
      </c>
    </row>
    <row r="8357" spans="1:2" x14ac:dyDescent="0.25">
      <c r="A8357" s="1">
        <v>41676.802083333336</v>
      </c>
      <c r="B8357" s="2">
        <v>39.907427750849941</v>
      </c>
    </row>
    <row r="8358" spans="1:2" x14ac:dyDescent="0.25">
      <c r="A8358" s="1">
        <v>41676.802777777775</v>
      </c>
      <c r="B8358" s="2">
        <v>31.278428443881662</v>
      </c>
    </row>
    <row r="8359" spans="1:2" x14ac:dyDescent="0.25">
      <c r="A8359" s="1">
        <v>41676.803472222222</v>
      </c>
      <c r="B8359" s="2">
        <v>-7.9815732287951198</v>
      </c>
    </row>
    <row r="8360" spans="1:2" x14ac:dyDescent="0.25">
      <c r="A8360" s="1">
        <v>41676.804166666669</v>
      </c>
      <c r="B8360" s="2">
        <v>-26.955467153000065</v>
      </c>
    </row>
    <row r="8361" spans="1:2" x14ac:dyDescent="0.25">
      <c r="A8361" s="1">
        <v>41676.804861111108</v>
      </c>
      <c r="B8361" s="2">
        <v>-40.693703125452643</v>
      </c>
    </row>
    <row r="8362" spans="1:2" x14ac:dyDescent="0.25">
      <c r="A8362" s="1">
        <v>41676.805555555555</v>
      </c>
      <c r="B8362" s="2">
        <v>-83.17546977665431</v>
      </c>
    </row>
    <row r="8363" spans="1:2" x14ac:dyDescent="0.25">
      <c r="A8363" s="1">
        <v>41676.806250000001</v>
      </c>
      <c r="B8363" s="2">
        <v>-89.004974365234375</v>
      </c>
    </row>
    <row r="8364" spans="1:2" x14ac:dyDescent="0.25">
      <c r="A8364" s="1">
        <v>41676.806944444441</v>
      </c>
      <c r="B8364" s="2">
        <v>-124.56344457263864</v>
      </c>
    </row>
    <row r="8365" spans="1:2" x14ac:dyDescent="0.25">
      <c r="A8365" s="1">
        <v>41676.807638888888</v>
      </c>
      <c r="B8365" s="2">
        <v>-126.13489639421071</v>
      </c>
    </row>
    <row r="8366" spans="1:2" x14ac:dyDescent="0.25">
      <c r="A8366" s="1">
        <v>41676.808333333334</v>
      </c>
      <c r="B8366" s="2">
        <v>-129.02806782597909</v>
      </c>
    </row>
    <row r="8367" spans="1:2" x14ac:dyDescent="0.25">
      <c r="A8367" s="1">
        <v>41676.809027777781</v>
      </c>
      <c r="B8367" s="2">
        <v>-115.29375429241142</v>
      </c>
    </row>
    <row r="8368" spans="1:2" x14ac:dyDescent="0.25">
      <c r="A8368" s="1">
        <v>41676.80972222222</v>
      </c>
      <c r="B8368" s="2">
        <v>-118.58543112595798</v>
      </c>
    </row>
    <row r="8369" spans="1:2" x14ac:dyDescent="0.25">
      <c r="A8369" s="1">
        <v>41676.810416666667</v>
      </c>
      <c r="B8369" s="2">
        <v>-102.73764963132756</v>
      </c>
    </row>
    <row r="8370" spans="1:2" x14ac:dyDescent="0.25">
      <c r="A8370" s="1">
        <v>41676.811111111114</v>
      </c>
      <c r="B8370" s="2">
        <v>-89.008697933647397</v>
      </c>
    </row>
    <row r="8371" spans="1:2" x14ac:dyDescent="0.25">
      <c r="A8371" s="1">
        <v>41676.811805555553</v>
      </c>
      <c r="B8371" s="2">
        <v>-70.785867102817676</v>
      </c>
    </row>
    <row r="8372" spans="1:2" x14ac:dyDescent="0.25">
      <c r="A8372" s="1">
        <v>41676.8125</v>
      </c>
      <c r="B8372" s="2">
        <v>-55.154565504110842</v>
      </c>
    </row>
    <row r="8373" spans="1:2" x14ac:dyDescent="0.25">
      <c r="A8373" s="1">
        <v>41676.813194444447</v>
      </c>
      <c r="B8373" s="2">
        <v>-109.96396369294914</v>
      </c>
    </row>
    <row r="8374" spans="1:2" x14ac:dyDescent="0.25">
      <c r="A8374" s="1">
        <v>41676.813888888886</v>
      </c>
      <c r="B8374" s="2">
        <v>-52.325014903887741</v>
      </c>
    </row>
    <row r="8375" spans="1:2" x14ac:dyDescent="0.25">
      <c r="A8375" s="1">
        <v>41676.814583333333</v>
      </c>
      <c r="B8375" s="2">
        <v>-95.132493629389984</v>
      </c>
    </row>
    <row r="8376" spans="1:2" x14ac:dyDescent="0.25">
      <c r="A8376" s="1">
        <v>41676.81527777778</v>
      </c>
      <c r="B8376" s="2">
        <v>-108.0566610887084</v>
      </c>
    </row>
    <row r="8377" spans="1:2" x14ac:dyDescent="0.25">
      <c r="A8377" s="1">
        <v>41676.815972222219</v>
      </c>
      <c r="B8377" s="2">
        <v>-125.07430849261581</v>
      </c>
    </row>
    <row r="8378" spans="1:2" x14ac:dyDescent="0.25">
      <c r="A8378" s="1">
        <v>41676.816666666666</v>
      </c>
      <c r="B8378" s="2">
        <v>-115.58643109539213</v>
      </c>
    </row>
    <row r="8379" spans="1:2" x14ac:dyDescent="0.25">
      <c r="A8379" s="1">
        <v>41676.817361111112</v>
      </c>
      <c r="B8379" s="2">
        <v>-84.224374564828267</v>
      </c>
    </row>
    <row r="8380" spans="1:2" x14ac:dyDescent="0.25">
      <c r="A8380" s="1">
        <v>41676.818055555559</v>
      </c>
      <c r="B8380" s="2">
        <v>-33.366235607546209</v>
      </c>
    </row>
    <row r="8381" spans="1:2" x14ac:dyDescent="0.25">
      <c r="A8381" s="1">
        <v>41676.818749999999</v>
      </c>
      <c r="B8381" s="2">
        <v>-68.287878984771666</v>
      </c>
    </row>
    <row r="8382" spans="1:2" x14ac:dyDescent="0.25">
      <c r="A8382" s="1">
        <v>41676.819444444445</v>
      </c>
      <c r="B8382" s="2">
        <v>-78.005587880344436</v>
      </c>
    </row>
    <row r="8383" spans="1:2" x14ac:dyDescent="0.25">
      <c r="A8383" s="1">
        <v>41676.820138888892</v>
      </c>
      <c r="B8383" s="2">
        <v>-69.419651879176186</v>
      </c>
    </row>
    <row r="8384" spans="1:2" x14ac:dyDescent="0.25">
      <c r="A8384" s="1">
        <v>41676.820833333331</v>
      </c>
      <c r="B8384" s="2">
        <v>-88.161809414718306</v>
      </c>
    </row>
    <row r="8385" spans="1:2" x14ac:dyDescent="0.25">
      <c r="A8385" s="1">
        <v>41676.821527777778</v>
      </c>
      <c r="B8385" s="2">
        <v>-102.38487855703764</v>
      </c>
    </row>
    <row r="8386" spans="1:2" x14ac:dyDescent="0.25">
      <c r="A8386" s="1">
        <v>41676.822222222225</v>
      </c>
      <c r="B8386" s="2">
        <v>-91.766485075196641</v>
      </c>
    </row>
    <row r="8387" spans="1:2" x14ac:dyDescent="0.25">
      <c r="A8387" s="1">
        <v>41676.822916666664</v>
      </c>
      <c r="B8387" s="2">
        <v>-78.96040546396253</v>
      </c>
    </row>
    <row r="8388" spans="1:2" x14ac:dyDescent="0.25">
      <c r="A8388" s="1">
        <v>41676.823611111111</v>
      </c>
      <c r="B8388" s="2">
        <v>-57.223431745400497</v>
      </c>
    </row>
    <row r="8389" spans="1:2" x14ac:dyDescent="0.25">
      <c r="A8389" s="1">
        <v>41676.824305555558</v>
      </c>
      <c r="B8389" s="2">
        <v>-80.091688271891329</v>
      </c>
    </row>
    <row r="8390" spans="1:2" x14ac:dyDescent="0.25">
      <c r="A8390" s="1">
        <v>41676.824999999997</v>
      </c>
      <c r="B8390" s="2">
        <v>-84.273539866646757</v>
      </c>
    </row>
    <row r="8391" spans="1:2" x14ac:dyDescent="0.25">
      <c r="A8391" s="1">
        <v>41676.825694444444</v>
      </c>
      <c r="B8391" s="2">
        <v>-45.401725187230717</v>
      </c>
    </row>
    <row r="8392" spans="1:2" x14ac:dyDescent="0.25">
      <c r="A8392" s="1">
        <v>41676.826388888891</v>
      </c>
      <c r="B8392" s="2">
        <v>-56.418134582895433</v>
      </c>
    </row>
    <row r="8393" spans="1:2" x14ac:dyDescent="0.25">
      <c r="A8393" s="1">
        <v>41676.82708333333</v>
      </c>
      <c r="B8393" s="2">
        <v>-60.493387150190152</v>
      </c>
    </row>
    <row r="8394" spans="1:2" x14ac:dyDescent="0.25">
      <c r="A8394" s="1">
        <v>41676.827777777777</v>
      </c>
      <c r="B8394" s="2">
        <v>-54.431446495593988</v>
      </c>
    </row>
    <row r="8395" spans="1:2" x14ac:dyDescent="0.25">
      <c r="A8395" s="1">
        <v>41676.828472222223</v>
      </c>
      <c r="B8395" s="2">
        <v>-46.874252156514075</v>
      </c>
    </row>
    <row r="8396" spans="1:2" x14ac:dyDescent="0.25">
      <c r="A8396" s="1">
        <v>41676.82916666667</v>
      </c>
      <c r="B8396" s="2">
        <v>-103.18423471714293</v>
      </c>
    </row>
    <row r="8397" spans="1:2" x14ac:dyDescent="0.25">
      <c r="A8397" s="1">
        <v>41676.829861111109</v>
      </c>
      <c r="B8397" s="2">
        <v>-105.49827533096347</v>
      </c>
    </row>
    <row r="8398" spans="1:2" x14ac:dyDescent="0.25">
      <c r="A8398" s="1">
        <v>41676.830555555556</v>
      </c>
      <c r="B8398" s="2">
        <v>-122.04856903498293</v>
      </c>
    </row>
    <row r="8399" spans="1:2" x14ac:dyDescent="0.25">
      <c r="A8399" s="1">
        <v>41676.831250000003</v>
      </c>
      <c r="B8399" s="2">
        <v>-113.63884522426136</v>
      </c>
    </row>
    <row r="8400" spans="1:2" x14ac:dyDescent="0.25">
      <c r="A8400" s="1">
        <v>41676.831944444442</v>
      </c>
      <c r="B8400" s="2">
        <v>-87.42011081906773</v>
      </c>
    </row>
    <row r="8401" spans="1:2" x14ac:dyDescent="0.25">
      <c r="A8401" s="1">
        <v>41676.832638888889</v>
      </c>
      <c r="B8401" s="2">
        <v>-134.72369818762721</v>
      </c>
    </row>
    <row r="8402" spans="1:2" x14ac:dyDescent="0.25">
      <c r="A8402" s="1">
        <v>41676.833333333336</v>
      </c>
      <c r="B8402" s="2">
        <v>-120.8846214743331</v>
      </c>
    </row>
    <row r="8403" spans="1:2" x14ac:dyDescent="0.25">
      <c r="A8403" s="1">
        <v>41676.834027777775</v>
      </c>
      <c r="B8403" s="2">
        <v>-111.4779785141116</v>
      </c>
    </row>
    <row r="8404" spans="1:2" x14ac:dyDescent="0.25">
      <c r="A8404" s="1">
        <v>41676.834722222222</v>
      </c>
      <c r="B8404" s="2">
        <v>-146.51667272552538</v>
      </c>
    </row>
    <row r="8405" spans="1:2" x14ac:dyDescent="0.25">
      <c r="A8405" s="1">
        <v>41676.835416666669</v>
      </c>
      <c r="B8405" s="2">
        <v>-135.57279864271791</v>
      </c>
    </row>
    <row r="8406" spans="1:2" x14ac:dyDescent="0.25">
      <c r="A8406" s="1">
        <v>41676.836111111108</v>
      </c>
      <c r="B8406" s="2">
        <v>-136.14881185456179</v>
      </c>
    </row>
    <row r="8407" spans="1:2" x14ac:dyDescent="0.25">
      <c r="A8407" s="1">
        <v>41676.836805555555</v>
      </c>
      <c r="B8407" s="2">
        <v>-172.74138802899978</v>
      </c>
    </row>
    <row r="8408" spans="1:2" x14ac:dyDescent="0.25">
      <c r="A8408" s="1">
        <v>41676.837500000001</v>
      </c>
      <c r="B8408" s="2">
        <v>-182.69808207576475</v>
      </c>
    </row>
    <row r="8409" spans="1:2" x14ac:dyDescent="0.25">
      <c r="A8409" s="1">
        <v>41676.838194444441</v>
      </c>
      <c r="B8409" s="2">
        <v>-153.17727411412633</v>
      </c>
    </row>
    <row r="8410" spans="1:2" x14ac:dyDescent="0.25">
      <c r="A8410" s="1">
        <v>41676.838888888888</v>
      </c>
      <c r="B8410" s="2">
        <v>-183.60272069515582</v>
      </c>
    </row>
    <row r="8411" spans="1:2" x14ac:dyDescent="0.25">
      <c r="A8411" s="1">
        <v>41676.839583333334</v>
      </c>
      <c r="B8411" s="2">
        <v>-201.21144774437803</v>
      </c>
    </row>
    <row r="8412" spans="1:2" x14ac:dyDescent="0.25">
      <c r="A8412" s="1">
        <v>41676.840277777781</v>
      </c>
      <c r="B8412" s="2">
        <v>-195.96831665975043</v>
      </c>
    </row>
    <row r="8413" spans="1:2" x14ac:dyDescent="0.25">
      <c r="A8413" s="1">
        <v>41676.84097222222</v>
      </c>
      <c r="B8413" s="2">
        <v>-188.08411475370329</v>
      </c>
    </row>
    <row r="8414" spans="1:2" x14ac:dyDescent="0.25">
      <c r="A8414" s="1">
        <v>41676.841666666667</v>
      </c>
      <c r="B8414" s="2">
        <v>-147.74600872650433</v>
      </c>
    </row>
    <row r="8415" spans="1:2" x14ac:dyDescent="0.25">
      <c r="A8415" s="1">
        <v>41676.842361111114</v>
      </c>
      <c r="B8415" s="2">
        <v>-151.51994133203601</v>
      </c>
    </row>
    <row r="8416" spans="1:2" x14ac:dyDescent="0.25">
      <c r="A8416" s="1">
        <v>41676.843055555553</v>
      </c>
      <c r="B8416" s="2">
        <v>-171.5539942238635</v>
      </c>
    </row>
    <row r="8417" spans="1:2" x14ac:dyDescent="0.25">
      <c r="A8417" s="1">
        <v>41676.84375</v>
      </c>
      <c r="B8417" s="2">
        <v>-136.5543540942929</v>
      </c>
    </row>
    <row r="8418" spans="1:2" x14ac:dyDescent="0.25">
      <c r="A8418" s="1">
        <v>41676.844444444447</v>
      </c>
      <c r="B8418" s="2">
        <v>-138.27668417539681</v>
      </c>
    </row>
    <row r="8419" spans="1:2" x14ac:dyDescent="0.25">
      <c r="A8419" s="1">
        <v>41676.845138888886</v>
      </c>
      <c r="B8419" s="2">
        <v>-175.73929754208464</v>
      </c>
    </row>
    <row r="8420" spans="1:2" x14ac:dyDescent="0.25">
      <c r="A8420" s="1">
        <v>41676.845833333333</v>
      </c>
      <c r="B8420" s="2">
        <v>-171.65242330928643</v>
      </c>
    </row>
    <row r="8421" spans="1:2" x14ac:dyDescent="0.25">
      <c r="A8421" s="1">
        <v>41676.84652777778</v>
      </c>
      <c r="B8421" s="2">
        <v>-160.3755210625163</v>
      </c>
    </row>
    <row r="8422" spans="1:2" x14ac:dyDescent="0.25">
      <c r="A8422" s="1">
        <v>41676.847222222219</v>
      </c>
      <c r="B8422" s="2">
        <v>-157.86321760145947</v>
      </c>
    </row>
    <row r="8423" spans="1:2" x14ac:dyDescent="0.25">
      <c r="A8423" s="1">
        <v>41676.847916666666</v>
      </c>
      <c r="B8423" s="2">
        <v>-161.91427793460898</v>
      </c>
    </row>
    <row r="8424" spans="1:2" x14ac:dyDescent="0.25">
      <c r="A8424" s="1">
        <v>41676.848611111112</v>
      </c>
      <c r="B8424" s="2">
        <v>-165.20782751839917</v>
      </c>
    </row>
    <row r="8425" spans="1:2" x14ac:dyDescent="0.25">
      <c r="A8425" s="1">
        <v>41676.849305555559</v>
      </c>
      <c r="B8425" s="2">
        <v>-135.48944300225702</v>
      </c>
    </row>
    <row r="8426" spans="1:2" x14ac:dyDescent="0.25">
      <c r="A8426" s="1">
        <v>41676.85</v>
      </c>
      <c r="B8426" s="2">
        <v>-98.669067677855494</v>
      </c>
    </row>
    <row r="8427" spans="1:2" x14ac:dyDescent="0.25">
      <c r="A8427" s="1">
        <v>41676.850694444445</v>
      </c>
      <c r="B8427" s="2">
        <v>-101.62815371038936</v>
      </c>
    </row>
    <row r="8428" spans="1:2" x14ac:dyDescent="0.25">
      <c r="A8428" s="1">
        <v>41676.851388888892</v>
      </c>
      <c r="B8428" s="2">
        <v>-108.73368040865171</v>
      </c>
    </row>
    <row r="8429" spans="1:2" x14ac:dyDescent="0.25">
      <c r="A8429" s="1">
        <v>41676.852083333331</v>
      </c>
      <c r="B8429" s="2">
        <v>-100.46240107966393</v>
      </c>
    </row>
    <row r="8430" spans="1:2" x14ac:dyDescent="0.25">
      <c r="A8430" s="1">
        <v>41676.852777777778</v>
      </c>
      <c r="B8430" s="2">
        <v>-82.3178777418468</v>
      </c>
    </row>
    <row r="8431" spans="1:2" x14ac:dyDescent="0.25">
      <c r="A8431" s="1">
        <v>41676.853472222225</v>
      </c>
      <c r="B8431" s="2">
        <v>-93.575098545410825</v>
      </c>
    </row>
    <row r="8432" spans="1:2" x14ac:dyDescent="0.25">
      <c r="A8432" s="1">
        <v>41676.854166666664</v>
      </c>
      <c r="B8432" s="2">
        <v>-107.90552266542799</v>
      </c>
    </row>
    <row r="8433" spans="1:2" x14ac:dyDescent="0.25">
      <c r="A8433" s="1">
        <v>41676.854861111111</v>
      </c>
      <c r="B8433" s="2">
        <v>-94.190963052393641</v>
      </c>
    </row>
    <row r="8434" spans="1:2" x14ac:dyDescent="0.25">
      <c r="A8434" s="1">
        <v>41676.855555555558</v>
      </c>
      <c r="B8434" s="2">
        <v>-115.49785396410152</v>
      </c>
    </row>
    <row r="8435" spans="1:2" x14ac:dyDescent="0.25">
      <c r="A8435" s="1">
        <v>41676.856249999997</v>
      </c>
      <c r="B8435" s="2">
        <v>-104.52021708734877</v>
      </c>
    </row>
    <row r="8436" spans="1:2" x14ac:dyDescent="0.25">
      <c r="A8436" s="1">
        <v>41676.856944444444</v>
      </c>
      <c r="B8436" s="2">
        <v>-112.33547363281249</v>
      </c>
    </row>
    <row r="8437" spans="1:2" x14ac:dyDescent="0.25">
      <c r="A8437" s="1">
        <v>41676.857638888891</v>
      </c>
      <c r="B8437" s="2">
        <v>-113.71743234007154</v>
      </c>
    </row>
    <row r="8438" spans="1:2" x14ac:dyDescent="0.25">
      <c r="A8438" s="1">
        <v>41676.85833333333</v>
      </c>
      <c r="B8438" s="2">
        <v>-85.535666220885474</v>
      </c>
    </row>
    <row r="8439" spans="1:2" x14ac:dyDescent="0.25">
      <c r="A8439" s="1">
        <v>41676.859027777777</v>
      </c>
      <c r="B8439" s="2">
        <v>-50.486575063069658</v>
      </c>
    </row>
    <row r="8440" spans="1:2" x14ac:dyDescent="0.25">
      <c r="A8440" s="1">
        <v>41676.859722222223</v>
      </c>
      <c r="B8440" s="2">
        <v>-13.5144987349088</v>
      </c>
    </row>
    <row r="8441" spans="1:2" x14ac:dyDescent="0.25">
      <c r="A8441" s="1">
        <v>41676.86041666667</v>
      </c>
      <c r="B8441" s="2">
        <v>-41.826002464697616</v>
      </c>
    </row>
    <row r="8442" spans="1:2" x14ac:dyDescent="0.25">
      <c r="A8442" s="1">
        <v>41676.861111111109</v>
      </c>
      <c r="B8442" s="2">
        <v>-23.314939139952184</v>
      </c>
    </row>
    <row r="8443" spans="1:2" x14ac:dyDescent="0.25">
      <c r="A8443" s="1">
        <v>41676.861805555556</v>
      </c>
      <c r="B8443" s="2">
        <v>-6.9785535969072949</v>
      </c>
    </row>
    <row r="8444" spans="1:2" x14ac:dyDescent="0.25">
      <c r="A8444" s="1">
        <v>41676.862500000003</v>
      </c>
      <c r="B8444" s="2">
        <v>13.507103727344656</v>
      </c>
    </row>
    <row r="8445" spans="1:2" x14ac:dyDescent="0.25">
      <c r="A8445" s="1">
        <v>41676.863194444442</v>
      </c>
      <c r="B8445" s="2">
        <v>33.117616254332702</v>
      </c>
    </row>
    <row r="8446" spans="1:2" x14ac:dyDescent="0.25">
      <c r="A8446" s="1">
        <v>41676.863888888889</v>
      </c>
      <c r="B8446" s="2">
        <v>58.03549545076676</v>
      </c>
    </row>
    <row r="8447" spans="1:2" x14ac:dyDescent="0.25">
      <c r="A8447" s="1">
        <v>41676.864583333336</v>
      </c>
      <c r="B8447" s="2">
        <v>44.45894258559953</v>
      </c>
    </row>
    <row r="8448" spans="1:2" x14ac:dyDescent="0.25">
      <c r="A8448" s="1">
        <v>41676.865277777775</v>
      </c>
      <c r="B8448" s="2">
        <v>34.725756098621545</v>
      </c>
    </row>
    <row r="8449" spans="1:2" x14ac:dyDescent="0.25">
      <c r="A8449" s="1">
        <v>41676.865972222222</v>
      </c>
      <c r="B8449" s="2">
        <v>88.106566021595299</v>
      </c>
    </row>
    <row r="8450" spans="1:2" x14ac:dyDescent="0.25">
      <c r="A8450" s="1">
        <v>41676.866666666669</v>
      </c>
      <c r="B8450" s="2">
        <v>69.81328936121426</v>
      </c>
    </row>
    <row r="8451" spans="1:2" x14ac:dyDescent="0.25">
      <c r="A8451" s="1">
        <v>41676.867361111108</v>
      </c>
      <c r="B8451" s="2">
        <v>63.385628732328769</v>
      </c>
    </row>
    <row r="8452" spans="1:2" x14ac:dyDescent="0.25">
      <c r="A8452" s="1">
        <v>41676.868055555555</v>
      </c>
      <c r="B8452" s="2">
        <v>54.121794936577011</v>
      </c>
    </row>
    <row r="8453" spans="1:2" x14ac:dyDescent="0.25">
      <c r="A8453" s="1">
        <v>41676.868750000001</v>
      </c>
      <c r="B8453" s="2">
        <v>33.770319870045931</v>
      </c>
    </row>
    <row r="8454" spans="1:2" x14ac:dyDescent="0.25">
      <c r="A8454" s="1">
        <v>41676.869444444441</v>
      </c>
      <c r="B8454" s="2">
        <v>3.4172362724435517</v>
      </c>
    </row>
    <row r="8455" spans="1:2" x14ac:dyDescent="0.25">
      <c r="A8455" s="1">
        <v>41676.870138888888</v>
      </c>
      <c r="B8455" s="2">
        <v>-19.364766991546883</v>
      </c>
    </row>
    <row r="8456" spans="1:2" x14ac:dyDescent="0.25">
      <c r="A8456" s="1">
        <v>41676.870833333334</v>
      </c>
      <c r="B8456" s="2">
        <v>-43.568357858190815</v>
      </c>
    </row>
    <row r="8457" spans="1:2" x14ac:dyDescent="0.25">
      <c r="A8457" s="1">
        <v>41676.871527777781</v>
      </c>
      <c r="B8457" s="2">
        <v>-71.149392244440975</v>
      </c>
    </row>
    <row r="8458" spans="1:2" x14ac:dyDescent="0.25">
      <c r="A8458" s="1">
        <v>41676.87222222222</v>
      </c>
      <c r="B8458" s="2">
        <v>-108.89441154932913</v>
      </c>
    </row>
    <row r="8459" spans="1:2" x14ac:dyDescent="0.25">
      <c r="A8459" s="1">
        <v>41676.872916666667</v>
      </c>
      <c r="B8459" s="2">
        <v>-105.55586468727367</v>
      </c>
    </row>
    <row r="8460" spans="1:2" x14ac:dyDescent="0.25">
      <c r="A8460" s="1">
        <v>41676.873611111114</v>
      </c>
      <c r="B8460" s="2">
        <v>-107.27535887638223</v>
      </c>
    </row>
    <row r="8461" spans="1:2" x14ac:dyDescent="0.25">
      <c r="A8461" s="1">
        <v>41676.874305555553</v>
      </c>
      <c r="B8461" s="2">
        <v>-150.40608517411164</v>
      </c>
    </row>
    <row r="8462" spans="1:2" x14ac:dyDescent="0.25">
      <c r="A8462" s="1">
        <v>41676.875</v>
      </c>
      <c r="B8462" s="2">
        <v>-141.92127454897079</v>
      </c>
    </row>
    <row r="8463" spans="1:2" x14ac:dyDescent="0.25">
      <c r="A8463" s="1">
        <v>41676.875694444447</v>
      </c>
      <c r="B8463" s="2">
        <v>-139.55262184683039</v>
      </c>
    </row>
    <row r="8464" spans="1:2" x14ac:dyDescent="0.25">
      <c r="A8464" s="1">
        <v>41676.876388888886</v>
      </c>
      <c r="B8464" s="2">
        <v>-139.6068182826663</v>
      </c>
    </row>
    <row r="8465" spans="1:2" x14ac:dyDescent="0.25">
      <c r="A8465" s="1">
        <v>41676.877083333333</v>
      </c>
      <c r="B8465" s="2">
        <v>-161.36540406004835</v>
      </c>
    </row>
    <row r="8466" spans="1:2" x14ac:dyDescent="0.25">
      <c r="A8466" s="1">
        <v>41676.87777777778</v>
      </c>
      <c r="B8466" s="2">
        <v>-174.02627419947336</v>
      </c>
    </row>
    <row r="8467" spans="1:2" x14ac:dyDescent="0.25">
      <c r="A8467" s="1">
        <v>41676.878472222219</v>
      </c>
      <c r="B8467" s="2">
        <v>-180.13292289935052</v>
      </c>
    </row>
    <row r="8468" spans="1:2" x14ac:dyDescent="0.25">
      <c r="A8468" s="1">
        <v>41676.879166666666</v>
      </c>
      <c r="B8468" s="2">
        <v>-220.10493559512932</v>
      </c>
    </row>
    <row r="8469" spans="1:2" x14ac:dyDescent="0.25">
      <c r="A8469" s="1">
        <v>41676.879861111112</v>
      </c>
      <c r="B8469" s="2">
        <v>-248.86712796274418</v>
      </c>
    </row>
    <row r="8470" spans="1:2" x14ac:dyDescent="0.25">
      <c r="A8470" s="1">
        <v>41676.880555555559</v>
      </c>
      <c r="B8470" s="2">
        <v>-232.56645471286029</v>
      </c>
    </row>
    <row r="8471" spans="1:2" x14ac:dyDescent="0.25">
      <c r="A8471" s="1">
        <v>41676.881249999999</v>
      </c>
      <c r="B8471" s="2">
        <v>-166.18032755178089</v>
      </c>
    </row>
    <row r="8472" spans="1:2" x14ac:dyDescent="0.25">
      <c r="A8472" s="1">
        <v>41676.881944444445</v>
      </c>
      <c r="B8472" s="2">
        <v>-147.88284029855083</v>
      </c>
    </row>
    <row r="8473" spans="1:2" x14ac:dyDescent="0.25">
      <c r="A8473" s="1">
        <v>41676.882638888892</v>
      </c>
      <c r="B8473" s="2">
        <v>-138.60060567253581</v>
      </c>
    </row>
    <row r="8474" spans="1:2" x14ac:dyDescent="0.25">
      <c r="A8474" s="1">
        <v>41676.883333333331</v>
      </c>
      <c r="B8474" s="2">
        <v>-92.860800193591658</v>
      </c>
    </row>
    <row r="8475" spans="1:2" x14ac:dyDescent="0.25">
      <c r="A8475" s="1">
        <v>41676.884027777778</v>
      </c>
      <c r="B8475" s="2">
        <v>-90.370838579731455</v>
      </c>
    </row>
    <row r="8476" spans="1:2" x14ac:dyDescent="0.25">
      <c r="A8476" s="1">
        <v>41676.884722222225</v>
      </c>
      <c r="B8476" s="2">
        <v>-61.736183975024325</v>
      </c>
    </row>
    <row r="8477" spans="1:2" x14ac:dyDescent="0.25">
      <c r="A8477" s="1">
        <v>41676.885416666664</v>
      </c>
      <c r="B8477" s="2">
        <v>-7.3921530674881071</v>
      </c>
    </row>
    <row r="8478" spans="1:2" x14ac:dyDescent="0.25">
      <c r="A8478" s="1">
        <v>41676.886111111111</v>
      </c>
      <c r="B8478" s="2">
        <v>-10.317111686766536</v>
      </c>
    </row>
    <row r="8479" spans="1:2" x14ac:dyDescent="0.25">
      <c r="A8479" s="1">
        <v>41676.886805555558</v>
      </c>
      <c r="B8479" s="2">
        <v>-19.012577066361942</v>
      </c>
    </row>
    <row r="8480" spans="1:2" x14ac:dyDescent="0.25">
      <c r="A8480" s="1">
        <v>41676.887499999997</v>
      </c>
      <c r="B8480" s="2">
        <v>0.89909440010572628</v>
      </c>
    </row>
    <row r="8481" spans="1:2" x14ac:dyDescent="0.25">
      <c r="A8481" s="1">
        <v>41676.888194444444</v>
      </c>
      <c r="B8481" s="2">
        <v>-17.997937233121288</v>
      </c>
    </row>
    <row r="8482" spans="1:2" x14ac:dyDescent="0.25">
      <c r="A8482" s="1">
        <v>41676.888888888891</v>
      </c>
      <c r="B8482" s="2">
        <v>-37.350486221492368</v>
      </c>
    </row>
    <row r="8483" spans="1:2" x14ac:dyDescent="0.25">
      <c r="A8483" s="1">
        <v>41676.88958333333</v>
      </c>
      <c r="B8483" s="2">
        <v>-56.997478788706943</v>
      </c>
    </row>
    <row r="8484" spans="1:2" x14ac:dyDescent="0.25">
      <c r="A8484" s="1">
        <v>41676.890277777777</v>
      </c>
      <c r="B8484" s="2">
        <v>-92.291082056012243</v>
      </c>
    </row>
    <row r="8485" spans="1:2" x14ac:dyDescent="0.25">
      <c r="A8485" s="1">
        <v>41676.890972222223</v>
      </c>
      <c r="B8485" s="2">
        <v>-129.62263674975645</v>
      </c>
    </row>
    <row r="8486" spans="1:2" x14ac:dyDescent="0.25">
      <c r="A8486" s="1">
        <v>41676.89166666667</v>
      </c>
      <c r="B8486" s="2">
        <v>-134.88690001648501</v>
      </c>
    </row>
    <row r="8487" spans="1:2" x14ac:dyDescent="0.25">
      <c r="A8487" s="1">
        <v>41676.892361111109</v>
      </c>
      <c r="B8487" s="2">
        <v>-139.42841585832261</v>
      </c>
    </row>
    <row r="8488" spans="1:2" x14ac:dyDescent="0.25">
      <c r="A8488" s="1">
        <v>41676.893055555556</v>
      </c>
      <c r="B8488" s="2">
        <v>-82.17159830729166</v>
      </c>
    </row>
    <row r="8489" spans="1:2" x14ac:dyDescent="0.25">
      <c r="A8489" s="1">
        <v>41676.893750000003</v>
      </c>
      <c r="B8489" s="2">
        <v>-92.26179766582014</v>
      </c>
    </row>
    <row r="8490" spans="1:2" x14ac:dyDescent="0.25">
      <c r="A8490" s="1">
        <v>41676.894444444442</v>
      </c>
      <c r="B8490" s="2">
        <v>-69.476700620533663</v>
      </c>
    </row>
    <row r="8491" spans="1:2" x14ac:dyDescent="0.25">
      <c r="A8491" s="1">
        <v>41676.895138888889</v>
      </c>
      <c r="B8491" s="2">
        <v>-29.262569762285178</v>
      </c>
    </row>
    <row r="8492" spans="1:2" x14ac:dyDescent="0.25">
      <c r="A8492" s="1">
        <v>41676.895833333336</v>
      </c>
      <c r="B8492" s="2">
        <v>-7.9172958782777032</v>
      </c>
    </row>
    <row r="8493" spans="1:2" x14ac:dyDescent="0.25">
      <c r="A8493" s="1">
        <v>41676.896527777775</v>
      </c>
      <c r="B8493" s="2">
        <v>-48.442375858347319</v>
      </c>
    </row>
    <row r="8494" spans="1:2" x14ac:dyDescent="0.25">
      <c r="A8494" s="1">
        <v>41676.897222222222</v>
      </c>
      <c r="B8494" s="2">
        <v>-42.08396473479273</v>
      </c>
    </row>
    <row r="8495" spans="1:2" x14ac:dyDescent="0.25">
      <c r="A8495" s="1">
        <v>41676.897916666669</v>
      </c>
      <c r="B8495" s="2">
        <v>-43.694993464024932</v>
      </c>
    </row>
    <row r="8496" spans="1:2" x14ac:dyDescent="0.25">
      <c r="A8496" s="1">
        <v>41676.898611111108</v>
      </c>
      <c r="B8496" s="2">
        <v>-21.040872997347712</v>
      </c>
    </row>
    <row r="8497" spans="1:2" x14ac:dyDescent="0.25">
      <c r="A8497" s="1">
        <v>41676.899305555555</v>
      </c>
      <c r="B8497" s="2">
        <v>-6.4196581886437949</v>
      </c>
    </row>
    <row r="8498" spans="1:2" x14ac:dyDescent="0.25">
      <c r="A8498" s="1">
        <v>41676.9</v>
      </c>
      <c r="B8498" s="2">
        <v>-9.2278709179615053</v>
      </c>
    </row>
    <row r="8499" spans="1:2" x14ac:dyDescent="0.25">
      <c r="A8499" s="1">
        <v>41676.900694444441</v>
      </c>
      <c r="B8499" s="2">
        <v>13.205534435053535</v>
      </c>
    </row>
    <row r="8500" spans="1:2" x14ac:dyDescent="0.25">
      <c r="A8500" s="1">
        <v>41676.901388888888</v>
      </c>
      <c r="B8500" s="2">
        <v>4.9179156217694979</v>
      </c>
    </row>
    <row r="8501" spans="1:2" x14ac:dyDescent="0.25">
      <c r="A8501" s="1">
        <v>41676.902083333334</v>
      </c>
      <c r="B8501" s="2">
        <v>22.461712235219725</v>
      </c>
    </row>
    <row r="8502" spans="1:2" x14ac:dyDescent="0.25">
      <c r="A8502" s="1">
        <v>41676.902777777781</v>
      </c>
      <c r="B8502" s="2">
        <v>60.983327041364582</v>
      </c>
    </row>
    <row r="8503" spans="1:2" x14ac:dyDescent="0.25">
      <c r="A8503" s="1">
        <v>41676.90347222222</v>
      </c>
      <c r="B8503" s="2">
        <v>84.655261267442256</v>
      </c>
    </row>
    <row r="8504" spans="1:2" x14ac:dyDescent="0.25">
      <c r="A8504" s="1">
        <v>41676.904166666667</v>
      </c>
      <c r="B8504" s="2">
        <v>96.95556537971521</v>
      </c>
    </row>
    <row r="8505" spans="1:2" x14ac:dyDescent="0.25">
      <c r="A8505" s="1">
        <v>41676.904861111114</v>
      </c>
      <c r="B8505" s="2">
        <v>59.362919811869503</v>
      </c>
    </row>
    <row r="8506" spans="1:2" x14ac:dyDescent="0.25">
      <c r="A8506" s="1">
        <v>41676.905555555553</v>
      </c>
      <c r="B8506" s="2">
        <v>82.586169794188265</v>
      </c>
    </row>
    <row r="8507" spans="1:2" x14ac:dyDescent="0.25">
      <c r="A8507" s="1">
        <v>41676.90625</v>
      </c>
      <c r="B8507" s="2">
        <v>85.186118717243275</v>
      </c>
    </row>
    <row r="8508" spans="1:2" x14ac:dyDescent="0.25">
      <c r="A8508" s="1">
        <v>41676.906944444447</v>
      </c>
      <c r="B8508" s="2">
        <v>28.998817190660823</v>
      </c>
    </row>
    <row r="8509" spans="1:2" x14ac:dyDescent="0.25">
      <c r="A8509" s="1">
        <v>41676.907638888886</v>
      </c>
      <c r="B8509" s="2">
        <v>34.532913090028643</v>
      </c>
    </row>
    <row r="8510" spans="1:2" x14ac:dyDescent="0.25">
      <c r="A8510" s="1">
        <v>41676.908333333333</v>
      </c>
      <c r="B8510" s="2">
        <v>34.575780133868584</v>
      </c>
    </row>
    <row r="8511" spans="1:2" x14ac:dyDescent="0.25">
      <c r="A8511" s="1">
        <v>41676.90902777778</v>
      </c>
      <c r="B8511" s="2">
        <v>52.442765191351164</v>
      </c>
    </row>
    <row r="8512" spans="1:2" x14ac:dyDescent="0.25">
      <c r="A8512" s="1">
        <v>41676.909722222219</v>
      </c>
      <c r="B8512" s="2">
        <v>27.545280487686977</v>
      </c>
    </row>
    <row r="8513" spans="1:2" x14ac:dyDescent="0.25">
      <c r="A8513" s="1">
        <v>41676.910416666666</v>
      </c>
      <c r="B8513" s="2">
        <v>3.7307046344794799</v>
      </c>
    </row>
    <row r="8514" spans="1:2" x14ac:dyDescent="0.25">
      <c r="A8514" s="1">
        <v>41676.911111111112</v>
      </c>
      <c r="B8514" s="2">
        <v>-9.3093306376220433</v>
      </c>
    </row>
    <row r="8515" spans="1:2" x14ac:dyDescent="0.25">
      <c r="A8515" s="1">
        <v>41676.911805555559</v>
      </c>
      <c r="B8515" s="2">
        <v>-14.070496875711251</v>
      </c>
    </row>
    <row r="8516" spans="1:2" x14ac:dyDescent="0.25">
      <c r="A8516" s="1">
        <v>41676.912499999999</v>
      </c>
      <c r="B8516" s="2">
        <v>-21.619736713789948</v>
      </c>
    </row>
    <row r="8517" spans="1:2" x14ac:dyDescent="0.25">
      <c r="A8517" s="1">
        <v>41676.913194444445</v>
      </c>
      <c r="B8517" s="2">
        <v>-25.625150968041755</v>
      </c>
    </row>
    <row r="8518" spans="1:2" x14ac:dyDescent="0.25">
      <c r="A8518" s="1">
        <v>41676.913888888892</v>
      </c>
      <c r="B8518" s="2">
        <v>-15.106310268456582</v>
      </c>
    </row>
    <row r="8519" spans="1:2" x14ac:dyDescent="0.25">
      <c r="A8519" s="1">
        <v>41676.914583333331</v>
      </c>
      <c r="B8519" s="2">
        <v>-4.9929286427878345</v>
      </c>
    </row>
    <row r="8520" spans="1:2" x14ac:dyDescent="0.25">
      <c r="A8520" s="1">
        <v>41676.915277777778</v>
      </c>
      <c r="B8520" s="2">
        <v>-15.20303412330686</v>
      </c>
    </row>
    <row r="8521" spans="1:2" x14ac:dyDescent="0.25">
      <c r="A8521" s="1">
        <v>41676.915972222225</v>
      </c>
      <c r="B8521" s="2">
        <v>-16.402040051117851</v>
      </c>
    </row>
    <row r="8522" spans="1:2" x14ac:dyDescent="0.25">
      <c r="A8522" s="1">
        <v>41676.916666666664</v>
      </c>
      <c r="B8522" s="2">
        <v>-37.097558052736957</v>
      </c>
    </row>
    <row r="8523" spans="1:2" x14ac:dyDescent="0.25">
      <c r="A8523" s="1">
        <v>41676.917361111111</v>
      </c>
      <c r="B8523" s="2">
        <v>-47.887483962223634</v>
      </c>
    </row>
    <row r="8524" spans="1:2" x14ac:dyDescent="0.25">
      <c r="A8524" s="1">
        <v>41676.918055555558</v>
      </c>
      <c r="B8524" s="2">
        <v>-37.082183963584733</v>
      </c>
    </row>
    <row r="8525" spans="1:2" x14ac:dyDescent="0.25">
      <c r="A8525" s="1">
        <v>41676.918749999997</v>
      </c>
      <c r="B8525" s="2">
        <v>-74.127401346796731</v>
      </c>
    </row>
    <row r="8526" spans="1:2" x14ac:dyDescent="0.25">
      <c r="A8526" s="1">
        <v>41676.919444444444</v>
      </c>
      <c r="B8526" s="2">
        <v>-68.105897586334805</v>
      </c>
    </row>
    <row r="8527" spans="1:2" x14ac:dyDescent="0.25">
      <c r="A8527" s="1">
        <v>41676.920138888891</v>
      </c>
      <c r="B8527" s="2">
        <v>-62.521731202723458</v>
      </c>
    </row>
    <row r="8528" spans="1:2" x14ac:dyDescent="0.25">
      <c r="A8528" s="1">
        <v>41676.92083333333</v>
      </c>
      <c r="B8528" s="2">
        <v>-64.27806217273465</v>
      </c>
    </row>
    <row r="8529" spans="1:2" x14ac:dyDescent="0.25">
      <c r="A8529" s="1">
        <v>41676.921527777777</v>
      </c>
      <c r="B8529" s="2">
        <v>-57.07033121783364</v>
      </c>
    </row>
    <row r="8530" spans="1:2" x14ac:dyDescent="0.25">
      <c r="A8530" s="1">
        <v>41676.922222222223</v>
      </c>
      <c r="B8530" s="2">
        <v>-38.457975422077773</v>
      </c>
    </row>
    <row r="8531" spans="1:2" x14ac:dyDescent="0.25">
      <c r="A8531" s="1">
        <v>41676.92291666667</v>
      </c>
      <c r="B8531" s="2">
        <v>-53.169034845773908</v>
      </c>
    </row>
    <row r="8532" spans="1:2" x14ac:dyDescent="0.25">
      <c r="A8532" s="1">
        <v>41676.923611111109</v>
      </c>
      <c r="B8532" s="2">
        <v>-45.082417978689286</v>
      </c>
    </row>
    <row r="8533" spans="1:2" x14ac:dyDescent="0.25">
      <c r="A8533" s="1">
        <v>41676.924305555556</v>
      </c>
      <c r="B8533" s="2">
        <v>-37.93356257006235</v>
      </c>
    </row>
    <row r="8534" spans="1:2" x14ac:dyDescent="0.25">
      <c r="A8534" s="1">
        <v>41676.925000000003</v>
      </c>
      <c r="B8534" s="2">
        <v>-24.520515852028137</v>
      </c>
    </row>
    <row r="8535" spans="1:2" x14ac:dyDescent="0.25">
      <c r="A8535" s="1">
        <v>41676.925694444442</v>
      </c>
      <c r="B8535" s="2">
        <v>-38.511273477174107</v>
      </c>
    </row>
    <row r="8536" spans="1:2" x14ac:dyDescent="0.25">
      <c r="A8536" s="1">
        <v>41676.926388888889</v>
      </c>
      <c r="B8536" s="2">
        <v>-24.813053882296664</v>
      </c>
    </row>
    <row r="8537" spans="1:2" x14ac:dyDescent="0.25">
      <c r="A8537" s="1">
        <v>41676.927083333336</v>
      </c>
      <c r="B8537" s="2">
        <v>15.303020577313752</v>
      </c>
    </row>
    <row r="8538" spans="1:2" x14ac:dyDescent="0.25">
      <c r="A8538" s="1">
        <v>41676.927777777775</v>
      </c>
      <c r="B8538" s="2">
        <v>20.323781740777971</v>
      </c>
    </row>
    <row r="8539" spans="1:2" x14ac:dyDescent="0.25">
      <c r="A8539" s="1">
        <v>41676.928472222222</v>
      </c>
      <c r="B8539" s="2">
        <v>1.206459414123674</v>
      </c>
    </row>
    <row r="8540" spans="1:2" x14ac:dyDescent="0.25">
      <c r="A8540" s="1">
        <v>41676.929166666669</v>
      </c>
      <c r="B8540" s="2">
        <v>-12.513680449666815</v>
      </c>
    </row>
    <row r="8541" spans="1:2" x14ac:dyDescent="0.25">
      <c r="A8541" s="1">
        <v>41676.929861111108</v>
      </c>
      <c r="B8541" s="2">
        <v>-25.343604259560138</v>
      </c>
    </row>
    <row r="8542" spans="1:2" x14ac:dyDescent="0.25">
      <c r="A8542" s="1">
        <v>41676.930555555555</v>
      </c>
      <c r="B8542" s="2">
        <v>-43.868778090291016</v>
      </c>
    </row>
    <row r="8543" spans="1:2" x14ac:dyDescent="0.25">
      <c r="A8543" s="1">
        <v>41676.931250000001</v>
      </c>
      <c r="B8543" s="2">
        <v>-66.962556241219858</v>
      </c>
    </row>
    <row r="8544" spans="1:2" x14ac:dyDescent="0.25">
      <c r="A8544" s="1">
        <v>41676.931944444441</v>
      </c>
      <c r="B8544" s="2">
        <v>-72.823535634973084</v>
      </c>
    </row>
    <row r="8545" spans="1:2" x14ac:dyDescent="0.25">
      <c r="A8545" s="1">
        <v>41676.932638888888</v>
      </c>
      <c r="B8545" s="2">
        <v>-69.290279870494359</v>
      </c>
    </row>
    <row r="8546" spans="1:2" x14ac:dyDescent="0.25">
      <c r="A8546" s="1">
        <v>41676.933333333334</v>
      </c>
      <c r="B8546" s="2">
        <v>-44.89705557687072</v>
      </c>
    </row>
    <row r="8547" spans="1:2" x14ac:dyDescent="0.25">
      <c r="A8547" s="1">
        <v>41676.934027777781</v>
      </c>
      <c r="B8547" s="2">
        <v>-57.986574317953391</v>
      </c>
    </row>
    <row r="8548" spans="1:2" x14ac:dyDescent="0.25">
      <c r="A8548" s="1">
        <v>41676.93472222222</v>
      </c>
      <c r="B8548" s="2">
        <v>-56.951894813863326</v>
      </c>
    </row>
    <row r="8549" spans="1:2" x14ac:dyDescent="0.25">
      <c r="A8549" s="1">
        <v>41676.935416666667</v>
      </c>
      <c r="B8549" s="2">
        <v>-37.333340156853957</v>
      </c>
    </row>
    <row r="8550" spans="1:2" x14ac:dyDescent="0.25">
      <c r="A8550" s="1">
        <v>41676.936111111114</v>
      </c>
      <c r="B8550" s="2">
        <v>-44.639285822730741</v>
      </c>
    </row>
    <row r="8551" spans="1:2" x14ac:dyDescent="0.25">
      <c r="A8551" s="1">
        <v>41676.936805555553</v>
      </c>
      <c r="B8551" s="2">
        <v>-41.15499365454113</v>
      </c>
    </row>
    <row r="8552" spans="1:2" x14ac:dyDescent="0.25">
      <c r="A8552" s="1">
        <v>41676.9375</v>
      </c>
      <c r="B8552" s="2">
        <v>-58.581847617148497</v>
      </c>
    </row>
    <row r="8553" spans="1:2" x14ac:dyDescent="0.25">
      <c r="A8553" s="1">
        <v>41676.938194444447</v>
      </c>
      <c r="B8553" s="2">
        <v>-56.809583402675344</v>
      </c>
    </row>
    <row r="8554" spans="1:2" x14ac:dyDescent="0.25">
      <c r="A8554" s="1">
        <v>41676.938888888886</v>
      </c>
      <c r="B8554" s="2">
        <v>-53.47852016124331</v>
      </c>
    </row>
    <row r="8555" spans="1:2" x14ac:dyDescent="0.25">
      <c r="A8555" s="1">
        <v>41676.939583333333</v>
      </c>
      <c r="B8555" s="2">
        <v>-31.947237570185582</v>
      </c>
    </row>
    <row r="8556" spans="1:2" x14ac:dyDescent="0.25">
      <c r="A8556" s="1">
        <v>41676.94027777778</v>
      </c>
      <c r="B8556" s="2">
        <v>-48.817466494794644</v>
      </c>
    </row>
    <row r="8557" spans="1:2" x14ac:dyDescent="0.25">
      <c r="A8557" s="1">
        <v>41676.940972222219</v>
      </c>
      <c r="B8557" s="2">
        <v>-36.256006358400434</v>
      </c>
    </row>
    <row r="8558" spans="1:2" x14ac:dyDescent="0.25">
      <c r="A8558" s="1">
        <v>41676.941666666666</v>
      </c>
      <c r="B8558" s="2">
        <v>-7.9671574491697053</v>
      </c>
    </row>
    <row r="8559" spans="1:2" x14ac:dyDescent="0.25">
      <c r="A8559" s="1">
        <v>41676.942361111112</v>
      </c>
      <c r="B8559" s="2">
        <v>-21.332700514315125</v>
      </c>
    </row>
    <row r="8560" spans="1:2" x14ac:dyDescent="0.25">
      <c r="A8560" s="1">
        <v>41676.943055555559</v>
      </c>
      <c r="B8560" s="2">
        <v>-31.014635028645959</v>
      </c>
    </row>
    <row r="8561" spans="1:2" x14ac:dyDescent="0.25">
      <c r="A8561" s="1">
        <v>41676.943749999999</v>
      </c>
      <c r="B8561" s="2">
        <v>-5.8760074430610985</v>
      </c>
    </row>
    <row r="8562" spans="1:2" x14ac:dyDescent="0.25">
      <c r="A8562" s="1">
        <v>41676.944444444445</v>
      </c>
      <c r="B8562" s="2">
        <v>12.139322268836743</v>
      </c>
    </row>
    <row r="8563" spans="1:2" x14ac:dyDescent="0.25">
      <c r="A8563" s="1">
        <v>41676.945138888892</v>
      </c>
      <c r="B8563" s="2">
        <v>54.030188635973417</v>
      </c>
    </row>
    <row r="8564" spans="1:2" x14ac:dyDescent="0.25">
      <c r="A8564" s="1">
        <v>41676.945833333331</v>
      </c>
      <c r="B8564" s="2">
        <v>77.279831645071198</v>
      </c>
    </row>
    <row r="8565" spans="1:2" x14ac:dyDescent="0.25">
      <c r="A8565" s="1">
        <v>41676.946527777778</v>
      </c>
      <c r="B8565" s="2">
        <v>56.409250469218627</v>
      </c>
    </row>
    <row r="8566" spans="1:2" x14ac:dyDescent="0.25">
      <c r="A8566" s="1">
        <v>41676.947222222225</v>
      </c>
      <c r="B8566" s="2">
        <v>62.804925668940022</v>
      </c>
    </row>
    <row r="8567" spans="1:2" x14ac:dyDescent="0.25">
      <c r="A8567" s="1">
        <v>41676.947916666664</v>
      </c>
      <c r="B8567" s="2">
        <v>87.947177315458731</v>
      </c>
    </row>
    <row r="8568" spans="1:2" x14ac:dyDescent="0.25">
      <c r="A8568" s="1">
        <v>41676.948611111111</v>
      </c>
      <c r="B8568" s="2">
        <v>52.745774349216177</v>
      </c>
    </row>
    <row r="8569" spans="1:2" x14ac:dyDescent="0.25">
      <c r="A8569" s="1">
        <v>41676.949305555558</v>
      </c>
      <c r="B8569" s="2">
        <v>40.428652699788408</v>
      </c>
    </row>
    <row r="8570" spans="1:2" x14ac:dyDescent="0.25">
      <c r="A8570" s="1">
        <v>41676.949999999997</v>
      </c>
      <c r="B8570" s="2">
        <v>51.906485356853224</v>
      </c>
    </row>
    <row r="8571" spans="1:2" x14ac:dyDescent="0.25">
      <c r="A8571" s="1">
        <v>41676.950694444444</v>
      </c>
      <c r="B8571" s="2">
        <v>53.368749866682144</v>
      </c>
    </row>
    <row r="8572" spans="1:2" x14ac:dyDescent="0.25">
      <c r="A8572" s="1">
        <v>41676.951388888891</v>
      </c>
      <c r="B8572" s="2">
        <v>65.081987614576548</v>
      </c>
    </row>
    <row r="8573" spans="1:2" x14ac:dyDescent="0.25">
      <c r="A8573" s="1">
        <v>41676.95208333333</v>
      </c>
      <c r="B8573" s="2">
        <v>60.303431797813388</v>
      </c>
    </row>
    <row r="8574" spans="1:2" x14ac:dyDescent="0.25">
      <c r="A8574" s="1">
        <v>41676.952777777777</v>
      </c>
      <c r="B8574" s="2">
        <v>47.877943449488278</v>
      </c>
    </row>
    <row r="8575" spans="1:2" x14ac:dyDescent="0.25">
      <c r="A8575" s="1">
        <v>41676.953472222223</v>
      </c>
      <c r="B8575" s="2">
        <v>36.206337091605626</v>
      </c>
    </row>
    <row r="8576" spans="1:2" x14ac:dyDescent="0.25">
      <c r="A8576" s="1">
        <v>41676.95416666667</v>
      </c>
      <c r="B8576" s="2">
        <v>40.401952327516724</v>
      </c>
    </row>
    <row r="8577" spans="1:2" x14ac:dyDescent="0.25">
      <c r="A8577" s="1">
        <v>41676.954861111109</v>
      </c>
      <c r="B8577" s="2">
        <v>25.165025701420017</v>
      </c>
    </row>
    <row r="8578" spans="1:2" x14ac:dyDescent="0.25">
      <c r="A8578" s="1">
        <v>41676.955555555556</v>
      </c>
      <c r="B8578" s="2">
        <v>9.2744181660299247</v>
      </c>
    </row>
    <row r="8579" spans="1:2" x14ac:dyDescent="0.25">
      <c r="A8579" s="1">
        <v>41676.956250000003</v>
      </c>
      <c r="B8579" s="2">
        <v>16.305818424695463</v>
      </c>
    </row>
    <row r="8580" spans="1:2" x14ac:dyDescent="0.25">
      <c r="A8580" s="1">
        <v>41676.956944444442</v>
      </c>
      <c r="B8580" s="2">
        <v>-35.357958258800018</v>
      </c>
    </row>
    <row r="8581" spans="1:2" x14ac:dyDescent="0.25">
      <c r="A8581" s="1">
        <v>41676.957638888889</v>
      </c>
      <c r="B8581" s="2">
        <v>-77.487173647656647</v>
      </c>
    </row>
    <row r="8582" spans="1:2" x14ac:dyDescent="0.25">
      <c r="A8582" s="1">
        <v>41676.958333333336</v>
      </c>
      <c r="B8582" s="2">
        <v>-81.510522435970287</v>
      </c>
    </row>
    <row r="8583" spans="1:2" x14ac:dyDescent="0.25">
      <c r="A8583" s="1">
        <v>41676.959027777775</v>
      </c>
      <c r="B8583" s="2">
        <v>-92.714938308890368</v>
      </c>
    </row>
    <row r="8584" spans="1:2" x14ac:dyDescent="0.25">
      <c r="A8584" s="1">
        <v>41676.959722222222</v>
      </c>
      <c r="B8584" s="2">
        <v>-102.10801178546778</v>
      </c>
    </row>
    <row r="8585" spans="1:2" x14ac:dyDescent="0.25">
      <c r="A8585" s="1">
        <v>41676.960416666669</v>
      </c>
      <c r="B8585" s="2">
        <v>-108.59229125589094</v>
      </c>
    </row>
    <row r="8586" spans="1:2" x14ac:dyDescent="0.25">
      <c r="A8586" s="1">
        <v>41676.961111111108</v>
      </c>
      <c r="B8586" s="2">
        <v>-89.040851402792995</v>
      </c>
    </row>
    <row r="8587" spans="1:2" x14ac:dyDescent="0.25">
      <c r="A8587" s="1">
        <v>41676.961805555555</v>
      </c>
      <c r="B8587" s="2">
        <v>-104.25784119973153</v>
      </c>
    </row>
    <row r="8588" spans="1:2" x14ac:dyDescent="0.25">
      <c r="A8588" s="1">
        <v>41676.962500000001</v>
      </c>
      <c r="B8588" s="2">
        <v>-83.402864993957337</v>
      </c>
    </row>
    <row r="8589" spans="1:2" x14ac:dyDescent="0.25">
      <c r="A8589" s="1">
        <v>41676.963194444441</v>
      </c>
      <c r="B8589" s="2">
        <v>-51.510870282657564</v>
      </c>
    </row>
    <row r="8590" spans="1:2" x14ac:dyDescent="0.25">
      <c r="A8590" s="1">
        <v>41676.963888888888</v>
      </c>
      <c r="B8590" s="2">
        <v>-24.518101840380403</v>
      </c>
    </row>
    <row r="8591" spans="1:2" x14ac:dyDescent="0.25">
      <c r="A8591" s="1">
        <v>41676.964583333334</v>
      </c>
      <c r="B8591" s="2">
        <v>5.7021703910897488</v>
      </c>
    </row>
    <row r="8592" spans="1:2" x14ac:dyDescent="0.25">
      <c r="A8592" s="1">
        <v>41676.965277777781</v>
      </c>
      <c r="B8592" s="2">
        <v>37.938796801105973</v>
      </c>
    </row>
    <row r="8593" spans="1:2" x14ac:dyDescent="0.25">
      <c r="A8593" s="1">
        <v>41676.96597222222</v>
      </c>
      <c r="B8593" s="2">
        <v>6.4549252164142672</v>
      </c>
    </row>
    <row r="8594" spans="1:2" x14ac:dyDescent="0.25">
      <c r="A8594" s="1">
        <v>41676.966666666667</v>
      </c>
      <c r="B8594" s="2">
        <v>2.4110290138574784</v>
      </c>
    </row>
    <row r="8595" spans="1:2" x14ac:dyDescent="0.25">
      <c r="A8595" s="1">
        <v>41676.967361111114</v>
      </c>
      <c r="B8595" s="2">
        <v>-9.2678385483328984</v>
      </c>
    </row>
    <row r="8596" spans="1:2" x14ac:dyDescent="0.25">
      <c r="A8596" s="1">
        <v>41676.968055555553</v>
      </c>
      <c r="B8596" s="2">
        <v>-41.079091303967772</v>
      </c>
    </row>
    <row r="8597" spans="1:2" x14ac:dyDescent="0.25">
      <c r="A8597" s="1">
        <v>41676.96875</v>
      </c>
      <c r="B8597" s="2">
        <v>-56.787923302862815</v>
      </c>
    </row>
    <row r="8598" spans="1:2" x14ac:dyDescent="0.25">
      <c r="A8598" s="1">
        <v>41676.969444444447</v>
      </c>
      <c r="B8598" s="2">
        <v>-22.940372268581509</v>
      </c>
    </row>
    <row r="8599" spans="1:2" x14ac:dyDescent="0.25">
      <c r="A8599" s="1">
        <v>41676.970138888886</v>
      </c>
      <c r="B8599" s="2">
        <v>-21.357536152176909</v>
      </c>
    </row>
    <row r="8600" spans="1:2" x14ac:dyDescent="0.25">
      <c r="A8600" s="1">
        <v>41676.970833333333</v>
      </c>
      <c r="B8600" s="2">
        <v>-71.643352811901906</v>
      </c>
    </row>
    <row r="8601" spans="1:2" x14ac:dyDescent="0.25">
      <c r="A8601" s="1">
        <v>41676.97152777778</v>
      </c>
      <c r="B8601" s="2">
        <v>-80.252449627228387</v>
      </c>
    </row>
    <row r="8602" spans="1:2" x14ac:dyDescent="0.25">
      <c r="A8602" s="1">
        <v>41676.972222222219</v>
      </c>
      <c r="B8602" s="2">
        <v>-85.22831403589808</v>
      </c>
    </row>
    <row r="8603" spans="1:2" x14ac:dyDescent="0.25">
      <c r="A8603" s="1">
        <v>41676.972916666666</v>
      </c>
      <c r="B8603" s="2">
        <v>-85.262127764947948</v>
      </c>
    </row>
    <row r="8604" spans="1:2" x14ac:dyDescent="0.25">
      <c r="A8604" s="1">
        <v>41676.973611111112</v>
      </c>
      <c r="B8604" s="2">
        <v>-79.473642315793157</v>
      </c>
    </row>
    <row r="8605" spans="1:2" x14ac:dyDescent="0.25">
      <c r="A8605" s="1">
        <v>41676.974305555559</v>
      </c>
      <c r="B8605" s="2">
        <v>-44.678611694482001</v>
      </c>
    </row>
    <row r="8606" spans="1:2" x14ac:dyDescent="0.25">
      <c r="A8606" s="1">
        <v>41676.974999999999</v>
      </c>
      <c r="B8606" s="2">
        <v>-10.311556294834009</v>
      </c>
    </row>
    <row r="8607" spans="1:2" x14ac:dyDescent="0.25">
      <c r="A8607" s="1">
        <v>41676.975694444445</v>
      </c>
      <c r="B8607" s="2">
        <v>6.7337902477889049</v>
      </c>
    </row>
    <row r="8608" spans="1:2" x14ac:dyDescent="0.25">
      <c r="A8608" s="1">
        <v>41676.976388888892</v>
      </c>
      <c r="B8608" s="2">
        <v>-5.9164493204356408</v>
      </c>
    </row>
    <row r="8609" spans="1:2" x14ac:dyDescent="0.25">
      <c r="A8609" s="1">
        <v>41676.977083333331</v>
      </c>
      <c r="B8609" s="2">
        <v>23.390146400362816</v>
      </c>
    </row>
    <row r="8610" spans="1:2" x14ac:dyDescent="0.25">
      <c r="A8610" s="1">
        <v>41676.977777777778</v>
      </c>
      <c r="B8610" s="2">
        <v>60.470448173143083</v>
      </c>
    </row>
    <row r="8611" spans="1:2" x14ac:dyDescent="0.25">
      <c r="A8611" s="1">
        <v>41676.978472222225</v>
      </c>
      <c r="B8611" s="2">
        <v>20.989827115041649</v>
      </c>
    </row>
    <row r="8612" spans="1:2" x14ac:dyDescent="0.25">
      <c r="A8612" s="1">
        <v>41676.979166666664</v>
      </c>
      <c r="B8612" s="2">
        <v>16.773283706319852</v>
      </c>
    </row>
    <row r="8613" spans="1:2" x14ac:dyDescent="0.25">
      <c r="A8613" s="1">
        <v>41676.979861111111</v>
      </c>
      <c r="B8613" s="2">
        <v>-50.967255873792844</v>
      </c>
    </row>
    <row r="8614" spans="1:2" x14ac:dyDescent="0.25">
      <c r="A8614" s="1">
        <v>41676.980555555558</v>
      </c>
      <c r="B8614" s="2">
        <v>-57.688301615706102</v>
      </c>
    </row>
    <row r="8615" spans="1:2" x14ac:dyDescent="0.25">
      <c r="A8615" s="1">
        <v>41676.981249999997</v>
      </c>
      <c r="B8615" s="2">
        <v>-64.381873522233221</v>
      </c>
    </row>
    <row r="8616" spans="1:2" x14ac:dyDescent="0.25">
      <c r="A8616" s="1">
        <v>41676.981944444444</v>
      </c>
      <c r="B8616" s="2">
        <v>-44.576455036028833</v>
      </c>
    </row>
    <row r="8617" spans="1:2" x14ac:dyDescent="0.25">
      <c r="A8617" s="1">
        <v>41676.982638888891</v>
      </c>
      <c r="B8617" s="2">
        <v>-9.4107631515740646</v>
      </c>
    </row>
    <row r="8618" spans="1:2" x14ac:dyDescent="0.25">
      <c r="A8618" s="1">
        <v>41676.98333333333</v>
      </c>
      <c r="B8618" s="2">
        <v>-22.412921166850236</v>
      </c>
    </row>
    <row r="8619" spans="1:2" x14ac:dyDescent="0.25">
      <c r="A8619" s="1">
        <v>41676.984027777777</v>
      </c>
      <c r="B8619" s="2">
        <v>-19.628437319531805</v>
      </c>
    </row>
    <row r="8620" spans="1:2" x14ac:dyDescent="0.25">
      <c r="A8620" s="1">
        <v>41676.984722222223</v>
      </c>
      <c r="B8620" s="2">
        <v>-19.788493724319657</v>
      </c>
    </row>
    <row r="8621" spans="1:2" x14ac:dyDescent="0.25">
      <c r="A8621" s="1">
        <v>41676.98541666667</v>
      </c>
      <c r="B8621" s="2">
        <v>-6.0090466550968511</v>
      </c>
    </row>
    <row r="8622" spans="1:2" x14ac:dyDescent="0.25">
      <c r="A8622" s="1">
        <v>41676.986111111109</v>
      </c>
      <c r="B8622" s="2">
        <v>15.455011862269021</v>
      </c>
    </row>
    <row r="8623" spans="1:2" x14ac:dyDescent="0.25">
      <c r="A8623" s="1">
        <v>41676.986805555556</v>
      </c>
      <c r="B8623" s="2">
        <v>51.629203961472378</v>
      </c>
    </row>
    <row r="8624" spans="1:2" x14ac:dyDescent="0.25">
      <c r="A8624" s="1">
        <v>41676.987500000003</v>
      </c>
      <c r="B8624" s="2">
        <v>57.370528241369172</v>
      </c>
    </row>
    <row r="8625" spans="1:2" x14ac:dyDescent="0.25">
      <c r="A8625" s="1">
        <v>41676.988194444442</v>
      </c>
      <c r="B8625" s="2">
        <v>24.611950795803082</v>
      </c>
    </row>
    <row r="8626" spans="1:2" x14ac:dyDescent="0.25">
      <c r="A8626" s="1">
        <v>41676.988888888889</v>
      </c>
      <c r="B8626" s="2">
        <v>43.861654522092429</v>
      </c>
    </row>
    <row r="8627" spans="1:2" x14ac:dyDescent="0.25">
      <c r="A8627" s="1">
        <v>41676.989583333336</v>
      </c>
      <c r="B8627" s="2">
        <v>33.386599430085816</v>
      </c>
    </row>
    <row r="8628" spans="1:2" x14ac:dyDescent="0.25">
      <c r="A8628" s="1">
        <v>41676.990277777775</v>
      </c>
      <c r="B8628" s="2">
        <v>30.465777222498826</v>
      </c>
    </row>
    <row r="8629" spans="1:2" x14ac:dyDescent="0.25">
      <c r="A8629" s="1">
        <v>41676.990972222222</v>
      </c>
      <c r="B8629" s="2">
        <v>41.272258642787833</v>
      </c>
    </row>
    <row r="8630" spans="1:2" x14ac:dyDescent="0.25">
      <c r="A8630" s="1">
        <v>41676.991666666669</v>
      </c>
      <c r="B8630" s="2">
        <v>57.218660422040074</v>
      </c>
    </row>
    <row r="8631" spans="1:2" x14ac:dyDescent="0.25">
      <c r="A8631" s="1">
        <v>41676.992361111108</v>
      </c>
      <c r="B8631" s="2">
        <v>59.735669685977818</v>
      </c>
    </row>
    <row r="8632" spans="1:2" x14ac:dyDescent="0.25">
      <c r="A8632" s="1">
        <v>41676.993055555555</v>
      </c>
      <c r="B8632" s="2">
        <v>43.483613169202968</v>
      </c>
    </row>
    <row r="8633" spans="1:2" x14ac:dyDescent="0.25">
      <c r="A8633" s="1">
        <v>41676.993750000001</v>
      </c>
      <c r="B8633" s="2">
        <v>29.803101203476157</v>
      </c>
    </row>
    <row r="8634" spans="1:2" x14ac:dyDescent="0.25">
      <c r="A8634" s="1">
        <v>41676.994444444441</v>
      </c>
      <c r="B8634" s="2">
        <v>33.154162926717738</v>
      </c>
    </row>
    <row r="8635" spans="1:2" x14ac:dyDescent="0.25">
      <c r="A8635" s="1">
        <v>41676.995138888888</v>
      </c>
      <c r="B8635" s="2">
        <v>45.396214591411017</v>
      </c>
    </row>
    <row r="8636" spans="1:2" x14ac:dyDescent="0.25">
      <c r="A8636" s="1">
        <v>41676.995833333334</v>
      </c>
      <c r="B8636" s="2">
        <v>57.244876134021133</v>
      </c>
    </row>
    <row r="8637" spans="1:2" x14ac:dyDescent="0.25">
      <c r="A8637" s="1">
        <v>41676.996527777781</v>
      </c>
      <c r="B8637" s="2">
        <v>18.078217061157922</v>
      </c>
    </row>
    <row r="8638" spans="1:2" x14ac:dyDescent="0.25">
      <c r="A8638" s="1">
        <v>41676.99722222222</v>
      </c>
      <c r="B8638" s="2">
        <v>-29.436713063516073</v>
      </c>
    </row>
    <row r="8639" spans="1:2" x14ac:dyDescent="0.25">
      <c r="A8639" s="1">
        <v>41676.997916666667</v>
      </c>
      <c r="B8639" s="2">
        <v>-33.052323666347853</v>
      </c>
    </row>
    <row r="8640" spans="1:2" x14ac:dyDescent="0.25">
      <c r="A8640" s="1">
        <v>41676.998611111114</v>
      </c>
      <c r="B8640" s="2">
        <v>-60.661903683429891</v>
      </c>
    </row>
    <row r="8641" spans="1:2" x14ac:dyDescent="0.25">
      <c r="A8641" s="1">
        <v>41676.999305555553</v>
      </c>
      <c r="B8641" s="2">
        <v>-82.020748576597541</v>
      </c>
    </row>
    <row r="8642" spans="1:2" x14ac:dyDescent="0.25">
      <c r="A8642" s="1">
        <v>41677</v>
      </c>
      <c r="B8642" s="2">
        <v>-80.511206609051442</v>
      </c>
    </row>
    <row r="8643" spans="1:2" x14ac:dyDescent="0.25">
      <c r="A8643" s="1">
        <v>41677.000694444447</v>
      </c>
      <c r="B8643" s="2">
        <v>-76.983769414414809</v>
      </c>
    </row>
    <row r="8644" spans="1:2" x14ac:dyDescent="0.25">
      <c r="A8644" s="1">
        <v>41677.001388888886</v>
      </c>
      <c r="B8644" s="2">
        <v>-97.88766299763617</v>
      </c>
    </row>
    <row r="8645" spans="1:2" x14ac:dyDescent="0.25">
      <c r="A8645" s="1">
        <v>41677.002083333333</v>
      </c>
      <c r="B8645" s="2">
        <v>-83.350333297105195</v>
      </c>
    </row>
    <row r="8646" spans="1:2" x14ac:dyDescent="0.25">
      <c r="A8646" s="1">
        <v>41677.00277777778</v>
      </c>
      <c r="B8646" s="2">
        <v>-76.272059377034509</v>
      </c>
    </row>
    <row r="8647" spans="1:2" x14ac:dyDescent="0.25">
      <c r="A8647" s="1">
        <v>41677.003472222219</v>
      </c>
      <c r="B8647" s="2">
        <v>-33.988743694708198</v>
      </c>
    </row>
    <row r="8648" spans="1:2" x14ac:dyDescent="0.25">
      <c r="A8648" s="1">
        <v>41677.004166666666</v>
      </c>
      <c r="B8648" s="2">
        <v>-17.015646934093091</v>
      </c>
    </row>
    <row r="8649" spans="1:2" x14ac:dyDescent="0.25">
      <c r="A8649" s="1">
        <v>41677.004861111112</v>
      </c>
      <c r="B8649" s="2">
        <v>-32.335049898303502</v>
      </c>
    </row>
    <row r="8650" spans="1:2" x14ac:dyDescent="0.25">
      <c r="A8650" s="1">
        <v>41677.005555555559</v>
      </c>
      <c r="B8650" s="2">
        <v>5.8856881467447844</v>
      </c>
    </row>
    <row r="8651" spans="1:2" x14ac:dyDescent="0.25">
      <c r="A8651" s="1">
        <v>41677.006249999999</v>
      </c>
      <c r="B8651" s="2">
        <v>54.267570658228941</v>
      </c>
    </row>
    <row r="8652" spans="1:2" x14ac:dyDescent="0.25">
      <c r="A8652" s="1">
        <v>41677.006944444445</v>
      </c>
      <c r="B8652" s="2">
        <v>26.489594530804123</v>
      </c>
    </row>
    <row r="8653" spans="1:2" x14ac:dyDescent="0.25">
      <c r="A8653" s="1">
        <v>41677.007638888892</v>
      </c>
      <c r="B8653" s="2">
        <v>55.139892900490665</v>
      </c>
    </row>
    <row r="8654" spans="1:2" x14ac:dyDescent="0.25">
      <c r="A8654" s="1">
        <v>41677.008333333331</v>
      </c>
      <c r="B8654" s="2">
        <v>65.11912552034191</v>
      </c>
    </row>
    <row r="8655" spans="1:2" x14ac:dyDescent="0.25">
      <c r="A8655" s="1">
        <v>41677.009027777778</v>
      </c>
      <c r="B8655" s="2">
        <v>75.709263138158718</v>
      </c>
    </row>
    <row r="8656" spans="1:2" x14ac:dyDescent="0.25">
      <c r="A8656" s="1">
        <v>41677.009722222225</v>
      </c>
      <c r="B8656" s="2">
        <v>-9.0444693247477215</v>
      </c>
    </row>
    <row r="8657" spans="1:2" x14ac:dyDescent="0.25">
      <c r="A8657" s="1">
        <v>41677.010416666664</v>
      </c>
      <c r="B8657" s="2">
        <v>-13.270965539007253</v>
      </c>
    </row>
    <row r="8658" spans="1:2" x14ac:dyDescent="0.25">
      <c r="A8658" s="1">
        <v>41677.011111111111</v>
      </c>
      <c r="B8658" s="2">
        <v>-24.746069836566555</v>
      </c>
    </row>
    <row r="8659" spans="1:2" x14ac:dyDescent="0.25">
      <c r="A8659" s="1">
        <v>41677.011805555558</v>
      </c>
      <c r="B8659" s="2">
        <v>-33.259200207242003</v>
      </c>
    </row>
    <row r="8660" spans="1:2" x14ac:dyDescent="0.25">
      <c r="A8660" s="1">
        <v>41677.012499999997</v>
      </c>
      <c r="B8660" s="2">
        <v>-45.730870149858916</v>
      </c>
    </row>
    <row r="8661" spans="1:2" x14ac:dyDescent="0.25">
      <c r="A8661" s="1">
        <v>41677.013194444444</v>
      </c>
      <c r="B8661" s="2">
        <v>-39.639841950192448</v>
      </c>
    </row>
    <row r="8662" spans="1:2" x14ac:dyDescent="0.25">
      <c r="A8662" s="1">
        <v>41677.013888888891</v>
      </c>
      <c r="B8662" s="2">
        <v>17.779932020905836</v>
      </c>
    </row>
    <row r="8663" spans="1:2" x14ac:dyDescent="0.25">
      <c r="A8663" s="1">
        <v>41677.01458333333</v>
      </c>
      <c r="B8663" s="2">
        <v>19.169019683481988</v>
      </c>
    </row>
    <row r="8664" spans="1:2" x14ac:dyDescent="0.25">
      <c r="A8664" s="1">
        <v>41677.015277777777</v>
      </c>
      <c r="B8664" s="2">
        <v>3.0275418127692926</v>
      </c>
    </row>
    <row r="8665" spans="1:2" x14ac:dyDescent="0.25">
      <c r="A8665" s="1">
        <v>41677.015972222223</v>
      </c>
      <c r="B8665" s="2">
        <v>53.950024571725223</v>
      </c>
    </row>
    <row r="8666" spans="1:2" x14ac:dyDescent="0.25">
      <c r="A8666" s="1">
        <v>41677.01666666667</v>
      </c>
      <c r="B8666" s="2">
        <v>23.412054158309182</v>
      </c>
    </row>
    <row r="8667" spans="1:2" x14ac:dyDescent="0.25">
      <c r="A8667" s="1">
        <v>41677.017361111109</v>
      </c>
      <c r="B8667" s="2">
        <v>-16.009751878062282</v>
      </c>
    </row>
    <row r="8668" spans="1:2" x14ac:dyDescent="0.25">
      <c r="A8668" s="1">
        <v>41677.018055555556</v>
      </c>
      <c r="B8668" s="2">
        <v>-37.468100164762774</v>
      </c>
    </row>
    <row r="8669" spans="1:2" x14ac:dyDescent="0.25">
      <c r="A8669" s="1">
        <v>41677.018750000003</v>
      </c>
      <c r="B8669" s="2">
        <v>-32.587168806414411</v>
      </c>
    </row>
    <row r="8670" spans="1:2" x14ac:dyDescent="0.25">
      <c r="A8670" s="1">
        <v>41677.019444444442</v>
      </c>
      <c r="B8670" s="2">
        <v>10.556543439353602</v>
      </c>
    </row>
    <row r="8671" spans="1:2" x14ac:dyDescent="0.25">
      <c r="A8671" s="1">
        <v>41677.020138888889</v>
      </c>
      <c r="B8671" s="2">
        <v>-3.2084990644478237</v>
      </c>
    </row>
    <row r="8672" spans="1:2" x14ac:dyDescent="0.25">
      <c r="A8672" s="1">
        <v>41677.020833333336</v>
      </c>
      <c r="B8672" s="2">
        <v>-54.441946703015127</v>
      </c>
    </row>
    <row r="8673" spans="1:2" x14ac:dyDescent="0.25">
      <c r="A8673" s="1">
        <v>41677.021527777775</v>
      </c>
      <c r="B8673" s="2">
        <v>-32.476713007133611</v>
      </c>
    </row>
    <row r="8674" spans="1:2" x14ac:dyDescent="0.25">
      <c r="A8674" s="1">
        <v>41677.022222222222</v>
      </c>
      <c r="B8674" s="2">
        <v>-9.3354695994591257</v>
      </c>
    </row>
    <row r="8675" spans="1:2" x14ac:dyDescent="0.25">
      <c r="A8675" s="1">
        <v>41677.022916666669</v>
      </c>
      <c r="B8675" s="2">
        <v>-0.44493352314893853</v>
      </c>
    </row>
    <row r="8676" spans="1:2" x14ac:dyDescent="0.25">
      <c r="A8676" s="1">
        <v>41677.023611111108</v>
      </c>
      <c r="B8676" s="2">
        <v>-51.479813901201126</v>
      </c>
    </row>
    <row r="8677" spans="1:2" x14ac:dyDescent="0.25">
      <c r="A8677" s="1">
        <v>41677.024305555555</v>
      </c>
      <c r="B8677" s="2">
        <v>-5.1182607450105326</v>
      </c>
    </row>
    <row r="8678" spans="1:2" x14ac:dyDescent="0.25">
      <c r="A8678" s="1">
        <v>41677.025000000001</v>
      </c>
      <c r="B8678" s="2">
        <v>5.7185219696325174</v>
      </c>
    </row>
    <row r="8679" spans="1:2" x14ac:dyDescent="0.25">
      <c r="A8679" s="1">
        <v>41677.025694444441</v>
      </c>
      <c r="B8679" s="2">
        <v>-11.669309949458693</v>
      </c>
    </row>
    <row r="8680" spans="1:2" x14ac:dyDescent="0.25">
      <c r="A8680" s="1">
        <v>41677.026388888888</v>
      </c>
      <c r="B8680" s="2">
        <v>-17.250520499977089</v>
      </c>
    </row>
    <row r="8681" spans="1:2" x14ac:dyDescent="0.25">
      <c r="A8681" s="1">
        <v>41677.027083333334</v>
      </c>
      <c r="B8681" s="2">
        <v>-18.60631248007509</v>
      </c>
    </row>
    <row r="8682" spans="1:2" x14ac:dyDescent="0.25">
      <c r="A8682" s="1">
        <v>41677.027777777781</v>
      </c>
      <c r="B8682" s="2">
        <v>-33.429550884407945</v>
      </c>
    </row>
    <row r="8683" spans="1:2" x14ac:dyDescent="0.25">
      <c r="A8683" s="1">
        <v>41677.02847222222</v>
      </c>
      <c r="B8683" s="2">
        <v>-49.811004549982805</v>
      </c>
    </row>
    <row r="8684" spans="1:2" x14ac:dyDescent="0.25">
      <c r="A8684" s="1">
        <v>41677.029166666667</v>
      </c>
      <c r="B8684" s="2">
        <v>-41.17232209755263</v>
      </c>
    </row>
    <row r="8685" spans="1:2" x14ac:dyDescent="0.25">
      <c r="A8685" s="1">
        <v>41677.029861111114</v>
      </c>
      <c r="B8685" s="2">
        <v>-48.821534323646723</v>
      </c>
    </row>
    <row r="8686" spans="1:2" x14ac:dyDescent="0.25">
      <c r="A8686" s="1">
        <v>41677.030555555553</v>
      </c>
      <c r="B8686" s="2">
        <v>-72.024366423475058</v>
      </c>
    </row>
    <row r="8687" spans="1:2" x14ac:dyDescent="0.25">
      <c r="A8687" s="1">
        <v>41677.03125</v>
      </c>
      <c r="B8687" s="2">
        <v>-82.10209062739159</v>
      </c>
    </row>
    <row r="8688" spans="1:2" x14ac:dyDescent="0.25">
      <c r="A8688" s="1">
        <v>41677.031944444447</v>
      </c>
      <c r="B8688" s="2">
        <v>-68.914370250282815</v>
      </c>
    </row>
    <row r="8689" spans="1:2" x14ac:dyDescent="0.25">
      <c r="A8689" s="1">
        <v>41677.032638888886</v>
      </c>
      <c r="B8689" s="2">
        <v>-68.060686668489751</v>
      </c>
    </row>
    <row r="8690" spans="1:2" x14ac:dyDescent="0.25">
      <c r="A8690" s="1">
        <v>41677.033333333333</v>
      </c>
      <c r="B8690" s="2">
        <v>-53.748209591936032</v>
      </c>
    </row>
    <row r="8691" spans="1:2" x14ac:dyDescent="0.25">
      <c r="A8691" s="1">
        <v>41677.03402777778</v>
      </c>
      <c r="B8691" s="2">
        <v>-66.1669540931005</v>
      </c>
    </row>
    <row r="8692" spans="1:2" x14ac:dyDescent="0.25">
      <c r="A8692" s="1">
        <v>41677.034722222219</v>
      </c>
      <c r="B8692" s="2">
        <v>-71.768998321828747</v>
      </c>
    </row>
    <row r="8693" spans="1:2" x14ac:dyDescent="0.25">
      <c r="A8693" s="1">
        <v>41677.035416666666</v>
      </c>
      <c r="B8693" s="2">
        <v>-42.050706970447209</v>
      </c>
    </row>
    <row r="8694" spans="1:2" x14ac:dyDescent="0.25">
      <c r="A8694" s="1">
        <v>41677.036111111112</v>
      </c>
      <c r="B8694" s="2">
        <v>-22.527178424586115</v>
      </c>
    </row>
    <row r="8695" spans="1:2" x14ac:dyDescent="0.25">
      <c r="A8695" s="1">
        <v>41677.036805555559</v>
      </c>
      <c r="B8695" s="2">
        <v>-77.536541307874728</v>
      </c>
    </row>
    <row r="8696" spans="1:2" x14ac:dyDescent="0.25">
      <c r="A8696" s="1">
        <v>41677.037499999999</v>
      </c>
      <c r="B8696" s="2">
        <v>-39.778853891609955</v>
      </c>
    </row>
    <row r="8697" spans="1:2" x14ac:dyDescent="0.25">
      <c r="A8697" s="1">
        <v>41677.038194444445</v>
      </c>
      <c r="B8697" s="2">
        <v>-56.291435812200753</v>
      </c>
    </row>
    <row r="8698" spans="1:2" x14ac:dyDescent="0.25">
      <c r="A8698" s="1">
        <v>41677.038888888892</v>
      </c>
      <c r="B8698" s="2">
        <v>-62.274543347287299</v>
      </c>
    </row>
    <row r="8699" spans="1:2" x14ac:dyDescent="0.25">
      <c r="A8699" s="1">
        <v>41677.039583333331</v>
      </c>
      <c r="B8699" s="2">
        <v>-30.015301445427273</v>
      </c>
    </row>
    <row r="8700" spans="1:2" x14ac:dyDescent="0.25">
      <c r="A8700" s="1">
        <v>41677.040277777778</v>
      </c>
      <c r="B8700" s="2">
        <v>-41.185563582860532</v>
      </c>
    </row>
    <row r="8701" spans="1:2" x14ac:dyDescent="0.25">
      <c r="A8701" s="1">
        <v>41677.040972222225</v>
      </c>
      <c r="B8701" s="2">
        <v>-31.171092832314994</v>
      </c>
    </row>
    <row r="8702" spans="1:2" x14ac:dyDescent="0.25">
      <c r="A8702" s="1">
        <v>41677.041666666664</v>
      </c>
      <c r="B8702" s="2">
        <v>4.4539531612278855</v>
      </c>
    </row>
    <row r="8703" spans="1:2" x14ac:dyDescent="0.25">
      <c r="A8703" s="1">
        <v>41677.042361111111</v>
      </c>
      <c r="B8703" s="2">
        <v>-27.973937059393695</v>
      </c>
    </row>
    <row r="8704" spans="1:2" x14ac:dyDescent="0.25">
      <c r="A8704" s="1">
        <v>41677.043055555558</v>
      </c>
      <c r="B8704" s="2">
        <v>-36.047491832451485</v>
      </c>
    </row>
    <row r="8705" spans="1:2" x14ac:dyDescent="0.25">
      <c r="A8705" s="1">
        <v>41677.043749999997</v>
      </c>
      <c r="B8705" s="2">
        <v>-27.59020379298163</v>
      </c>
    </row>
    <row r="8706" spans="1:2" x14ac:dyDescent="0.25">
      <c r="A8706" s="1">
        <v>41677.044444444444</v>
      </c>
      <c r="B8706" s="2">
        <v>-52.870038167678288</v>
      </c>
    </row>
    <row r="8707" spans="1:2" x14ac:dyDescent="0.25">
      <c r="A8707" s="1">
        <v>41677.045138888891</v>
      </c>
      <c r="B8707" s="2">
        <v>-26.781055149677073</v>
      </c>
    </row>
    <row r="8708" spans="1:2" x14ac:dyDescent="0.25">
      <c r="A8708" s="1">
        <v>41677.04583333333</v>
      </c>
      <c r="B8708" s="2">
        <v>-36.161654843236221</v>
      </c>
    </row>
    <row r="8709" spans="1:2" x14ac:dyDescent="0.25">
      <c r="A8709" s="1">
        <v>41677.046527777777</v>
      </c>
      <c r="B8709" s="2">
        <v>-87.089394124348956</v>
      </c>
    </row>
    <row r="8710" spans="1:2" x14ac:dyDescent="0.25">
      <c r="A8710" s="1">
        <v>41677.047222222223</v>
      </c>
      <c r="B8710" s="2">
        <v>-89.70276006062825</v>
      </c>
    </row>
    <row r="8711" spans="1:2" x14ac:dyDescent="0.25">
      <c r="A8711" s="1">
        <v>41677.04791666667</v>
      </c>
      <c r="B8711" s="2">
        <v>-75.255541317156172</v>
      </c>
    </row>
    <row r="8712" spans="1:2" x14ac:dyDescent="0.25">
      <c r="A8712" s="1">
        <v>41677.048611111109</v>
      </c>
      <c r="B8712" s="2">
        <v>-44.112540384867074</v>
      </c>
    </row>
    <row r="8713" spans="1:2" x14ac:dyDescent="0.25">
      <c r="A8713" s="1">
        <v>41677.049305555556</v>
      </c>
      <c r="B8713" s="2">
        <v>-59.80047756925439</v>
      </c>
    </row>
    <row r="8714" spans="1:2" x14ac:dyDescent="0.25">
      <c r="A8714" s="1">
        <v>41677.050000000003</v>
      </c>
      <c r="B8714" s="2">
        <v>-38.501150556081363</v>
      </c>
    </row>
    <row r="8715" spans="1:2" x14ac:dyDescent="0.25">
      <c r="A8715" s="1">
        <v>41677.050694444442</v>
      </c>
      <c r="B8715" s="2">
        <v>-57.179061564021204</v>
      </c>
    </row>
    <row r="8716" spans="1:2" x14ac:dyDescent="0.25">
      <c r="A8716" s="1">
        <v>41677.051388888889</v>
      </c>
      <c r="B8716" s="2">
        <v>-72.346646596378804</v>
      </c>
    </row>
    <row r="8717" spans="1:2" x14ac:dyDescent="0.25">
      <c r="A8717" s="1">
        <v>41677.052083333336</v>
      </c>
      <c r="B8717" s="2">
        <v>-69.051386448672076</v>
      </c>
    </row>
    <row r="8718" spans="1:2" x14ac:dyDescent="0.25">
      <c r="A8718" s="1">
        <v>41677.052777777775</v>
      </c>
      <c r="B8718" s="2">
        <v>-17.708742901634348</v>
      </c>
    </row>
    <row r="8719" spans="1:2" x14ac:dyDescent="0.25">
      <c r="A8719" s="1">
        <v>41677.053472222222</v>
      </c>
      <c r="B8719" s="2">
        <v>-40.074734877132386</v>
      </c>
    </row>
    <row r="8720" spans="1:2" x14ac:dyDescent="0.25">
      <c r="A8720" s="1">
        <v>41677.054166666669</v>
      </c>
      <c r="B8720" s="2">
        <v>23.682682662009999</v>
      </c>
    </row>
    <row r="8721" spans="1:2" x14ac:dyDescent="0.25">
      <c r="A8721" s="1">
        <v>41677.054861111108</v>
      </c>
      <c r="B8721" s="2">
        <v>22.236924052322319</v>
      </c>
    </row>
    <row r="8722" spans="1:2" x14ac:dyDescent="0.25">
      <c r="A8722" s="1">
        <v>41677.055555555555</v>
      </c>
      <c r="B8722" s="2">
        <v>5.2613790173102339</v>
      </c>
    </row>
    <row r="8723" spans="1:2" x14ac:dyDescent="0.25">
      <c r="A8723" s="1">
        <v>41677.056250000001</v>
      </c>
      <c r="B8723" s="2">
        <v>-5.8468694201978</v>
      </c>
    </row>
    <row r="8724" spans="1:2" x14ac:dyDescent="0.25">
      <c r="A8724" s="1">
        <v>41677.056944444441</v>
      </c>
      <c r="B8724" s="2">
        <v>19.197021106493047</v>
      </c>
    </row>
    <row r="8725" spans="1:2" x14ac:dyDescent="0.25">
      <c r="A8725" s="1">
        <v>41677.057638888888</v>
      </c>
      <c r="B8725" s="2">
        <v>39.890236363332221</v>
      </c>
    </row>
    <row r="8726" spans="1:2" x14ac:dyDescent="0.25">
      <c r="A8726" s="1">
        <v>41677.058333333334</v>
      </c>
      <c r="B8726" s="2">
        <v>43.817896010422068</v>
      </c>
    </row>
    <row r="8727" spans="1:2" x14ac:dyDescent="0.25">
      <c r="A8727" s="1">
        <v>41677.059027777781</v>
      </c>
      <c r="B8727" s="2">
        <v>51.976039685015955</v>
      </c>
    </row>
    <row r="8728" spans="1:2" x14ac:dyDescent="0.25">
      <c r="A8728" s="1">
        <v>41677.05972222222</v>
      </c>
      <c r="B8728" s="2">
        <v>62.760350517092348</v>
      </c>
    </row>
    <row r="8729" spans="1:2" x14ac:dyDescent="0.25">
      <c r="A8729" s="1">
        <v>41677.060416666667</v>
      </c>
      <c r="B8729" s="2">
        <v>69.560752104971712</v>
      </c>
    </row>
    <row r="8730" spans="1:2" x14ac:dyDescent="0.25">
      <c r="A8730" s="1">
        <v>41677.061111111114</v>
      </c>
      <c r="B8730" s="2">
        <v>67.503751886245055</v>
      </c>
    </row>
    <row r="8731" spans="1:2" x14ac:dyDescent="0.25">
      <c r="A8731" s="1">
        <v>41677.061805555553</v>
      </c>
      <c r="B8731" s="2">
        <v>72.267369756903889</v>
      </c>
    </row>
    <row r="8732" spans="1:2" x14ac:dyDescent="0.25">
      <c r="A8732" s="1">
        <v>41677.0625</v>
      </c>
      <c r="B8732" s="2">
        <v>68.501134768330175</v>
      </c>
    </row>
    <row r="8733" spans="1:2" x14ac:dyDescent="0.25">
      <c r="A8733" s="1">
        <v>41677.063194444447</v>
      </c>
      <c r="B8733" s="2">
        <v>73.073899453324458</v>
      </c>
    </row>
    <row r="8734" spans="1:2" x14ac:dyDescent="0.25">
      <c r="A8734" s="1">
        <v>41677.063888888886</v>
      </c>
      <c r="B8734" s="2">
        <v>84.256295190916475</v>
      </c>
    </row>
    <row r="8735" spans="1:2" x14ac:dyDescent="0.25">
      <c r="A8735" s="1">
        <v>41677.064583333333</v>
      </c>
      <c r="B8735" s="2">
        <v>42.871995864160517</v>
      </c>
    </row>
    <row r="8736" spans="1:2" x14ac:dyDescent="0.25">
      <c r="A8736" s="1">
        <v>41677.06527777778</v>
      </c>
      <c r="B8736" s="2">
        <v>21.994313292591809</v>
      </c>
    </row>
    <row r="8737" spans="1:2" x14ac:dyDescent="0.25">
      <c r="A8737" s="1">
        <v>41677.065972222219</v>
      </c>
      <c r="B8737" s="2">
        <v>31.373451139225349</v>
      </c>
    </row>
    <row r="8738" spans="1:2" x14ac:dyDescent="0.25">
      <c r="A8738" s="1">
        <v>41677.066666666666</v>
      </c>
      <c r="B8738" s="2">
        <v>18.271061230749183</v>
      </c>
    </row>
    <row r="8739" spans="1:2" x14ac:dyDescent="0.25">
      <c r="A8739" s="1">
        <v>41677.067361111112</v>
      </c>
      <c r="B8739" s="2">
        <v>25.168337268063382</v>
      </c>
    </row>
    <row r="8740" spans="1:2" x14ac:dyDescent="0.25">
      <c r="A8740" s="1">
        <v>41677.068055555559</v>
      </c>
      <c r="B8740" s="2">
        <v>43.68640718310489</v>
      </c>
    </row>
    <row r="8741" spans="1:2" x14ac:dyDescent="0.25">
      <c r="A8741" s="1">
        <v>41677.068749999999</v>
      </c>
      <c r="B8741" s="2">
        <v>59.222196695450108</v>
      </c>
    </row>
    <row r="8742" spans="1:2" x14ac:dyDescent="0.25">
      <c r="A8742" s="1">
        <v>41677.069444444445</v>
      </c>
      <c r="B8742" s="2">
        <v>40.102016344937873</v>
      </c>
    </row>
    <row r="8743" spans="1:2" x14ac:dyDescent="0.25">
      <c r="A8743" s="1">
        <v>41677.070138888892</v>
      </c>
      <c r="B8743" s="2">
        <v>8.6837473722012266</v>
      </c>
    </row>
    <row r="8744" spans="1:2" x14ac:dyDescent="0.25">
      <c r="A8744" s="1">
        <v>41677.070833333331</v>
      </c>
      <c r="B8744" s="2">
        <v>6.9363391643491923</v>
      </c>
    </row>
    <row r="8745" spans="1:2" x14ac:dyDescent="0.25">
      <c r="A8745" s="1">
        <v>41677.071527777778</v>
      </c>
      <c r="B8745" s="2">
        <v>9.3726532756372762</v>
      </c>
    </row>
    <row r="8746" spans="1:2" x14ac:dyDescent="0.25">
      <c r="A8746" s="1">
        <v>41677.072222222225</v>
      </c>
      <c r="B8746" s="2">
        <v>-5.8334586518540164</v>
      </c>
    </row>
    <row r="8747" spans="1:2" x14ac:dyDescent="0.25">
      <c r="A8747" s="1">
        <v>41677.072916666664</v>
      </c>
      <c r="B8747" s="2">
        <v>18.175719356090607</v>
      </c>
    </row>
    <row r="8748" spans="1:2" x14ac:dyDescent="0.25">
      <c r="A8748" s="1">
        <v>41677.073611111111</v>
      </c>
      <c r="B8748" s="2">
        <v>32.93868078170587</v>
      </c>
    </row>
    <row r="8749" spans="1:2" x14ac:dyDescent="0.25">
      <c r="A8749" s="1">
        <v>41677.074305555558</v>
      </c>
      <c r="B8749" s="2">
        <v>48.488646917738755</v>
      </c>
    </row>
    <row r="8750" spans="1:2" x14ac:dyDescent="0.25">
      <c r="A8750" s="1">
        <v>41677.074999999997</v>
      </c>
      <c r="B8750" s="2">
        <v>26.61286652826384</v>
      </c>
    </row>
    <row r="8751" spans="1:2" x14ac:dyDescent="0.25">
      <c r="A8751" s="1">
        <v>41677.075694444444</v>
      </c>
      <c r="B8751" s="2">
        <v>31.210385362948486</v>
      </c>
    </row>
    <row r="8752" spans="1:2" x14ac:dyDescent="0.25">
      <c r="A8752" s="1">
        <v>41677.076388888891</v>
      </c>
      <c r="B8752" s="2">
        <v>51.385110644543118</v>
      </c>
    </row>
    <row r="8753" spans="1:2" x14ac:dyDescent="0.25">
      <c r="A8753" s="1">
        <v>41677.07708333333</v>
      </c>
      <c r="B8753" s="2">
        <v>20.187792205810545</v>
      </c>
    </row>
    <row r="8754" spans="1:2" x14ac:dyDescent="0.25">
      <c r="A8754" s="1">
        <v>41677.077777777777</v>
      </c>
      <c r="B8754" s="2">
        <v>40.290423872856387</v>
      </c>
    </row>
    <row r="8755" spans="1:2" x14ac:dyDescent="0.25">
      <c r="A8755" s="1">
        <v>41677.078472222223</v>
      </c>
      <c r="B8755" s="2">
        <v>74.179771437844224</v>
      </c>
    </row>
    <row r="8756" spans="1:2" x14ac:dyDescent="0.25">
      <c r="A8756" s="1">
        <v>41677.07916666667</v>
      </c>
      <c r="B8756" s="2">
        <v>30.318595555889381</v>
      </c>
    </row>
    <row r="8757" spans="1:2" x14ac:dyDescent="0.25">
      <c r="A8757" s="1">
        <v>41677.079861111109</v>
      </c>
      <c r="B8757" s="2">
        <v>13.824284175741438</v>
      </c>
    </row>
    <row r="8758" spans="1:2" x14ac:dyDescent="0.25">
      <c r="A8758" s="1">
        <v>41677.080555555556</v>
      </c>
      <c r="B8758" s="2">
        <v>10.860649614740639</v>
      </c>
    </row>
    <row r="8759" spans="1:2" x14ac:dyDescent="0.25">
      <c r="A8759" s="1">
        <v>41677.081250000003</v>
      </c>
      <c r="B8759" s="2">
        <v>7.3089879026180524</v>
      </c>
    </row>
    <row r="8760" spans="1:2" x14ac:dyDescent="0.25">
      <c r="A8760" s="1">
        <v>41677.081944444442</v>
      </c>
      <c r="B8760" s="2">
        <v>55.116902190625112</v>
      </c>
    </row>
    <row r="8761" spans="1:2" x14ac:dyDescent="0.25">
      <c r="A8761" s="1">
        <v>41677.082638888889</v>
      </c>
      <c r="B8761" s="2">
        <v>32.922237451933078</v>
      </c>
    </row>
    <row r="8762" spans="1:2" x14ac:dyDescent="0.25">
      <c r="A8762" s="1">
        <v>41677.083333333336</v>
      </c>
      <c r="B8762" s="2">
        <v>29.89626466609722</v>
      </c>
    </row>
    <row r="8763" spans="1:2" x14ac:dyDescent="0.25">
      <c r="A8763" s="1">
        <v>41677.084027777775</v>
      </c>
      <c r="B8763" s="2">
        <v>38.004860841024005</v>
      </c>
    </row>
    <row r="8764" spans="1:2" x14ac:dyDescent="0.25">
      <c r="A8764" s="1">
        <v>41677.084722222222</v>
      </c>
      <c r="B8764" s="2">
        <v>75.576093481654723</v>
      </c>
    </row>
    <row r="8765" spans="1:2" x14ac:dyDescent="0.25">
      <c r="A8765" s="1">
        <v>41677.085416666669</v>
      </c>
      <c r="B8765" s="2">
        <v>129.35723919422017</v>
      </c>
    </row>
    <row r="8766" spans="1:2" x14ac:dyDescent="0.25">
      <c r="A8766" s="1">
        <v>41677.086111111108</v>
      </c>
      <c r="B8766" s="2">
        <v>114.84951247394396</v>
      </c>
    </row>
    <row r="8767" spans="1:2" x14ac:dyDescent="0.25">
      <c r="A8767" s="1">
        <v>41677.086805555555</v>
      </c>
      <c r="B8767" s="2">
        <v>139.88378489331225</v>
      </c>
    </row>
    <row r="8768" spans="1:2" x14ac:dyDescent="0.25">
      <c r="A8768" s="1">
        <v>41677.087500000001</v>
      </c>
      <c r="B8768" s="2">
        <v>102.4861551920573</v>
      </c>
    </row>
    <row r="8769" spans="1:2" x14ac:dyDescent="0.25">
      <c r="A8769" s="1">
        <v>41677.088194444441</v>
      </c>
      <c r="B8769" s="2">
        <v>86.966825902568715</v>
      </c>
    </row>
    <row r="8770" spans="1:2" x14ac:dyDescent="0.25">
      <c r="A8770" s="1">
        <v>41677.088888888888</v>
      </c>
      <c r="B8770" s="2">
        <v>121.48701932514474</v>
      </c>
    </row>
    <row r="8771" spans="1:2" x14ac:dyDescent="0.25">
      <c r="A8771" s="1">
        <v>41677.089583333334</v>
      </c>
      <c r="B8771" s="2">
        <v>110.7032120052725</v>
      </c>
    </row>
    <row r="8772" spans="1:2" x14ac:dyDescent="0.25">
      <c r="A8772" s="1">
        <v>41677.090277777781</v>
      </c>
      <c r="B8772" s="2">
        <v>135.81190167857761</v>
      </c>
    </row>
    <row r="8773" spans="1:2" x14ac:dyDescent="0.25">
      <c r="A8773" s="1">
        <v>41677.09097222222</v>
      </c>
      <c r="B8773" s="2">
        <v>147.15461944843602</v>
      </c>
    </row>
    <row r="8774" spans="1:2" x14ac:dyDescent="0.25">
      <c r="A8774" s="1">
        <v>41677.091666666667</v>
      </c>
      <c r="B8774" s="2">
        <v>135.70562102962285</v>
      </c>
    </row>
    <row r="8775" spans="1:2" x14ac:dyDescent="0.25">
      <c r="A8775" s="1">
        <v>41677.092361111114</v>
      </c>
      <c r="B8775" s="2">
        <v>140.44717362280934</v>
      </c>
    </row>
    <row r="8776" spans="1:2" x14ac:dyDescent="0.25">
      <c r="A8776" s="1">
        <v>41677.093055555553</v>
      </c>
      <c r="B8776" s="2">
        <v>138.82187229227276</v>
      </c>
    </row>
    <row r="8777" spans="1:2" x14ac:dyDescent="0.25">
      <c r="A8777" s="1">
        <v>41677.09375</v>
      </c>
      <c r="B8777" s="2">
        <v>88.517814683091515</v>
      </c>
    </row>
    <row r="8778" spans="1:2" x14ac:dyDescent="0.25">
      <c r="A8778" s="1">
        <v>41677.094444444447</v>
      </c>
      <c r="B8778" s="2">
        <v>72.596248368707407</v>
      </c>
    </row>
    <row r="8779" spans="1:2" x14ac:dyDescent="0.25">
      <c r="A8779" s="1">
        <v>41677.095138888886</v>
      </c>
      <c r="B8779" s="2">
        <v>57.070291142045363</v>
      </c>
    </row>
    <row r="8780" spans="1:2" x14ac:dyDescent="0.25">
      <c r="A8780" s="1">
        <v>41677.095833333333</v>
      </c>
      <c r="B8780" s="2">
        <v>33.850950373699497</v>
      </c>
    </row>
    <row r="8781" spans="1:2" x14ac:dyDescent="0.25">
      <c r="A8781" s="1">
        <v>41677.09652777778</v>
      </c>
      <c r="B8781" s="2">
        <v>38.017639048471274</v>
      </c>
    </row>
    <row r="8782" spans="1:2" x14ac:dyDescent="0.25">
      <c r="A8782" s="1">
        <v>41677.097222222219</v>
      </c>
      <c r="B8782" s="2">
        <v>45.036642580837359</v>
      </c>
    </row>
    <row r="8783" spans="1:2" x14ac:dyDescent="0.25">
      <c r="A8783" s="1">
        <v>41677.097916666666</v>
      </c>
      <c r="B8783" s="2">
        <v>37.871637365425705</v>
      </c>
    </row>
    <row r="8784" spans="1:2" x14ac:dyDescent="0.25">
      <c r="A8784" s="1">
        <v>41677.098611111112</v>
      </c>
      <c r="B8784" s="2">
        <v>31.855072027324542</v>
      </c>
    </row>
    <row r="8785" spans="1:2" x14ac:dyDescent="0.25">
      <c r="A8785" s="1">
        <v>41677.099305555559</v>
      </c>
      <c r="B8785" s="2">
        <v>82.76951123938197</v>
      </c>
    </row>
    <row r="8786" spans="1:2" x14ac:dyDescent="0.25">
      <c r="A8786" s="1">
        <v>41677.1</v>
      </c>
      <c r="B8786" s="2">
        <v>54.764261917571034</v>
      </c>
    </row>
    <row r="8787" spans="1:2" x14ac:dyDescent="0.25">
      <c r="A8787" s="1">
        <v>41677.100694444445</v>
      </c>
      <c r="B8787" s="2">
        <v>43.06112942718125</v>
      </c>
    </row>
    <row r="8788" spans="1:2" x14ac:dyDescent="0.25">
      <c r="A8788" s="1">
        <v>41677.101388888892</v>
      </c>
      <c r="B8788" s="2">
        <v>45.443305826596529</v>
      </c>
    </row>
    <row r="8789" spans="1:2" x14ac:dyDescent="0.25">
      <c r="A8789" s="1">
        <v>41677.102083333331</v>
      </c>
      <c r="B8789" s="2">
        <v>53.19583165450895</v>
      </c>
    </row>
    <row r="8790" spans="1:2" x14ac:dyDescent="0.25">
      <c r="A8790" s="1">
        <v>41677.102777777778</v>
      </c>
      <c r="B8790" s="2">
        <v>110.33759094827305</v>
      </c>
    </row>
    <row r="8791" spans="1:2" x14ac:dyDescent="0.25">
      <c r="A8791" s="1">
        <v>41677.103472222225</v>
      </c>
      <c r="B8791" s="2">
        <v>106.83165094490978</v>
      </c>
    </row>
    <row r="8792" spans="1:2" x14ac:dyDescent="0.25">
      <c r="A8792" s="1">
        <v>41677.104166666664</v>
      </c>
      <c r="B8792" s="2">
        <v>92.205626037550005</v>
      </c>
    </row>
    <row r="8793" spans="1:2" x14ac:dyDescent="0.25">
      <c r="A8793" s="1">
        <v>41677.104861111111</v>
      </c>
      <c r="B8793" s="2">
        <v>95.255746944328223</v>
      </c>
    </row>
    <row r="8794" spans="1:2" x14ac:dyDescent="0.25">
      <c r="A8794" s="1">
        <v>41677.105555555558</v>
      </c>
      <c r="B8794" s="2">
        <v>92.537012508899593</v>
      </c>
    </row>
    <row r="8795" spans="1:2" x14ac:dyDescent="0.25">
      <c r="A8795" s="1">
        <v>41677.106249999997</v>
      </c>
      <c r="B8795" s="2">
        <v>94.652240718557735</v>
      </c>
    </row>
    <row r="8796" spans="1:2" x14ac:dyDescent="0.25">
      <c r="A8796" s="1">
        <v>41677.106944444444</v>
      </c>
      <c r="B8796" s="2">
        <v>85.331928975383434</v>
      </c>
    </row>
    <row r="8797" spans="1:2" x14ac:dyDescent="0.25">
      <c r="A8797" s="1">
        <v>41677.107638888891</v>
      </c>
      <c r="B8797" s="2">
        <v>83.51291539816205</v>
      </c>
    </row>
    <row r="8798" spans="1:2" x14ac:dyDescent="0.25">
      <c r="A8798" s="1">
        <v>41677.10833333333</v>
      </c>
      <c r="B8798" s="2">
        <v>84.622861327459887</v>
      </c>
    </row>
    <row r="8799" spans="1:2" x14ac:dyDescent="0.25">
      <c r="A8799" s="1">
        <v>41677.109027777777</v>
      </c>
      <c r="B8799" s="2">
        <v>108.74174086273027</v>
      </c>
    </row>
    <row r="8800" spans="1:2" x14ac:dyDescent="0.25">
      <c r="A8800" s="1">
        <v>41677.109722222223</v>
      </c>
      <c r="B8800" s="2">
        <v>107.06715831320422</v>
      </c>
    </row>
    <row r="8801" spans="1:2" x14ac:dyDescent="0.25">
      <c r="A8801" s="1">
        <v>41677.11041666667</v>
      </c>
      <c r="B8801" s="2">
        <v>98.1810943470647</v>
      </c>
    </row>
    <row r="8802" spans="1:2" x14ac:dyDescent="0.25">
      <c r="A8802" s="1">
        <v>41677.111111111109</v>
      </c>
      <c r="B8802" s="2">
        <v>91.11116960429159</v>
      </c>
    </row>
    <row r="8803" spans="1:2" x14ac:dyDescent="0.25">
      <c r="A8803" s="1">
        <v>41677.111805555556</v>
      </c>
      <c r="B8803" s="2">
        <v>91.345284925655378</v>
      </c>
    </row>
    <row r="8804" spans="1:2" x14ac:dyDescent="0.25">
      <c r="A8804" s="1">
        <v>41677.112500000003</v>
      </c>
      <c r="B8804" s="2">
        <v>94.784106953938803</v>
      </c>
    </row>
    <row r="8805" spans="1:2" x14ac:dyDescent="0.25">
      <c r="A8805" s="1">
        <v>41677.113194444442</v>
      </c>
      <c r="B8805" s="2">
        <v>137.83768381063516</v>
      </c>
    </row>
    <row r="8806" spans="1:2" x14ac:dyDescent="0.25">
      <c r="A8806" s="1">
        <v>41677.113888888889</v>
      </c>
      <c r="B8806" s="2">
        <v>160.79598396297854</v>
      </c>
    </row>
    <row r="8807" spans="1:2" x14ac:dyDescent="0.25">
      <c r="A8807" s="1">
        <v>41677.114583333336</v>
      </c>
      <c r="B8807" s="2">
        <v>104.34388898733692</v>
      </c>
    </row>
    <row r="8808" spans="1:2" x14ac:dyDescent="0.25">
      <c r="A8808" s="1">
        <v>41677.115277777775</v>
      </c>
      <c r="B8808" s="2">
        <v>37.263038129642759</v>
      </c>
    </row>
    <row r="8809" spans="1:2" x14ac:dyDescent="0.25">
      <c r="A8809" s="1">
        <v>41677.115972222222</v>
      </c>
      <c r="B8809" s="2">
        <v>17.966925892331833</v>
      </c>
    </row>
    <row r="8810" spans="1:2" x14ac:dyDescent="0.25">
      <c r="A8810" s="1">
        <v>41677.116666666669</v>
      </c>
      <c r="B8810" s="2">
        <v>20.963452512532239</v>
      </c>
    </row>
    <row r="8811" spans="1:2" x14ac:dyDescent="0.25">
      <c r="A8811" s="1">
        <v>41677.117361111108</v>
      </c>
      <c r="B8811" s="2">
        <v>9.0986243774403803</v>
      </c>
    </row>
    <row r="8812" spans="1:2" x14ac:dyDescent="0.25">
      <c r="A8812" s="1">
        <v>41677.118055555555</v>
      </c>
      <c r="B8812" s="2">
        <v>0.753877516901169</v>
      </c>
    </row>
    <row r="8813" spans="1:2" x14ac:dyDescent="0.25">
      <c r="A8813" s="1">
        <v>41677.118750000001</v>
      </c>
      <c r="B8813" s="2">
        <v>-9.9333253858761363</v>
      </c>
    </row>
    <row r="8814" spans="1:2" x14ac:dyDescent="0.25">
      <c r="A8814" s="1">
        <v>41677.119444444441</v>
      </c>
      <c r="B8814" s="2">
        <v>71.220185401977503</v>
      </c>
    </row>
    <row r="8815" spans="1:2" x14ac:dyDescent="0.25">
      <c r="A8815" s="1">
        <v>41677.120138888888</v>
      </c>
      <c r="B8815" s="2">
        <v>8.1246380919816144</v>
      </c>
    </row>
    <row r="8816" spans="1:2" x14ac:dyDescent="0.25">
      <c r="A8816" s="1">
        <v>41677.120833333334</v>
      </c>
      <c r="B8816" s="2">
        <v>-2.9114842755960124</v>
      </c>
    </row>
    <row r="8817" spans="1:2" x14ac:dyDescent="0.25">
      <c r="A8817" s="1">
        <v>41677.121527777781</v>
      </c>
      <c r="B8817" s="2">
        <v>66.902489621697413</v>
      </c>
    </row>
    <row r="8818" spans="1:2" x14ac:dyDescent="0.25">
      <c r="A8818" s="1">
        <v>41677.12222222222</v>
      </c>
      <c r="B8818" s="2">
        <v>67.586548744425329</v>
      </c>
    </row>
    <row r="8819" spans="1:2" x14ac:dyDescent="0.25">
      <c r="A8819" s="1">
        <v>41677.122916666667</v>
      </c>
      <c r="B8819" s="2">
        <v>67.211742606075134</v>
      </c>
    </row>
    <row r="8820" spans="1:2" x14ac:dyDescent="0.25">
      <c r="A8820" s="1">
        <v>41677.123611111114</v>
      </c>
      <c r="B8820" s="2">
        <v>56.757563401266815</v>
      </c>
    </row>
    <row r="8821" spans="1:2" x14ac:dyDescent="0.25">
      <c r="A8821" s="1">
        <v>41677.124305555553</v>
      </c>
      <c r="B8821" s="2">
        <v>40.878853248765516</v>
      </c>
    </row>
    <row r="8822" spans="1:2" x14ac:dyDescent="0.25">
      <c r="A8822" s="1">
        <v>41677.125</v>
      </c>
      <c r="B8822" s="2">
        <v>0.50863394106242288</v>
      </c>
    </row>
    <row r="8823" spans="1:2" x14ac:dyDescent="0.25">
      <c r="A8823" s="1">
        <v>41677.125694444447</v>
      </c>
      <c r="B8823" s="2">
        <v>1.8400972870881864</v>
      </c>
    </row>
    <row r="8824" spans="1:2" x14ac:dyDescent="0.25">
      <c r="A8824" s="1">
        <v>41677.126388888886</v>
      </c>
      <c r="B8824" s="2">
        <v>-0.77486598809264251</v>
      </c>
    </row>
    <row r="8825" spans="1:2" x14ac:dyDescent="0.25">
      <c r="A8825" s="1">
        <v>41677.127083333333</v>
      </c>
      <c r="B8825" s="2">
        <v>-48.983900851415335</v>
      </c>
    </row>
    <row r="8826" spans="1:2" x14ac:dyDescent="0.25">
      <c r="A8826" s="1">
        <v>41677.12777777778</v>
      </c>
      <c r="B8826" s="2">
        <v>-70.768475285516857</v>
      </c>
    </row>
    <row r="8827" spans="1:2" x14ac:dyDescent="0.25">
      <c r="A8827" s="1">
        <v>41677.128472222219</v>
      </c>
      <c r="B8827" s="2">
        <v>-66.59088977434439</v>
      </c>
    </row>
    <row r="8828" spans="1:2" x14ac:dyDescent="0.25">
      <c r="A8828" s="1">
        <v>41677.129166666666</v>
      </c>
      <c r="B8828" s="2">
        <v>-65.318091873349232</v>
      </c>
    </row>
    <row r="8829" spans="1:2" x14ac:dyDescent="0.25">
      <c r="A8829" s="1">
        <v>41677.129861111112</v>
      </c>
      <c r="B8829" s="2">
        <v>-59.19732823903032</v>
      </c>
    </row>
    <row r="8830" spans="1:2" x14ac:dyDescent="0.25">
      <c r="A8830" s="1">
        <v>41677.130555555559</v>
      </c>
      <c r="B8830" s="2">
        <v>-41.604729132822833</v>
      </c>
    </row>
    <row r="8831" spans="1:2" x14ac:dyDescent="0.25">
      <c r="A8831" s="1">
        <v>41677.131249999999</v>
      </c>
      <c r="B8831" s="2">
        <v>-36.789551767195611</v>
      </c>
    </row>
    <row r="8832" spans="1:2" x14ac:dyDescent="0.25">
      <c r="A8832" s="1">
        <v>41677.131944444445</v>
      </c>
      <c r="B8832" s="2">
        <v>-17.006160973204167</v>
      </c>
    </row>
    <row r="8833" spans="1:2" x14ac:dyDescent="0.25">
      <c r="A8833" s="1">
        <v>41677.132638888892</v>
      </c>
      <c r="B8833" s="2">
        <v>-50.309634536319088</v>
      </c>
    </row>
    <row r="8834" spans="1:2" x14ac:dyDescent="0.25">
      <c r="A8834" s="1">
        <v>41677.133333333331</v>
      </c>
      <c r="B8834" s="2">
        <v>-93.496733526932076</v>
      </c>
    </row>
    <row r="8835" spans="1:2" x14ac:dyDescent="0.25">
      <c r="A8835" s="1">
        <v>41677.134027777778</v>
      </c>
      <c r="B8835" s="2">
        <v>-76.899765713811703</v>
      </c>
    </row>
    <row r="8836" spans="1:2" x14ac:dyDescent="0.25">
      <c r="A8836" s="1">
        <v>41677.134722222225</v>
      </c>
      <c r="B8836" s="2">
        <v>-42.004318825072069</v>
      </c>
    </row>
    <row r="8837" spans="1:2" x14ac:dyDescent="0.25">
      <c r="A8837" s="1">
        <v>41677.135416666664</v>
      </c>
      <c r="B8837" s="2">
        <v>-4.551573066644778</v>
      </c>
    </row>
    <row r="8838" spans="1:2" x14ac:dyDescent="0.25">
      <c r="A8838" s="1">
        <v>41677.136111111111</v>
      </c>
      <c r="B8838" s="2">
        <v>4.0439007125389859</v>
      </c>
    </row>
    <row r="8839" spans="1:2" x14ac:dyDescent="0.25">
      <c r="A8839" s="1">
        <v>41677.136805555558</v>
      </c>
      <c r="B8839" s="2">
        <v>-21.416408174096919</v>
      </c>
    </row>
    <row r="8840" spans="1:2" x14ac:dyDescent="0.25">
      <c r="A8840" s="1">
        <v>41677.137499999997</v>
      </c>
      <c r="B8840" s="2">
        <v>18.25074661701407</v>
      </c>
    </row>
    <row r="8841" spans="1:2" x14ac:dyDescent="0.25">
      <c r="A8841" s="1">
        <v>41677.138194444444</v>
      </c>
      <c r="B8841" s="2">
        <v>23.968469035301435</v>
      </c>
    </row>
    <row r="8842" spans="1:2" x14ac:dyDescent="0.25">
      <c r="A8842" s="1">
        <v>41677.138888888891</v>
      </c>
      <c r="B8842" s="2">
        <v>16.802144259701102</v>
      </c>
    </row>
    <row r="8843" spans="1:2" x14ac:dyDescent="0.25">
      <c r="A8843" s="1">
        <v>41677.13958333333</v>
      </c>
      <c r="B8843" s="2">
        <v>-44.295336366433183</v>
      </c>
    </row>
    <row r="8844" spans="1:2" x14ac:dyDescent="0.25">
      <c r="A8844" s="1">
        <v>41677.140277777777</v>
      </c>
      <c r="B8844" s="2">
        <v>-24.909907025952997</v>
      </c>
    </row>
    <row r="8845" spans="1:2" x14ac:dyDescent="0.25">
      <c r="A8845" s="1">
        <v>41677.140972222223</v>
      </c>
      <c r="B8845" s="2">
        <v>-32.666602972058172</v>
      </c>
    </row>
    <row r="8846" spans="1:2" x14ac:dyDescent="0.25">
      <c r="A8846" s="1">
        <v>41677.14166666667</v>
      </c>
      <c r="B8846" s="2">
        <v>-2.8071628073682708</v>
      </c>
    </row>
    <row r="8847" spans="1:2" x14ac:dyDescent="0.25">
      <c r="A8847" s="1">
        <v>41677.142361111109</v>
      </c>
      <c r="B8847" s="2">
        <v>7.7543522056116974</v>
      </c>
    </row>
    <row r="8848" spans="1:2" x14ac:dyDescent="0.25">
      <c r="A8848" s="1">
        <v>41677.143055555556</v>
      </c>
      <c r="B8848" s="2">
        <v>5.3429009350906203</v>
      </c>
    </row>
    <row r="8849" spans="1:2" x14ac:dyDescent="0.25">
      <c r="A8849" s="1">
        <v>41677.143750000003</v>
      </c>
      <c r="B8849" s="2">
        <v>-10.804502611108122</v>
      </c>
    </row>
    <row r="8850" spans="1:2" x14ac:dyDescent="0.25">
      <c r="A8850" s="1">
        <v>41677.144444444442</v>
      </c>
      <c r="B8850" s="2">
        <v>45.103435447538018</v>
      </c>
    </row>
    <row r="8851" spans="1:2" x14ac:dyDescent="0.25">
      <c r="A8851" s="1">
        <v>41677.145138888889</v>
      </c>
      <c r="B8851" s="2">
        <v>-4.9951295210882867</v>
      </c>
    </row>
    <row r="8852" spans="1:2" x14ac:dyDescent="0.25">
      <c r="A8852" s="1">
        <v>41677.145833333336</v>
      </c>
      <c r="B8852" s="2">
        <v>-40.745496111076982</v>
      </c>
    </row>
    <row r="8853" spans="1:2" x14ac:dyDescent="0.25">
      <c r="A8853" s="1">
        <v>41677.146527777775</v>
      </c>
      <c r="B8853" s="2">
        <v>-63.870134788139453</v>
      </c>
    </row>
    <row r="8854" spans="1:2" x14ac:dyDescent="0.25">
      <c r="A8854" s="1">
        <v>41677.147222222222</v>
      </c>
      <c r="B8854" s="2">
        <v>-57.769337663471624</v>
      </c>
    </row>
    <row r="8855" spans="1:2" x14ac:dyDescent="0.25">
      <c r="A8855" s="1">
        <v>41677.147916666669</v>
      </c>
      <c r="B8855" s="2">
        <v>-50.240629773147518</v>
      </c>
    </row>
    <row r="8856" spans="1:2" x14ac:dyDescent="0.25">
      <c r="A8856" s="1">
        <v>41677.148611111108</v>
      </c>
      <c r="B8856" s="2">
        <v>-49.874203181600997</v>
      </c>
    </row>
    <row r="8857" spans="1:2" x14ac:dyDescent="0.25">
      <c r="A8857" s="1">
        <v>41677.149305555555</v>
      </c>
      <c r="B8857" s="2">
        <v>-37.689716640328214</v>
      </c>
    </row>
    <row r="8858" spans="1:2" x14ac:dyDescent="0.25">
      <c r="A8858" s="1">
        <v>41677.15</v>
      </c>
      <c r="B8858" s="2">
        <v>-15.594034694381238</v>
      </c>
    </row>
    <row r="8859" spans="1:2" x14ac:dyDescent="0.25">
      <c r="A8859" s="1">
        <v>41677.150694444441</v>
      </c>
      <c r="B8859" s="2">
        <v>-26.46622142463287</v>
      </c>
    </row>
    <row r="8860" spans="1:2" x14ac:dyDescent="0.25">
      <c r="A8860" s="1">
        <v>41677.151388888888</v>
      </c>
      <c r="B8860" s="2">
        <v>26.567395757257568</v>
      </c>
    </row>
    <row r="8861" spans="1:2" x14ac:dyDescent="0.25">
      <c r="A8861" s="1">
        <v>41677.152083333334</v>
      </c>
      <c r="B8861" s="2">
        <v>-31.878406799376535</v>
      </c>
    </row>
    <row r="8862" spans="1:2" x14ac:dyDescent="0.25">
      <c r="A8862" s="1">
        <v>41677.152777777781</v>
      </c>
      <c r="B8862" s="2">
        <v>-23.433031022896404</v>
      </c>
    </row>
    <row r="8863" spans="1:2" x14ac:dyDescent="0.25">
      <c r="A8863" s="1">
        <v>41677.15347222222</v>
      </c>
      <c r="B8863" s="2">
        <v>-3.1888378954888443</v>
      </c>
    </row>
    <row r="8864" spans="1:2" x14ac:dyDescent="0.25">
      <c r="A8864" s="1">
        <v>41677.154166666667</v>
      </c>
      <c r="B8864" s="2">
        <v>-16.092812030454056</v>
      </c>
    </row>
    <row r="8865" spans="1:2" x14ac:dyDescent="0.25">
      <c r="A8865" s="1">
        <v>41677.154861111114</v>
      </c>
      <c r="B8865" s="2">
        <v>50.01560406721498</v>
      </c>
    </row>
    <row r="8866" spans="1:2" x14ac:dyDescent="0.25">
      <c r="A8866" s="1">
        <v>41677.155555555553</v>
      </c>
      <c r="B8866" s="2">
        <v>-8.1084150759938591</v>
      </c>
    </row>
    <row r="8867" spans="1:2" x14ac:dyDescent="0.25">
      <c r="A8867" s="1">
        <v>41677.15625</v>
      </c>
      <c r="B8867" s="2">
        <v>-73.184325544580744</v>
      </c>
    </row>
    <row r="8868" spans="1:2" x14ac:dyDescent="0.25">
      <c r="A8868" s="1">
        <v>41677.156944444447</v>
      </c>
      <c r="B8868" s="2">
        <v>-48.429276886544052</v>
      </c>
    </row>
    <row r="8869" spans="1:2" x14ac:dyDescent="0.25">
      <c r="A8869" s="1">
        <v>41677.157638888886</v>
      </c>
      <c r="B8869" s="2">
        <v>-21.964485572376969</v>
      </c>
    </row>
    <row r="8870" spans="1:2" x14ac:dyDescent="0.25">
      <c r="A8870" s="1">
        <v>41677.158333333333</v>
      </c>
      <c r="B8870" s="2">
        <v>16.9041137431593</v>
      </c>
    </row>
    <row r="8871" spans="1:2" x14ac:dyDescent="0.25">
      <c r="A8871" s="1">
        <v>41677.15902777778</v>
      </c>
      <c r="B8871" s="2">
        <v>-27.920239337220604</v>
      </c>
    </row>
    <row r="8872" spans="1:2" x14ac:dyDescent="0.25">
      <c r="A8872" s="1">
        <v>41677.159722222219</v>
      </c>
      <c r="B8872" s="2">
        <v>-49.578366426746165</v>
      </c>
    </row>
    <row r="8873" spans="1:2" x14ac:dyDescent="0.25">
      <c r="A8873" s="1">
        <v>41677.160416666666</v>
      </c>
      <c r="B8873" s="2">
        <v>-39.129988596933735</v>
      </c>
    </row>
    <row r="8874" spans="1:2" x14ac:dyDescent="0.25">
      <c r="A8874" s="1">
        <v>41677.161111111112</v>
      </c>
      <c r="B8874" s="2">
        <v>-30.280852272718523</v>
      </c>
    </row>
    <row r="8875" spans="1:2" x14ac:dyDescent="0.25">
      <c r="A8875" s="1">
        <v>41677.161805555559</v>
      </c>
      <c r="B8875" s="2">
        <v>-4.938175891738501</v>
      </c>
    </row>
    <row r="8876" spans="1:2" x14ac:dyDescent="0.25">
      <c r="A8876" s="1">
        <v>41677.162499999999</v>
      </c>
      <c r="B8876" s="2">
        <v>4.3089768076693868</v>
      </c>
    </row>
    <row r="8877" spans="1:2" x14ac:dyDescent="0.25">
      <c r="A8877" s="1">
        <v>41677.163194444445</v>
      </c>
      <c r="B8877" s="2">
        <v>-40.010194387940764</v>
      </c>
    </row>
    <row r="8878" spans="1:2" x14ac:dyDescent="0.25">
      <c r="A8878" s="1">
        <v>41677.163888888892</v>
      </c>
      <c r="B8878" s="2">
        <v>-29.917011874871484</v>
      </c>
    </row>
    <row r="8879" spans="1:2" x14ac:dyDescent="0.25">
      <c r="A8879" s="1">
        <v>41677.164583333331</v>
      </c>
      <c r="B8879" s="2">
        <v>-38.501099283159903</v>
      </c>
    </row>
    <row r="8880" spans="1:2" x14ac:dyDescent="0.25">
      <c r="A8880" s="1">
        <v>41677.165277777778</v>
      </c>
      <c r="B8880" s="2">
        <v>-57.930992116945951</v>
      </c>
    </row>
    <row r="8881" spans="1:2" x14ac:dyDescent="0.25">
      <c r="A8881" s="1">
        <v>41677.165972222225</v>
      </c>
      <c r="B8881" s="2">
        <v>-59.550222285191801</v>
      </c>
    </row>
    <row r="8882" spans="1:2" x14ac:dyDescent="0.25">
      <c r="A8882" s="1">
        <v>41677.166666666664</v>
      </c>
      <c r="B8882" s="2">
        <v>-56.529822658432145</v>
      </c>
    </row>
    <row r="8883" spans="1:2" x14ac:dyDescent="0.25">
      <c r="A8883" s="1">
        <v>41677.167361111111</v>
      </c>
      <c r="B8883" s="2">
        <v>-74.566171519851196</v>
      </c>
    </row>
    <row r="8884" spans="1:2" x14ac:dyDescent="0.25">
      <c r="A8884" s="1">
        <v>41677.168055555558</v>
      </c>
      <c r="B8884" s="2">
        <v>-83.713596363285134</v>
      </c>
    </row>
    <row r="8885" spans="1:2" x14ac:dyDescent="0.25">
      <c r="A8885" s="1">
        <v>41677.168749999997</v>
      </c>
      <c r="B8885" s="2">
        <v>-61.731121806632537</v>
      </c>
    </row>
    <row r="8886" spans="1:2" x14ac:dyDescent="0.25">
      <c r="A8886" s="1">
        <v>41677.169444444444</v>
      </c>
      <c r="B8886" s="2">
        <v>-42.435914175142052</v>
      </c>
    </row>
    <row r="8887" spans="1:2" x14ac:dyDescent="0.25">
      <c r="A8887" s="1">
        <v>41677.170138888891</v>
      </c>
      <c r="B8887" s="2">
        <v>-25.402978380709101</v>
      </c>
    </row>
    <row r="8888" spans="1:2" x14ac:dyDescent="0.25">
      <c r="A8888" s="1">
        <v>41677.17083333333</v>
      </c>
      <c r="B8888" s="2">
        <v>-9.5333881581005091</v>
      </c>
    </row>
    <row r="8889" spans="1:2" x14ac:dyDescent="0.25">
      <c r="A8889" s="1">
        <v>41677.171527777777</v>
      </c>
      <c r="B8889" s="2">
        <v>-40.067888392698663</v>
      </c>
    </row>
    <row r="8890" spans="1:2" x14ac:dyDescent="0.25">
      <c r="A8890" s="1">
        <v>41677.172222222223</v>
      </c>
      <c r="B8890" s="2">
        <v>-19.550204178468508</v>
      </c>
    </row>
    <row r="8891" spans="1:2" x14ac:dyDescent="0.25">
      <c r="A8891" s="1">
        <v>41677.17291666667</v>
      </c>
      <c r="B8891" s="2">
        <v>-69.466953712446653</v>
      </c>
    </row>
    <row r="8892" spans="1:2" x14ac:dyDescent="0.25">
      <c r="A8892" s="1">
        <v>41677.173611111109</v>
      </c>
      <c r="B8892" s="2">
        <v>-79.593365836442288</v>
      </c>
    </row>
    <row r="8893" spans="1:2" x14ac:dyDescent="0.25">
      <c r="A8893" s="1">
        <v>41677.174305555556</v>
      </c>
      <c r="B8893" s="2">
        <v>-69.038505874717757</v>
      </c>
    </row>
    <row r="8894" spans="1:2" x14ac:dyDescent="0.25">
      <c r="A8894" s="1">
        <v>41677.175000000003</v>
      </c>
      <c r="B8894" s="2">
        <v>-35.689200843748402</v>
      </c>
    </row>
    <row r="8895" spans="1:2" x14ac:dyDescent="0.25">
      <c r="A8895" s="1">
        <v>41677.175694444442</v>
      </c>
      <c r="B8895" s="2">
        <v>-3.3322071754606442</v>
      </c>
    </row>
    <row r="8896" spans="1:2" x14ac:dyDescent="0.25">
      <c r="A8896" s="1">
        <v>41677.176388888889</v>
      </c>
      <c r="B8896" s="2">
        <v>-28.977064394937283</v>
      </c>
    </row>
    <row r="8897" spans="1:2" x14ac:dyDescent="0.25">
      <c r="A8897" s="1">
        <v>41677.177083333336</v>
      </c>
      <c r="B8897" s="2">
        <v>-54.941468965180682</v>
      </c>
    </row>
    <row r="8898" spans="1:2" x14ac:dyDescent="0.25">
      <c r="A8898" s="1">
        <v>41677.177777777775</v>
      </c>
      <c r="B8898" s="2">
        <v>-77.560465506097529</v>
      </c>
    </row>
    <row r="8899" spans="1:2" x14ac:dyDescent="0.25">
      <c r="A8899" s="1">
        <v>41677.178472222222</v>
      </c>
      <c r="B8899" s="2">
        <v>-44.530120484225336</v>
      </c>
    </row>
    <row r="8900" spans="1:2" x14ac:dyDescent="0.25">
      <c r="A8900" s="1">
        <v>41677.179166666669</v>
      </c>
      <c r="B8900" s="2">
        <v>-50.553643763171081</v>
      </c>
    </row>
    <row r="8901" spans="1:2" x14ac:dyDescent="0.25">
      <c r="A8901" s="1">
        <v>41677.179861111108</v>
      </c>
      <c r="B8901" s="2">
        <v>-75.480970769224228</v>
      </c>
    </row>
    <row r="8902" spans="1:2" x14ac:dyDescent="0.25">
      <c r="A8902" s="1">
        <v>41677.180555555555</v>
      </c>
      <c r="B8902" s="2">
        <v>-73.212177036434881</v>
      </c>
    </row>
    <row r="8903" spans="1:2" x14ac:dyDescent="0.25">
      <c r="A8903" s="1">
        <v>41677.181250000001</v>
      </c>
      <c r="B8903" s="2">
        <v>4.4712735737581779</v>
      </c>
    </row>
    <row r="8904" spans="1:2" x14ac:dyDescent="0.25">
      <c r="A8904" s="1">
        <v>41677.181944444441</v>
      </c>
      <c r="B8904" s="2">
        <v>59.931337162819304</v>
      </c>
    </row>
    <row r="8905" spans="1:2" x14ac:dyDescent="0.25">
      <c r="A8905" s="1">
        <v>41677.182638888888</v>
      </c>
      <c r="B8905" s="2">
        <v>30.884946116874804</v>
      </c>
    </row>
    <row r="8906" spans="1:2" x14ac:dyDescent="0.25">
      <c r="A8906" s="1">
        <v>41677.183333333334</v>
      </c>
      <c r="B8906" s="2">
        <v>6.8087353345218924</v>
      </c>
    </row>
    <row r="8907" spans="1:2" x14ac:dyDescent="0.25">
      <c r="A8907" s="1">
        <v>41677.184027777781</v>
      </c>
      <c r="B8907" s="2">
        <v>-6.2849630448206275</v>
      </c>
    </row>
    <row r="8908" spans="1:2" x14ac:dyDescent="0.25">
      <c r="A8908" s="1">
        <v>41677.18472222222</v>
      </c>
      <c r="B8908" s="2">
        <v>-39.335622050914871</v>
      </c>
    </row>
    <row r="8909" spans="1:2" x14ac:dyDescent="0.25">
      <c r="A8909" s="1">
        <v>41677.185416666667</v>
      </c>
      <c r="B8909" s="2">
        <v>-38.794797773802323</v>
      </c>
    </row>
    <row r="8910" spans="1:2" x14ac:dyDescent="0.25">
      <c r="A8910" s="1">
        <v>41677.186111111114</v>
      </c>
      <c r="B8910" s="2">
        <v>-29.457592101792883</v>
      </c>
    </row>
    <row r="8911" spans="1:2" x14ac:dyDescent="0.25">
      <c r="A8911" s="1">
        <v>41677.186805555553</v>
      </c>
      <c r="B8911" s="2">
        <v>-2.2220544668617852</v>
      </c>
    </row>
    <row r="8912" spans="1:2" x14ac:dyDescent="0.25">
      <c r="A8912" s="1">
        <v>41677.1875</v>
      </c>
      <c r="B8912" s="2">
        <v>2.0736838777256099</v>
      </c>
    </row>
    <row r="8913" spans="1:2" x14ac:dyDescent="0.25">
      <c r="A8913" s="1">
        <v>41677.188194444447</v>
      </c>
      <c r="B8913" s="2">
        <v>-44.980566193749354</v>
      </c>
    </row>
    <row r="8914" spans="1:2" x14ac:dyDescent="0.25">
      <c r="A8914" s="1">
        <v>41677.188888888886</v>
      </c>
      <c r="B8914" s="2">
        <v>-47.897532285137764</v>
      </c>
    </row>
    <row r="8915" spans="1:2" x14ac:dyDescent="0.25">
      <c r="A8915" s="1">
        <v>41677.189583333333</v>
      </c>
      <c r="B8915" s="2">
        <v>-18.170180945884205</v>
      </c>
    </row>
    <row r="8916" spans="1:2" x14ac:dyDescent="0.25">
      <c r="A8916" s="1">
        <v>41677.19027777778</v>
      </c>
      <c r="B8916" s="2">
        <v>-17.36887562730335</v>
      </c>
    </row>
    <row r="8917" spans="1:2" x14ac:dyDescent="0.25">
      <c r="A8917" s="1">
        <v>41677.190972222219</v>
      </c>
      <c r="B8917" s="2">
        <v>-38.651547776594086</v>
      </c>
    </row>
    <row r="8918" spans="1:2" x14ac:dyDescent="0.25">
      <c r="A8918" s="1">
        <v>41677.191666666666</v>
      </c>
      <c r="B8918" s="2">
        <v>-72.665887795838842</v>
      </c>
    </row>
    <row r="8919" spans="1:2" x14ac:dyDescent="0.25">
      <c r="A8919" s="1">
        <v>41677.192361111112</v>
      </c>
      <c r="B8919" s="2">
        <v>-63.54015622157749</v>
      </c>
    </row>
    <row r="8920" spans="1:2" x14ac:dyDescent="0.25">
      <c r="A8920" s="1">
        <v>41677.193055555559</v>
      </c>
      <c r="B8920" s="2">
        <v>-38.491809466169315</v>
      </c>
    </row>
    <row r="8921" spans="1:2" x14ac:dyDescent="0.25">
      <c r="A8921" s="1">
        <v>41677.193749999999</v>
      </c>
      <c r="B8921" s="2">
        <v>-80.002570311057696</v>
      </c>
    </row>
    <row r="8922" spans="1:2" x14ac:dyDescent="0.25">
      <c r="A8922" s="1">
        <v>41677.194444444445</v>
      </c>
      <c r="B8922" s="2">
        <v>-80.548256964104567</v>
      </c>
    </row>
    <row r="8923" spans="1:2" x14ac:dyDescent="0.25">
      <c r="A8923" s="1">
        <v>41677.195138888892</v>
      </c>
      <c r="B8923" s="2">
        <v>-96.548436940275138</v>
      </c>
    </row>
    <row r="8924" spans="1:2" x14ac:dyDescent="0.25">
      <c r="A8924" s="1">
        <v>41677.195833333331</v>
      </c>
      <c r="B8924" s="2">
        <v>-108.34400559427837</v>
      </c>
    </row>
    <row r="8925" spans="1:2" x14ac:dyDescent="0.25">
      <c r="A8925" s="1">
        <v>41677.196527777778</v>
      </c>
      <c r="B8925" s="2">
        <v>-72.407523794543522</v>
      </c>
    </row>
    <row r="8926" spans="1:2" x14ac:dyDescent="0.25">
      <c r="A8926" s="1">
        <v>41677.197222222225</v>
      </c>
      <c r="B8926" s="2">
        <v>-49.536263483898558</v>
      </c>
    </row>
    <row r="8927" spans="1:2" x14ac:dyDescent="0.25">
      <c r="A8927" s="1">
        <v>41677.197916666664</v>
      </c>
      <c r="B8927" s="2">
        <v>-59.711631410879392</v>
      </c>
    </row>
    <row r="8928" spans="1:2" x14ac:dyDescent="0.25">
      <c r="A8928" s="1">
        <v>41677.198611111111</v>
      </c>
      <c r="B8928" s="2">
        <v>-61.962097531588128</v>
      </c>
    </row>
    <row r="8929" spans="1:2" x14ac:dyDescent="0.25">
      <c r="A8929" s="1">
        <v>41677.199305555558</v>
      </c>
      <c r="B8929" s="2">
        <v>-63.057569680815021</v>
      </c>
    </row>
    <row r="8930" spans="1:2" x14ac:dyDescent="0.25">
      <c r="A8930" s="1">
        <v>41677.199999999997</v>
      </c>
      <c r="B8930" s="2">
        <v>-2.3516209294277362</v>
      </c>
    </row>
    <row r="8931" spans="1:2" x14ac:dyDescent="0.25">
      <c r="A8931" s="1">
        <v>41677.200694444444</v>
      </c>
      <c r="B8931" s="2">
        <v>7.7620483286901925</v>
      </c>
    </row>
    <row r="8932" spans="1:2" x14ac:dyDescent="0.25">
      <c r="A8932" s="1">
        <v>41677.201388888891</v>
      </c>
      <c r="B8932" s="2">
        <v>-14.758614267088706</v>
      </c>
    </row>
    <row r="8933" spans="1:2" x14ac:dyDescent="0.25">
      <c r="A8933" s="1">
        <v>41677.20208333333</v>
      </c>
      <c r="B8933" s="2">
        <v>-16.231050953135128</v>
      </c>
    </row>
    <row r="8934" spans="1:2" x14ac:dyDescent="0.25">
      <c r="A8934" s="1">
        <v>41677.202777777777</v>
      </c>
      <c r="B8934" s="2">
        <v>25.573274970949569</v>
      </c>
    </row>
    <row r="8935" spans="1:2" x14ac:dyDescent="0.25">
      <c r="A8935" s="1">
        <v>41677.203472222223</v>
      </c>
      <c r="B8935" s="2">
        <v>-24.2028026210494</v>
      </c>
    </row>
    <row r="8936" spans="1:2" x14ac:dyDescent="0.25">
      <c r="A8936" s="1">
        <v>41677.20416666667</v>
      </c>
      <c r="B8936" s="2">
        <v>-32.595993063879241</v>
      </c>
    </row>
    <row r="8937" spans="1:2" x14ac:dyDescent="0.25">
      <c r="A8937" s="1">
        <v>41677.204861111109</v>
      </c>
      <c r="B8937" s="2">
        <v>0.91637278502942843</v>
      </c>
    </row>
    <row r="8938" spans="1:2" x14ac:dyDescent="0.25">
      <c r="A8938" s="1">
        <v>41677.205555555556</v>
      </c>
      <c r="B8938" s="2">
        <v>22.6180975130051</v>
      </c>
    </row>
    <row r="8939" spans="1:2" x14ac:dyDescent="0.25">
      <c r="A8939" s="1">
        <v>41677.206250000003</v>
      </c>
      <c r="B8939" s="2">
        <v>15.482124626209407</v>
      </c>
    </row>
    <row r="8940" spans="1:2" x14ac:dyDescent="0.25">
      <c r="A8940" s="1">
        <v>41677.206944444442</v>
      </c>
      <c r="B8940" s="2">
        <v>-28.537441662555164</v>
      </c>
    </row>
    <row r="8941" spans="1:2" x14ac:dyDescent="0.25">
      <c r="A8941" s="1">
        <v>41677.207638888889</v>
      </c>
      <c r="B8941" s="2">
        <v>-47.569913430043378</v>
      </c>
    </row>
    <row r="8942" spans="1:2" x14ac:dyDescent="0.25">
      <c r="A8942" s="1">
        <v>41677.208333333336</v>
      </c>
      <c r="B8942" s="2">
        <v>-47.469994922420788</v>
      </c>
    </row>
    <row r="8943" spans="1:2" x14ac:dyDescent="0.25">
      <c r="A8943" s="1">
        <v>41677.209027777775</v>
      </c>
      <c r="B8943" s="2">
        <v>-58.385996025994729</v>
      </c>
    </row>
    <row r="8944" spans="1:2" x14ac:dyDescent="0.25">
      <c r="A8944" s="1">
        <v>41677.209722222222</v>
      </c>
      <c r="B8944" s="2">
        <v>-74.058451817672662</v>
      </c>
    </row>
    <row r="8945" spans="1:2" x14ac:dyDescent="0.25">
      <c r="A8945" s="1">
        <v>41677.210416666669</v>
      </c>
      <c r="B8945" s="2">
        <v>-41.873476139054404</v>
      </c>
    </row>
    <row r="8946" spans="1:2" x14ac:dyDescent="0.25">
      <c r="A8946" s="1">
        <v>41677.211111111108</v>
      </c>
      <c r="B8946" s="2">
        <v>-40.774471297018074</v>
      </c>
    </row>
    <row r="8947" spans="1:2" x14ac:dyDescent="0.25">
      <c r="A8947" s="1">
        <v>41677.211805555555</v>
      </c>
      <c r="B8947" s="2">
        <v>-16.000133113154394</v>
      </c>
    </row>
    <row r="8948" spans="1:2" x14ac:dyDescent="0.25">
      <c r="A8948" s="1">
        <v>41677.212500000001</v>
      </c>
      <c r="B8948" s="2">
        <v>27.581623440500454</v>
      </c>
    </row>
    <row r="8949" spans="1:2" x14ac:dyDescent="0.25">
      <c r="A8949" s="1">
        <v>41677.213194444441</v>
      </c>
      <c r="B8949" s="2">
        <v>37.908958293307414</v>
      </c>
    </row>
    <row r="8950" spans="1:2" x14ac:dyDescent="0.25">
      <c r="A8950" s="1">
        <v>41677.213888888888</v>
      </c>
      <c r="B8950" s="2">
        <v>11.712116993840755</v>
      </c>
    </row>
    <row r="8951" spans="1:2" x14ac:dyDescent="0.25">
      <c r="A8951" s="1">
        <v>41677.214583333334</v>
      </c>
      <c r="B8951" s="2">
        <v>43.310677665063608</v>
      </c>
    </row>
    <row r="8952" spans="1:2" x14ac:dyDescent="0.25">
      <c r="A8952" s="1">
        <v>41677.215277777781</v>
      </c>
      <c r="B8952" s="2">
        <v>54.828271230061851</v>
      </c>
    </row>
    <row r="8953" spans="1:2" x14ac:dyDescent="0.25">
      <c r="A8953" s="1">
        <v>41677.21597222222</v>
      </c>
      <c r="B8953" s="2">
        <v>44.022414644515571</v>
      </c>
    </row>
    <row r="8954" spans="1:2" x14ac:dyDescent="0.25">
      <c r="A8954" s="1">
        <v>41677.216666666667</v>
      </c>
      <c r="B8954" s="2">
        <v>49.134569828238938</v>
      </c>
    </row>
    <row r="8955" spans="1:2" x14ac:dyDescent="0.25">
      <c r="A8955" s="1">
        <v>41677.217361111114</v>
      </c>
      <c r="B8955" s="2">
        <v>27.97194720096498</v>
      </c>
    </row>
    <row r="8956" spans="1:2" x14ac:dyDescent="0.25">
      <c r="A8956" s="1">
        <v>41677.218055555553</v>
      </c>
      <c r="B8956" s="2">
        <v>36.269906835602889</v>
      </c>
    </row>
    <row r="8957" spans="1:2" x14ac:dyDescent="0.25">
      <c r="A8957" s="1">
        <v>41677.21875</v>
      </c>
      <c r="B8957" s="2">
        <v>31.042948782133074</v>
      </c>
    </row>
    <row r="8958" spans="1:2" x14ac:dyDescent="0.25">
      <c r="A8958" s="1">
        <v>41677.219444444447</v>
      </c>
      <c r="B8958" s="2">
        <v>85.998676604218787</v>
      </c>
    </row>
    <row r="8959" spans="1:2" x14ac:dyDescent="0.25">
      <c r="A8959" s="1">
        <v>41677.220138888886</v>
      </c>
      <c r="B8959" s="2">
        <v>94.553514207340783</v>
      </c>
    </row>
    <row r="8960" spans="1:2" x14ac:dyDescent="0.25">
      <c r="A8960" s="1">
        <v>41677.220833333333</v>
      </c>
      <c r="B8960" s="2">
        <v>71.666669484936094</v>
      </c>
    </row>
    <row r="8961" spans="1:2" x14ac:dyDescent="0.25">
      <c r="A8961" s="1">
        <v>41677.22152777778</v>
      </c>
      <c r="B8961" s="2">
        <v>44.636750030517575</v>
      </c>
    </row>
    <row r="8962" spans="1:2" x14ac:dyDescent="0.25">
      <c r="A8962" s="1">
        <v>41677.222222222219</v>
      </c>
      <c r="B8962" s="2">
        <v>33.106288883821499</v>
      </c>
    </row>
    <row r="8963" spans="1:2" x14ac:dyDescent="0.25">
      <c r="A8963" s="1">
        <v>41677.222916666666</v>
      </c>
      <c r="B8963" s="2">
        <v>16.462512104582856</v>
      </c>
    </row>
    <row r="8964" spans="1:2" x14ac:dyDescent="0.25">
      <c r="A8964" s="1">
        <v>41677.223611111112</v>
      </c>
      <c r="B8964" s="2">
        <v>1.1710952281883995</v>
      </c>
    </row>
    <row r="8965" spans="1:2" x14ac:dyDescent="0.25">
      <c r="A8965" s="1">
        <v>41677.224305555559</v>
      </c>
      <c r="B8965" s="2">
        <v>12.911616048508101</v>
      </c>
    </row>
    <row r="8966" spans="1:2" x14ac:dyDescent="0.25">
      <c r="A8966" s="1">
        <v>41677.224999999999</v>
      </c>
      <c r="B8966" s="2">
        <v>5.6701139629562629</v>
      </c>
    </row>
    <row r="8967" spans="1:2" x14ac:dyDescent="0.25">
      <c r="A8967" s="1">
        <v>41677.225694444445</v>
      </c>
      <c r="B8967" s="2">
        <v>-9.2864963388852022</v>
      </c>
    </row>
    <row r="8968" spans="1:2" x14ac:dyDescent="0.25">
      <c r="A8968" s="1">
        <v>41677.226388888892</v>
      </c>
      <c r="B8968" s="2">
        <v>2.9650397618433391</v>
      </c>
    </row>
    <row r="8969" spans="1:2" x14ac:dyDescent="0.25">
      <c r="A8969" s="1">
        <v>41677.227083333331</v>
      </c>
      <c r="B8969" s="2">
        <v>-20.166082511393082</v>
      </c>
    </row>
    <row r="8970" spans="1:2" x14ac:dyDescent="0.25">
      <c r="A8970" s="1">
        <v>41677.227777777778</v>
      </c>
      <c r="B8970" s="2">
        <v>-3.8948343976857966</v>
      </c>
    </row>
    <row r="8971" spans="1:2" x14ac:dyDescent="0.25">
      <c r="A8971" s="1">
        <v>41677.228472222225</v>
      </c>
      <c r="B8971" s="2">
        <v>-11.350819980134231</v>
      </c>
    </row>
    <row r="8972" spans="1:2" x14ac:dyDescent="0.25">
      <c r="A8972" s="1">
        <v>41677.229166666664</v>
      </c>
      <c r="B8972" s="2">
        <v>-47.310398393677318</v>
      </c>
    </row>
    <row r="8973" spans="1:2" x14ac:dyDescent="0.25">
      <c r="A8973" s="1">
        <v>41677.229861111111</v>
      </c>
      <c r="B8973" s="2">
        <v>-16.144284205922546</v>
      </c>
    </row>
    <row r="8974" spans="1:2" x14ac:dyDescent="0.25">
      <c r="A8974" s="1">
        <v>41677.230555555558</v>
      </c>
      <c r="B8974" s="2">
        <v>24.470743985502242</v>
      </c>
    </row>
    <row r="8975" spans="1:2" x14ac:dyDescent="0.25">
      <c r="A8975" s="1">
        <v>41677.231249999997</v>
      </c>
      <c r="B8975" s="2">
        <v>14.148924570254167</v>
      </c>
    </row>
    <row r="8976" spans="1:2" x14ac:dyDescent="0.25">
      <c r="A8976" s="1">
        <v>41677.231944444444</v>
      </c>
      <c r="B8976" s="2">
        <v>21.117679729118148</v>
      </c>
    </row>
    <row r="8977" spans="1:2" x14ac:dyDescent="0.25">
      <c r="A8977" s="1">
        <v>41677.232638888891</v>
      </c>
      <c r="B8977" s="2">
        <v>72.051978139276613</v>
      </c>
    </row>
    <row r="8978" spans="1:2" x14ac:dyDescent="0.25">
      <c r="A8978" s="1">
        <v>41677.23333333333</v>
      </c>
      <c r="B8978" s="2">
        <v>61.192317261263575</v>
      </c>
    </row>
    <row r="8979" spans="1:2" x14ac:dyDescent="0.25">
      <c r="A8979" s="1">
        <v>41677.234027777777</v>
      </c>
      <c r="B8979" s="2">
        <v>52.871058088727295</v>
      </c>
    </row>
    <row r="8980" spans="1:2" x14ac:dyDescent="0.25">
      <c r="A8980" s="1">
        <v>41677.234722222223</v>
      </c>
      <c r="B8980" s="2">
        <v>1.3165342407223457</v>
      </c>
    </row>
    <row r="8981" spans="1:2" x14ac:dyDescent="0.25">
      <c r="A8981" s="1">
        <v>41677.23541666667</v>
      </c>
      <c r="B8981" s="2">
        <v>7.4812515132003075</v>
      </c>
    </row>
    <row r="8982" spans="1:2" x14ac:dyDescent="0.25">
      <c r="A8982" s="1">
        <v>41677.236111111109</v>
      </c>
      <c r="B8982" s="2">
        <v>-15.107849347034062</v>
      </c>
    </row>
    <row r="8983" spans="1:2" x14ac:dyDescent="0.25">
      <c r="A8983" s="1">
        <v>41677.236805555556</v>
      </c>
      <c r="B8983" s="2">
        <v>-23.101160286615777</v>
      </c>
    </row>
    <row r="8984" spans="1:2" x14ac:dyDescent="0.25">
      <c r="A8984" s="1">
        <v>41677.237500000003</v>
      </c>
      <c r="B8984" s="2">
        <v>-35.856514649784849</v>
      </c>
    </row>
    <row r="8985" spans="1:2" x14ac:dyDescent="0.25">
      <c r="A8985" s="1">
        <v>41677.238194444442</v>
      </c>
      <c r="B8985" s="2">
        <v>-32.257688889463317</v>
      </c>
    </row>
    <row r="8986" spans="1:2" x14ac:dyDescent="0.25">
      <c r="A8986" s="1">
        <v>41677.238888888889</v>
      </c>
      <c r="B8986" s="2">
        <v>-24.922740023566682</v>
      </c>
    </row>
    <row r="8987" spans="1:2" x14ac:dyDescent="0.25">
      <c r="A8987" s="1">
        <v>41677.239583333336</v>
      </c>
      <c r="B8987" s="2">
        <v>-32.238449111379545</v>
      </c>
    </row>
    <row r="8988" spans="1:2" x14ac:dyDescent="0.25">
      <c r="A8988" s="1">
        <v>41677.240277777775</v>
      </c>
      <c r="B8988" s="2">
        <v>-25.542366711864208</v>
      </c>
    </row>
    <row r="8989" spans="1:2" x14ac:dyDescent="0.25">
      <c r="A8989" s="1">
        <v>41677.240972222222</v>
      </c>
      <c r="B8989" s="2">
        <v>-19.501743751791945</v>
      </c>
    </row>
    <row r="8990" spans="1:2" x14ac:dyDescent="0.25">
      <c r="A8990" s="1">
        <v>41677.241666666669</v>
      </c>
      <c r="B8990" s="2">
        <v>-8.2373736759657437</v>
      </c>
    </row>
    <row r="8991" spans="1:2" x14ac:dyDescent="0.25">
      <c r="A8991" s="1">
        <v>41677.242361111108</v>
      </c>
      <c r="B8991" s="2">
        <v>-19.514932363628759</v>
      </c>
    </row>
    <row r="8992" spans="1:2" x14ac:dyDescent="0.25">
      <c r="A8992" s="1">
        <v>41677.243055555555</v>
      </c>
      <c r="B8992" s="2">
        <v>-39.201941551011501</v>
      </c>
    </row>
    <row r="8993" spans="1:2" x14ac:dyDescent="0.25">
      <c r="A8993" s="1">
        <v>41677.243750000001</v>
      </c>
      <c r="B8993" s="2">
        <v>-58.919219262822295</v>
      </c>
    </row>
    <row r="8994" spans="1:2" x14ac:dyDescent="0.25">
      <c r="A8994" s="1">
        <v>41677.244444444441</v>
      </c>
      <c r="B8994" s="2">
        <v>-10.04207501235093</v>
      </c>
    </row>
    <row r="8995" spans="1:2" x14ac:dyDescent="0.25">
      <c r="A8995" s="1">
        <v>41677.245138888888</v>
      </c>
      <c r="B8995" s="2">
        <v>-44.028562022952734</v>
      </c>
    </row>
    <row r="8996" spans="1:2" x14ac:dyDescent="0.25">
      <c r="A8996" s="1">
        <v>41677.245833333334</v>
      </c>
      <c r="B8996" s="2">
        <v>-10.813109280118018</v>
      </c>
    </row>
    <row r="8997" spans="1:2" x14ac:dyDescent="0.25">
      <c r="A8997" s="1">
        <v>41677.246527777781</v>
      </c>
      <c r="B8997" s="2">
        <v>-2.8659941612624609</v>
      </c>
    </row>
    <row r="8998" spans="1:2" x14ac:dyDescent="0.25">
      <c r="A8998" s="1">
        <v>41677.24722222222</v>
      </c>
      <c r="B8998" s="2">
        <v>31.19666223632715</v>
      </c>
    </row>
    <row r="8999" spans="1:2" x14ac:dyDescent="0.25">
      <c r="A8999" s="1">
        <v>41677.247916666667</v>
      </c>
      <c r="B8999" s="2">
        <v>46.375897934846577</v>
      </c>
    </row>
    <row r="9000" spans="1:2" x14ac:dyDescent="0.25">
      <c r="A9000" s="1">
        <v>41677.248611111114</v>
      </c>
      <c r="B9000" s="2">
        <v>73.345812834068781</v>
      </c>
    </row>
    <row r="9001" spans="1:2" x14ac:dyDescent="0.25">
      <c r="A9001" s="1">
        <v>41677.249305555553</v>
      </c>
      <c r="B9001" s="2">
        <v>95.775059763590491</v>
      </c>
    </row>
    <row r="9002" spans="1:2" x14ac:dyDescent="0.25">
      <c r="A9002" s="1">
        <v>41677.25</v>
      </c>
      <c r="B9002" s="2">
        <v>105.20000115290944</v>
      </c>
    </row>
    <row r="9003" spans="1:2" x14ac:dyDescent="0.25">
      <c r="A9003" s="1">
        <v>41677.250694444447</v>
      </c>
      <c r="B9003" s="2">
        <v>107.42885973293644</v>
      </c>
    </row>
    <row r="9004" spans="1:2" x14ac:dyDescent="0.25">
      <c r="A9004" s="1">
        <v>41677.251388888886</v>
      </c>
      <c r="B9004" s="2">
        <v>92.133826721413058</v>
      </c>
    </row>
    <row r="9005" spans="1:2" x14ac:dyDescent="0.25">
      <c r="A9005" s="1">
        <v>41677.252083333333</v>
      </c>
      <c r="B9005" s="2">
        <v>111.08540189590033</v>
      </c>
    </row>
    <row r="9006" spans="1:2" x14ac:dyDescent="0.25">
      <c r="A9006" s="1">
        <v>41677.25277777778</v>
      </c>
      <c r="B9006" s="2">
        <v>100.56251372170907</v>
      </c>
    </row>
    <row r="9007" spans="1:2" x14ac:dyDescent="0.25">
      <c r="A9007" s="1">
        <v>41677.253472222219</v>
      </c>
      <c r="B9007" s="2">
        <v>76.148488709251012</v>
      </c>
    </row>
    <row r="9008" spans="1:2" x14ac:dyDescent="0.25">
      <c r="A9008" s="1">
        <v>41677.254166666666</v>
      </c>
      <c r="B9008" s="2">
        <v>91.962031067665279</v>
      </c>
    </row>
    <row r="9009" spans="1:2" x14ac:dyDescent="0.25">
      <c r="A9009" s="1">
        <v>41677.254861111112</v>
      </c>
      <c r="B9009" s="2">
        <v>96.402654299603697</v>
      </c>
    </row>
    <row r="9010" spans="1:2" x14ac:dyDescent="0.25">
      <c r="A9010" s="1">
        <v>41677.255555555559</v>
      </c>
      <c r="B9010" s="2">
        <v>119.18082269501174</v>
      </c>
    </row>
    <row r="9011" spans="1:2" x14ac:dyDescent="0.25">
      <c r="A9011" s="1">
        <v>41677.256249999999</v>
      </c>
      <c r="B9011" s="2">
        <v>161.1075515847304</v>
      </c>
    </row>
    <row r="9012" spans="1:2" x14ac:dyDescent="0.25">
      <c r="A9012" s="1">
        <v>41677.256944444445</v>
      </c>
      <c r="B9012" s="2">
        <v>185.37185411172297</v>
      </c>
    </row>
    <row r="9013" spans="1:2" x14ac:dyDescent="0.25">
      <c r="A9013" s="1">
        <v>41677.257638888892</v>
      </c>
      <c r="B9013" s="2">
        <v>175.74664565587105</v>
      </c>
    </row>
    <row r="9014" spans="1:2" x14ac:dyDescent="0.25">
      <c r="A9014" s="1">
        <v>41677.258333333331</v>
      </c>
      <c r="B9014" s="2">
        <v>136.53183375671506</v>
      </c>
    </row>
    <row r="9015" spans="1:2" x14ac:dyDescent="0.25">
      <c r="A9015" s="1">
        <v>41677.259027777778</v>
      </c>
      <c r="B9015" s="2">
        <v>148.37774935370933</v>
      </c>
    </row>
    <row r="9016" spans="1:2" x14ac:dyDescent="0.25">
      <c r="A9016" s="1">
        <v>41677.259722222225</v>
      </c>
      <c r="B9016" s="2">
        <v>164.20737048005685</v>
      </c>
    </row>
    <row r="9017" spans="1:2" x14ac:dyDescent="0.25">
      <c r="A9017" s="1">
        <v>41677.260416666664</v>
      </c>
      <c r="B9017" s="2">
        <v>193.24951558257064</v>
      </c>
    </row>
    <row r="9018" spans="1:2" x14ac:dyDescent="0.25">
      <c r="A9018" s="1">
        <v>41677.261111111111</v>
      </c>
      <c r="B9018" s="2">
        <v>217.82922297148423</v>
      </c>
    </row>
    <row r="9019" spans="1:2" x14ac:dyDescent="0.25">
      <c r="A9019" s="1">
        <v>41677.261805555558</v>
      </c>
      <c r="B9019" s="2">
        <v>210.47882946551155</v>
      </c>
    </row>
    <row r="9020" spans="1:2" x14ac:dyDescent="0.25">
      <c r="A9020" s="1">
        <v>41677.262499999997</v>
      </c>
      <c r="B9020" s="2">
        <v>204.77024351806224</v>
      </c>
    </row>
    <row r="9021" spans="1:2" x14ac:dyDescent="0.25">
      <c r="A9021" s="1">
        <v>41677.263194444444</v>
      </c>
      <c r="B9021" s="2">
        <v>200.66479258663409</v>
      </c>
    </row>
    <row r="9022" spans="1:2" x14ac:dyDescent="0.25">
      <c r="A9022" s="1">
        <v>41677.263888888891</v>
      </c>
      <c r="B9022" s="2">
        <v>276.74651058487359</v>
      </c>
    </row>
    <row r="9023" spans="1:2" x14ac:dyDescent="0.25">
      <c r="A9023" s="1">
        <v>41677.26458333333</v>
      </c>
      <c r="B9023" s="2">
        <v>246.74644498968263</v>
      </c>
    </row>
    <row r="9024" spans="1:2" x14ac:dyDescent="0.25">
      <c r="A9024" s="1">
        <v>41677.265277777777</v>
      </c>
      <c r="B9024" s="2">
        <v>227.36164666265637</v>
      </c>
    </row>
    <row r="9025" spans="1:2" x14ac:dyDescent="0.25">
      <c r="A9025" s="1">
        <v>41677.265972222223</v>
      </c>
      <c r="B9025" s="2">
        <v>219.2198972049984</v>
      </c>
    </row>
    <row r="9026" spans="1:2" x14ac:dyDescent="0.25">
      <c r="A9026" s="1">
        <v>41677.26666666667</v>
      </c>
      <c r="B9026" s="2">
        <v>229.70660249061959</v>
      </c>
    </row>
    <row r="9027" spans="1:2" x14ac:dyDescent="0.25">
      <c r="A9027" s="1">
        <v>41677.267361111109</v>
      </c>
      <c r="B9027" s="2">
        <v>253.06290568100908</v>
      </c>
    </row>
    <row r="9028" spans="1:2" x14ac:dyDescent="0.25">
      <c r="A9028" s="1">
        <v>41677.268055555556</v>
      </c>
      <c r="B9028" s="2">
        <v>265.62132852176825</v>
      </c>
    </row>
    <row r="9029" spans="1:2" x14ac:dyDescent="0.25">
      <c r="A9029" s="1">
        <v>41677.268750000003</v>
      </c>
      <c r="B9029" s="2">
        <v>266.26313314187962</v>
      </c>
    </row>
    <row r="9030" spans="1:2" x14ac:dyDescent="0.25">
      <c r="A9030" s="1">
        <v>41677.269444444442</v>
      </c>
      <c r="B9030" s="2">
        <v>251.37289672885089</v>
      </c>
    </row>
    <row r="9031" spans="1:2" x14ac:dyDescent="0.25">
      <c r="A9031" s="1">
        <v>41677.270138888889</v>
      </c>
      <c r="B9031" s="2">
        <v>280.78232322870753</v>
      </c>
    </row>
    <row r="9032" spans="1:2" x14ac:dyDescent="0.25">
      <c r="A9032" s="1">
        <v>41677.270833333336</v>
      </c>
      <c r="B9032" s="2">
        <v>342.2478539659952</v>
      </c>
    </row>
    <row r="9033" spans="1:2" x14ac:dyDescent="0.25">
      <c r="A9033" s="1">
        <v>41677.271527777775</v>
      </c>
      <c r="B9033" s="2">
        <v>317.7198588134255</v>
      </c>
    </row>
    <row r="9034" spans="1:2" x14ac:dyDescent="0.25">
      <c r="A9034" s="1">
        <v>41677.272222222222</v>
      </c>
      <c r="B9034" s="2">
        <v>212.2616645471775</v>
      </c>
    </row>
    <row r="9035" spans="1:2" x14ac:dyDescent="0.25">
      <c r="A9035" s="1">
        <v>41677.272916666669</v>
      </c>
      <c r="B9035" s="2">
        <v>77.202707672119146</v>
      </c>
    </row>
    <row r="9036" spans="1:2" x14ac:dyDescent="0.25">
      <c r="A9036" s="1">
        <v>41677.273611111108</v>
      </c>
      <c r="B9036" s="2">
        <v>23.400754485098879</v>
      </c>
    </row>
    <row r="9037" spans="1:2" x14ac:dyDescent="0.25">
      <c r="A9037" s="1">
        <v>41677.274305555555</v>
      </c>
      <c r="B9037" s="2">
        <v>63.745740711765635</v>
      </c>
    </row>
    <row r="9038" spans="1:2" x14ac:dyDescent="0.25">
      <c r="A9038" s="1">
        <v>41677.275000000001</v>
      </c>
      <c r="B9038" s="2">
        <v>48.299236040723919</v>
      </c>
    </row>
    <row r="9039" spans="1:2" x14ac:dyDescent="0.25">
      <c r="A9039" s="1">
        <v>41677.275694444441</v>
      </c>
      <c r="B9039" s="2">
        <v>35.830144586677974</v>
      </c>
    </row>
    <row r="9040" spans="1:2" x14ac:dyDescent="0.25">
      <c r="A9040" s="1">
        <v>41677.276388888888</v>
      </c>
      <c r="B9040" s="2">
        <v>26.918523080439385</v>
      </c>
    </row>
    <row r="9041" spans="1:2" x14ac:dyDescent="0.25">
      <c r="A9041" s="1">
        <v>41677.277083333334</v>
      </c>
      <c r="B9041" s="2">
        <v>19.854215512534818</v>
      </c>
    </row>
    <row r="9042" spans="1:2" x14ac:dyDescent="0.25">
      <c r="A9042" s="1">
        <v>41677.277777777781</v>
      </c>
      <c r="B9042" s="2">
        <v>-3.4522561580020312</v>
      </c>
    </row>
    <row r="9043" spans="1:2" x14ac:dyDescent="0.25">
      <c r="A9043" s="1">
        <v>41677.27847222222</v>
      </c>
      <c r="B9043" s="2">
        <v>4.342453395229616</v>
      </c>
    </row>
    <row r="9044" spans="1:2" x14ac:dyDescent="0.25">
      <c r="A9044" s="1">
        <v>41677.279166666667</v>
      </c>
      <c r="B9044" s="2">
        <v>-17.14373165721857</v>
      </c>
    </row>
    <row r="9045" spans="1:2" x14ac:dyDescent="0.25">
      <c r="A9045" s="1">
        <v>41677.279861111114</v>
      </c>
      <c r="B9045" s="2">
        <v>-24.957561358440824</v>
      </c>
    </row>
    <row r="9046" spans="1:2" x14ac:dyDescent="0.25">
      <c r="A9046" s="1">
        <v>41677.280555555553</v>
      </c>
      <c r="B9046" s="2">
        <v>-39.765945683844137</v>
      </c>
    </row>
    <row r="9047" spans="1:2" x14ac:dyDescent="0.25">
      <c r="A9047" s="1">
        <v>41677.28125</v>
      </c>
      <c r="B9047" s="2">
        <v>-41.353947912860896</v>
      </c>
    </row>
    <row r="9048" spans="1:2" x14ac:dyDescent="0.25">
      <c r="A9048" s="1">
        <v>41677.281944444447</v>
      </c>
      <c r="B9048" s="2">
        <v>-89.806279370367221</v>
      </c>
    </row>
    <row r="9049" spans="1:2" x14ac:dyDescent="0.25">
      <c r="A9049" s="1">
        <v>41677.282638888886</v>
      </c>
      <c r="B9049" s="2">
        <v>-73.409625587938351</v>
      </c>
    </row>
    <row r="9050" spans="1:2" x14ac:dyDescent="0.25">
      <c r="A9050" s="1">
        <v>41677.283333333333</v>
      </c>
      <c r="B9050" s="2">
        <v>-45.004677053142224</v>
      </c>
    </row>
    <row r="9051" spans="1:2" x14ac:dyDescent="0.25">
      <c r="A9051" s="1">
        <v>41677.28402777778</v>
      </c>
      <c r="B9051" s="2">
        <v>-45.004335860817264</v>
      </c>
    </row>
    <row r="9052" spans="1:2" x14ac:dyDescent="0.25">
      <c r="A9052" s="1">
        <v>41677.284722222219</v>
      </c>
      <c r="B9052" s="2">
        <v>-38.815185437749705</v>
      </c>
    </row>
    <row r="9053" spans="1:2" x14ac:dyDescent="0.25">
      <c r="A9053" s="1">
        <v>41677.285416666666</v>
      </c>
      <c r="B9053" s="2">
        <v>-49.376442407673068</v>
      </c>
    </row>
    <row r="9054" spans="1:2" x14ac:dyDescent="0.25">
      <c r="A9054" s="1">
        <v>41677.286111111112</v>
      </c>
      <c r="B9054" s="2">
        <v>-15.66103697843082</v>
      </c>
    </row>
    <row r="9055" spans="1:2" x14ac:dyDescent="0.25">
      <c r="A9055" s="1">
        <v>41677.286805555559</v>
      </c>
      <c r="B9055" s="2">
        <v>6.0178681490716066</v>
      </c>
    </row>
    <row r="9056" spans="1:2" x14ac:dyDescent="0.25">
      <c r="A9056" s="1">
        <v>41677.287499999999</v>
      </c>
      <c r="B9056" s="2">
        <v>-3.2367117269663139</v>
      </c>
    </row>
    <row r="9057" spans="1:2" x14ac:dyDescent="0.25">
      <c r="A9057" s="1">
        <v>41677.288194444445</v>
      </c>
      <c r="B9057" s="2">
        <v>-13.668890113406814</v>
      </c>
    </row>
    <row r="9058" spans="1:2" x14ac:dyDescent="0.25">
      <c r="A9058" s="1">
        <v>41677.288888888892</v>
      </c>
      <c r="B9058" s="2">
        <v>22.887908490339274</v>
      </c>
    </row>
    <row r="9059" spans="1:2" x14ac:dyDescent="0.25">
      <c r="A9059" s="1">
        <v>41677.289583333331</v>
      </c>
      <c r="B9059" s="2">
        <v>-4.9484049896986111</v>
      </c>
    </row>
    <row r="9060" spans="1:2" x14ac:dyDescent="0.25">
      <c r="A9060" s="1">
        <v>41677.290277777778</v>
      </c>
      <c r="B9060" s="2">
        <v>-59.745978274345788</v>
      </c>
    </row>
    <row r="9061" spans="1:2" x14ac:dyDescent="0.25">
      <c r="A9061" s="1">
        <v>41677.290972222225</v>
      </c>
      <c r="B9061" s="2">
        <v>-30.871333342808551</v>
      </c>
    </row>
    <row r="9062" spans="1:2" x14ac:dyDescent="0.25">
      <c r="A9062" s="1">
        <v>41677.291666666664</v>
      </c>
      <c r="B9062" s="2">
        <v>-8.1180775782379602</v>
      </c>
    </row>
    <row r="9063" spans="1:2" x14ac:dyDescent="0.25">
      <c r="A9063" s="1">
        <v>41677.292361111111</v>
      </c>
      <c r="B9063" s="2">
        <v>-39.708554460130109</v>
      </c>
    </row>
    <row r="9064" spans="1:2" x14ac:dyDescent="0.25">
      <c r="A9064" s="1">
        <v>41677.293055555558</v>
      </c>
      <c r="B9064" s="2">
        <v>-11.419171000296895</v>
      </c>
    </row>
    <row r="9065" spans="1:2" x14ac:dyDescent="0.25">
      <c r="A9065" s="1">
        <v>41677.293749999997</v>
      </c>
      <c r="B9065" s="2">
        <v>22.637193127116976</v>
      </c>
    </row>
    <row r="9066" spans="1:2" x14ac:dyDescent="0.25">
      <c r="A9066" s="1">
        <v>41677.294444444444</v>
      </c>
      <c r="B9066" s="2">
        <v>31.401072411474889</v>
      </c>
    </row>
    <row r="9067" spans="1:2" x14ac:dyDescent="0.25">
      <c r="A9067" s="1">
        <v>41677.295138888891</v>
      </c>
      <c r="B9067" s="2">
        <v>7.8903565164380778</v>
      </c>
    </row>
    <row r="9068" spans="1:2" x14ac:dyDescent="0.25">
      <c r="A9068" s="1">
        <v>41677.29583333333</v>
      </c>
      <c r="B9068" s="2">
        <v>66.608390328257514</v>
      </c>
    </row>
    <row r="9069" spans="1:2" x14ac:dyDescent="0.25">
      <c r="A9069" s="1">
        <v>41677.296527777777</v>
      </c>
      <c r="B9069" s="2">
        <v>87.399821778441165</v>
      </c>
    </row>
    <row r="9070" spans="1:2" x14ac:dyDescent="0.25">
      <c r="A9070" s="1">
        <v>41677.297222222223</v>
      </c>
      <c r="B9070" s="2">
        <v>15.671094912587675</v>
      </c>
    </row>
    <row r="9071" spans="1:2" x14ac:dyDescent="0.25">
      <c r="A9071" s="1">
        <v>41677.29791666667</v>
      </c>
      <c r="B9071" s="2">
        <v>-37.273560693178055</v>
      </c>
    </row>
    <row r="9072" spans="1:2" x14ac:dyDescent="0.25">
      <c r="A9072" s="1">
        <v>41677.298611111109</v>
      </c>
      <c r="B9072" s="2">
        <v>-60.548222688901781</v>
      </c>
    </row>
    <row r="9073" spans="1:2" x14ac:dyDescent="0.25">
      <c r="A9073" s="1">
        <v>41677.299305555556</v>
      </c>
      <c r="B9073" s="2">
        <v>-70.595478291140168</v>
      </c>
    </row>
    <row r="9074" spans="1:2" x14ac:dyDescent="0.25">
      <c r="A9074" s="1">
        <v>41677.300000000003</v>
      </c>
      <c r="B9074" s="2">
        <v>-35.789205615935501</v>
      </c>
    </row>
    <row r="9075" spans="1:2" x14ac:dyDescent="0.25">
      <c r="A9075" s="1">
        <v>41677.300694444442</v>
      </c>
      <c r="B9075" s="2">
        <v>-26.031464421005996</v>
      </c>
    </row>
    <row r="9076" spans="1:2" x14ac:dyDescent="0.25">
      <c r="A9076" s="1">
        <v>41677.301388888889</v>
      </c>
      <c r="B9076" s="2">
        <v>-55.437293085141576</v>
      </c>
    </row>
    <row r="9077" spans="1:2" x14ac:dyDescent="0.25">
      <c r="A9077" s="1">
        <v>41677.302083333336</v>
      </c>
      <c r="B9077" s="2">
        <v>-43.129713874662414</v>
      </c>
    </row>
    <row r="9078" spans="1:2" x14ac:dyDescent="0.25">
      <c r="A9078" s="1">
        <v>41677.302777777775</v>
      </c>
      <c r="B9078" s="2">
        <v>26.299241258852998</v>
      </c>
    </row>
    <row r="9079" spans="1:2" x14ac:dyDescent="0.25">
      <c r="A9079" s="1">
        <v>41677.303472222222</v>
      </c>
      <c r="B9079" s="2">
        <v>61.035263008756253</v>
      </c>
    </row>
    <row r="9080" spans="1:2" x14ac:dyDescent="0.25">
      <c r="A9080" s="1">
        <v>41677.304166666669</v>
      </c>
      <c r="B9080" s="2">
        <v>86.213925082240408</v>
      </c>
    </row>
    <row r="9081" spans="1:2" x14ac:dyDescent="0.25">
      <c r="A9081" s="1">
        <v>41677.304861111108</v>
      </c>
      <c r="B9081" s="2">
        <v>51.353257695012147</v>
      </c>
    </row>
    <row r="9082" spans="1:2" x14ac:dyDescent="0.25">
      <c r="A9082" s="1">
        <v>41677.305555555555</v>
      </c>
      <c r="B9082" s="2">
        <v>-22.130105616053335</v>
      </c>
    </row>
    <row r="9083" spans="1:2" x14ac:dyDescent="0.25">
      <c r="A9083" s="1">
        <v>41677.306250000001</v>
      </c>
      <c r="B9083" s="2">
        <v>-61.32282468818012</v>
      </c>
    </row>
    <row r="9084" spans="1:2" x14ac:dyDescent="0.25">
      <c r="A9084" s="1">
        <v>41677.306944444441</v>
      </c>
      <c r="B9084" s="2">
        <v>-45.860629495567018</v>
      </c>
    </row>
    <row r="9085" spans="1:2" x14ac:dyDescent="0.25">
      <c r="A9085" s="1">
        <v>41677.307638888888</v>
      </c>
      <c r="B9085" s="2">
        <v>49.2937098090013</v>
      </c>
    </row>
    <row r="9086" spans="1:2" x14ac:dyDescent="0.25">
      <c r="A9086" s="1">
        <v>41677.308333333334</v>
      </c>
      <c r="B9086" s="2">
        <v>-10.65893648873492</v>
      </c>
    </row>
    <row r="9087" spans="1:2" x14ac:dyDescent="0.25">
      <c r="A9087" s="1">
        <v>41677.309027777781</v>
      </c>
      <c r="B9087" s="2">
        <v>-15.264162916591157</v>
      </c>
    </row>
    <row r="9088" spans="1:2" x14ac:dyDescent="0.25">
      <c r="A9088" s="1">
        <v>41677.30972222222</v>
      </c>
      <c r="B9088" s="2">
        <v>29.619118693229392</v>
      </c>
    </row>
    <row r="9089" spans="1:2" x14ac:dyDescent="0.25">
      <c r="A9089" s="1">
        <v>41677.310416666667</v>
      </c>
      <c r="B9089" s="2">
        <v>8.7048266326989197</v>
      </c>
    </row>
    <row r="9090" spans="1:2" x14ac:dyDescent="0.25">
      <c r="A9090" s="1">
        <v>41677.311111111114</v>
      </c>
      <c r="B9090" s="2">
        <v>8.2480787453926201</v>
      </c>
    </row>
    <row r="9091" spans="1:2" x14ac:dyDescent="0.25">
      <c r="A9091" s="1">
        <v>41677.311805555553</v>
      </c>
      <c r="B9091" s="2">
        <v>-11.124928048056123</v>
      </c>
    </row>
    <row r="9092" spans="1:2" x14ac:dyDescent="0.25">
      <c r="A9092" s="1">
        <v>41677.3125</v>
      </c>
      <c r="B9092" s="2">
        <v>-15.749080339069344</v>
      </c>
    </row>
    <row r="9093" spans="1:2" x14ac:dyDescent="0.25">
      <c r="A9093" s="1">
        <v>41677.313194444447</v>
      </c>
      <c r="B9093" s="2">
        <v>-55.04558390779809</v>
      </c>
    </row>
    <row r="9094" spans="1:2" x14ac:dyDescent="0.25">
      <c r="A9094" s="1">
        <v>41677.313888888886</v>
      </c>
      <c r="B9094" s="2">
        <v>-73.622731138593124</v>
      </c>
    </row>
    <row r="9095" spans="1:2" x14ac:dyDescent="0.25">
      <c r="A9095" s="1">
        <v>41677.314583333333</v>
      </c>
      <c r="B9095" s="2">
        <v>-73.783186121803013</v>
      </c>
    </row>
    <row r="9096" spans="1:2" x14ac:dyDescent="0.25">
      <c r="A9096" s="1">
        <v>41677.31527777778</v>
      </c>
      <c r="B9096" s="2">
        <v>-68.114790776168235</v>
      </c>
    </row>
    <row r="9097" spans="1:2" x14ac:dyDescent="0.25">
      <c r="A9097" s="1">
        <v>41677.315972222219</v>
      </c>
      <c r="B9097" s="2">
        <v>-70.022042985522418</v>
      </c>
    </row>
    <row r="9098" spans="1:2" x14ac:dyDescent="0.25">
      <c r="A9098" s="1">
        <v>41677.316666666666</v>
      </c>
      <c r="B9098" s="2">
        <v>-17.718911155359759</v>
      </c>
    </row>
    <row r="9099" spans="1:2" x14ac:dyDescent="0.25">
      <c r="A9099" s="1">
        <v>41677.317361111112</v>
      </c>
      <c r="B9099" s="2">
        <v>-32.28095877212278</v>
      </c>
    </row>
    <row r="9100" spans="1:2" x14ac:dyDescent="0.25">
      <c r="A9100" s="1">
        <v>41677.318055555559</v>
      </c>
      <c r="B9100" s="2">
        <v>-30.275250322184487</v>
      </c>
    </row>
    <row r="9101" spans="1:2" x14ac:dyDescent="0.25">
      <c r="A9101" s="1">
        <v>41677.318749999999</v>
      </c>
      <c r="B9101" s="2">
        <v>-21.834157039965309</v>
      </c>
    </row>
    <row r="9102" spans="1:2" x14ac:dyDescent="0.25">
      <c r="A9102" s="1">
        <v>41677.319444444445</v>
      </c>
      <c r="B9102" s="2">
        <v>-48.977234622323401</v>
      </c>
    </row>
    <row r="9103" spans="1:2" x14ac:dyDescent="0.25">
      <c r="A9103" s="1">
        <v>41677.320138888892</v>
      </c>
      <c r="B9103" s="2">
        <v>-48.257943330463604</v>
      </c>
    </row>
    <row r="9104" spans="1:2" x14ac:dyDescent="0.25">
      <c r="A9104" s="1">
        <v>41677.320833333331</v>
      </c>
      <c r="B9104" s="2">
        <v>-40.492249871025948</v>
      </c>
    </row>
    <row r="9105" spans="1:2" x14ac:dyDescent="0.25">
      <c r="A9105" s="1">
        <v>41677.321527777778</v>
      </c>
      <c r="B9105" s="2">
        <v>-61.568055720592383</v>
      </c>
    </row>
    <row r="9106" spans="1:2" x14ac:dyDescent="0.25">
      <c r="A9106" s="1">
        <v>41677.322222222225</v>
      </c>
      <c r="B9106" s="2">
        <v>-74.861796737687357</v>
      </c>
    </row>
    <row r="9107" spans="1:2" x14ac:dyDescent="0.25">
      <c r="A9107" s="1">
        <v>41677.322916666664</v>
      </c>
      <c r="B9107" s="2">
        <v>-81.088881782448155</v>
      </c>
    </row>
    <row r="9108" spans="1:2" x14ac:dyDescent="0.25">
      <c r="A9108" s="1">
        <v>41677.323611111111</v>
      </c>
      <c r="B9108" s="2">
        <v>-97.577486877304423</v>
      </c>
    </row>
    <row r="9109" spans="1:2" x14ac:dyDescent="0.25">
      <c r="A9109" s="1">
        <v>41677.324305555558</v>
      </c>
      <c r="B9109" s="2">
        <v>-95.654651387532553</v>
      </c>
    </row>
    <row r="9110" spans="1:2" x14ac:dyDescent="0.25">
      <c r="A9110" s="1">
        <v>41677.324999999997</v>
      </c>
      <c r="B9110" s="2">
        <v>-69.37042737025962</v>
      </c>
    </row>
    <row r="9111" spans="1:2" x14ac:dyDescent="0.25">
      <c r="A9111" s="1">
        <v>41677.325694444444</v>
      </c>
      <c r="B9111" s="2">
        <v>-126.58654324458524</v>
      </c>
    </row>
    <row r="9112" spans="1:2" x14ac:dyDescent="0.25">
      <c r="A9112" s="1">
        <v>41677.326388888891</v>
      </c>
      <c r="B9112" s="2">
        <v>-102.28957952782366</v>
      </c>
    </row>
    <row r="9113" spans="1:2" x14ac:dyDescent="0.25">
      <c r="A9113" s="1">
        <v>41677.32708333333</v>
      </c>
      <c r="B9113" s="2">
        <v>-121.17099418810879</v>
      </c>
    </row>
    <row r="9114" spans="1:2" x14ac:dyDescent="0.25">
      <c r="A9114" s="1">
        <v>41677.327777777777</v>
      </c>
      <c r="B9114" s="2">
        <v>-141.95180920056688</v>
      </c>
    </row>
    <row r="9115" spans="1:2" x14ac:dyDescent="0.25">
      <c r="A9115" s="1">
        <v>41677.328472222223</v>
      </c>
      <c r="B9115" s="2">
        <v>-69.124562998881146</v>
      </c>
    </row>
    <row r="9116" spans="1:2" x14ac:dyDescent="0.25">
      <c r="A9116" s="1">
        <v>41677.32916666667</v>
      </c>
      <c r="B9116" s="2">
        <v>-12.287018320147762</v>
      </c>
    </row>
    <row r="9117" spans="1:2" x14ac:dyDescent="0.25">
      <c r="A9117" s="1">
        <v>41677.329861111109</v>
      </c>
      <c r="B9117" s="2">
        <v>15.149120242886541</v>
      </c>
    </row>
    <row r="9118" spans="1:2" x14ac:dyDescent="0.25">
      <c r="A9118" s="1">
        <v>41677.330555555556</v>
      </c>
      <c r="B9118" s="2">
        <v>15.168493168326677</v>
      </c>
    </row>
    <row r="9119" spans="1:2" x14ac:dyDescent="0.25">
      <c r="A9119" s="1">
        <v>41677.331250000003</v>
      </c>
      <c r="B9119" s="2">
        <v>21.231688552683167</v>
      </c>
    </row>
    <row r="9120" spans="1:2" x14ac:dyDescent="0.25">
      <c r="A9120" s="1">
        <v>41677.331944444442</v>
      </c>
      <c r="B9120" s="2">
        <v>39.490617029731219</v>
      </c>
    </row>
    <row r="9121" spans="1:2" x14ac:dyDescent="0.25">
      <c r="A9121" s="1">
        <v>41677.332638888889</v>
      </c>
      <c r="B9121" s="2">
        <v>9.1394124361987146</v>
      </c>
    </row>
    <row r="9122" spans="1:2" x14ac:dyDescent="0.25">
      <c r="A9122" s="1">
        <v>41677.333333333336</v>
      </c>
      <c r="B9122" s="2">
        <v>2.2768612698525734</v>
      </c>
    </row>
    <row r="9123" spans="1:2" x14ac:dyDescent="0.25">
      <c r="A9123" s="1">
        <v>41677.334027777775</v>
      </c>
      <c r="B9123" s="2">
        <v>8.063770793783867</v>
      </c>
    </row>
    <row r="9124" spans="1:2" x14ac:dyDescent="0.25">
      <c r="A9124" s="1">
        <v>41677.334722222222</v>
      </c>
      <c r="B9124" s="2">
        <v>-10.359212771833215</v>
      </c>
    </row>
    <row r="9125" spans="1:2" x14ac:dyDescent="0.25">
      <c r="A9125" s="1">
        <v>41677.335416666669</v>
      </c>
      <c r="B9125" s="2">
        <v>-57.491901548380461</v>
      </c>
    </row>
    <row r="9126" spans="1:2" x14ac:dyDescent="0.25">
      <c r="A9126" s="1">
        <v>41677.336111111108</v>
      </c>
      <c r="B9126" s="2">
        <v>-13.423597231766326</v>
      </c>
    </row>
    <row r="9127" spans="1:2" x14ac:dyDescent="0.25">
      <c r="A9127" s="1">
        <v>41677.336805555555</v>
      </c>
      <c r="B9127" s="2">
        <v>-60.846720054403704</v>
      </c>
    </row>
    <row r="9128" spans="1:2" x14ac:dyDescent="0.25">
      <c r="A9128" s="1">
        <v>41677.337500000001</v>
      </c>
      <c r="B9128" s="2">
        <v>-66.798926450482881</v>
      </c>
    </row>
    <row r="9129" spans="1:2" x14ac:dyDescent="0.25">
      <c r="A9129" s="1">
        <v>41677.338194444441</v>
      </c>
      <c r="B9129" s="2">
        <v>-77.215974125623077</v>
      </c>
    </row>
    <row r="9130" spans="1:2" x14ac:dyDescent="0.25">
      <c r="A9130" s="1">
        <v>41677.338888888888</v>
      </c>
      <c r="B9130" s="2">
        <v>-75.986244011264844</v>
      </c>
    </row>
    <row r="9131" spans="1:2" x14ac:dyDescent="0.25">
      <c r="A9131" s="1">
        <v>41677.339583333334</v>
      </c>
      <c r="B9131" s="2">
        <v>-92.261992915841986</v>
      </c>
    </row>
    <row r="9132" spans="1:2" x14ac:dyDescent="0.25">
      <c r="A9132" s="1">
        <v>41677.340277777781</v>
      </c>
      <c r="B9132" s="2">
        <v>-105.65915869753807</v>
      </c>
    </row>
    <row r="9133" spans="1:2" x14ac:dyDescent="0.25">
      <c r="A9133" s="1">
        <v>41677.34097222222</v>
      </c>
      <c r="B9133" s="2">
        <v>-61.316747080536636</v>
      </c>
    </row>
    <row r="9134" spans="1:2" x14ac:dyDescent="0.25">
      <c r="A9134" s="1">
        <v>41677.341666666667</v>
      </c>
      <c r="B9134" s="2">
        <v>-71.469745820279542</v>
      </c>
    </row>
    <row r="9135" spans="1:2" x14ac:dyDescent="0.25">
      <c r="A9135" s="1">
        <v>41677.342361111114</v>
      </c>
      <c r="B9135" s="2">
        <v>-106.70866862080292</v>
      </c>
    </row>
    <row r="9136" spans="1:2" x14ac:dyDescent="0.25">
      <c r="A9136" s="1">
        <v>41677.343055555553</v>
      </c>
      <c r="B9136" s="2">
        <v>-131.93768218173062</v>
      </c>
    </row>
    <row r="9137" spans="1:2" x14ac:dyDescent="0.25">
      <c r="A9137" s="1">
        <v>41677.34375</v>
      </c>
      <c r="B9137" s="2">
        <v>-130.94293122720944</v>
      </c>
    </row>
    <row r="9138" spans="1:2" x14ac:dyDescent="0.25">
      <c r="A9138" s="1">
        <v>41677.344444444447</v>
      </c>
      <c r="B9138" s="2">
        <v>-158.40497253558908</v>
      </c>
    </row>
    <row r="9139" spans="1:2" x14ac:dyDescent="0.25">
      <c r="A9139" s="1">
        <v>41677.345138888886</v>
      </c>
      <c r="B9139" s="2">
        <v>-180.96671965387262</v>
      </c>
    </row>
    <row r="9140" spans="1:2" x14ac:dyDescent="0.25">
      <c r="A9140" s="1">
        <v>41677.345833333333</v>
      </c>
      <c r="B9140" s="2">
        <v>-159.87444326030479</v>
      </c>
    </row>
    <row r="9141" spans="1:2" x14ac:dyDescent="0.25">
      <c r="A9141" s="1">
        <v>41677.34652777778</v>
      </c>
      <c r="B9141" s="2">
        <v>-107.71447021569669</v>
      </c>
    </row>
    <row r="9142" spans="1:2" x14ac:dyDescent="0.25">
      <c r="A9142" s="1">
        <v>41677.347222222219</v>
      </c>
      <c r="B9142" s="2">
        <v>-120.82935061380073</v>
      </c>
    </row>
    <row r="9143" spans="1:2" x14ac:dyDescent="0.25">
      <c r="A9143" s="1">
        <v>41677.347916666666</v>
      </c>
      <c r="B9143" s="2">
        <v>-139.5225278552447</v>
      </c>
    </row>
    <row r="9144" spans="1:2" x14ac:dyDescent="0.25">
      <c r="A9144" s="1">
        <v>41677.348611111112</v>
      </c>
      <c r="B9144" s="2">
        <v>-164.19978636623904</v>
      </c>
    </row>
    <row r="9145" spans="1:2" x14ac:dyDescent="0.25">
      <c r="A9145" s="1">
        <v>41677.349305555559</v>
      </c>
      <c r="B9145" s="2">
        <v>-170.59456905152183</v>
      </c>
    </row>
    <row r="9146" spans="1:2" x14ac:dyDescent="0.25">
      <c r="A9146" s="1">
        <v>41677.35</v>
      </c>
      <c r="B9146" s="2">
        <v>-175.43113436121882</v>
      </c>
    </row>
    <row r="9147" spans="1:2" x14ac:dyDescent="0.25">
      <c r="A9147" s="1">
        <v>41677.350694444445</v>
      </c>
      <c r="B9147" s="2">
        <v>-160.2517376426064</v>
      </c>
    </row>
    <row r="9148" spans="1:2" x14ac:dyDescent="0.25">
      <c r="A9148" s="1">
        <v>41677.351388888892</v>
      </c>
      <c r="B9148" s="2">
        <v>-138.59613728310214</v>
      </c>
    </row>
    <row r="9149" spans="1:2" x14ac:dyDescent="0.25">
      <c r="A9149" s="1">
        <v>41677.352083333331</v>
      </c>
      <c r="B9149" s="2">
        <v>-125.72531294742561</v>
      </c>
    </row>
    <row r="9150" spans="1:2" x14ac:dyDescent="0.25">
      <c r="A9150" s="1">
        <v>41677.352777777778</v>
      </c>
      <c r="B9150" s="2">
        <v>-103.11834002068888</v>
      </c>
    </row>
    <row r="9151" spans="1:2" x14ac:dyDescent="0.25">
      <c r="A9151" s="1">
        <v>41677.353472222225</v>
      </c>
      <c r="B9151" s="2">
        <v>-121.31564496664019</v>
      </c>
    </row>
    <row r="9152" spans="1:2" x14ac:dyDescent="0.25">
      <c r="A9152" s="1">
        <v>41677.354166666664</v>
      </c>
      <c r="B9152" s="2">
        <v>-141.99895638791108</v>
      </c>
    </row>
    <row r="9153" spans="1:2" x14ac:dyDescent="0.25">
      <c r="A9153" s="1">
        <v>41677.354861111111</v>
      </c>
      <c r="B9153" s="2">
        <v>-140.67485231143266</v>
      </c>
    </row>
    <row r="9154" spans="1:2" x14ac:dyDescent="0.25">
      <c r="A9154" s="1">
        <v>41677.355555555558</v>
      </c>
      <c r="B9154" s="2">
        <v>-150.24147833440219</v>
      </c>
    </row>
    <row r="9155" spans="1:2" x14ac:dyDescent="0.25">
      <c r="A9155" s="1">
        <v>41677.356249999997</v>
      </c>
      <c r="B9155" s="2">
        <v>-149.03661298977289</v>
      </c>
    </row>
    <row r="9156" spans="1:2" x14ac:dyDescent="0.25">
      <c r="A9156" s="1">
        <v>41677.356944444444</v>
      </c>
      <c r="B9156" s="2">
        <v>-117.63391841218497</v>
      </c>
    </row>
    <row r="9157" spans="1:2" x14ac:dyDescent="0.25">
      <c r="A9157" s="1">
        <v>41677.357638888891</v>
      </c>
      <c r="B9157" s="2">
        <v>-137.81739446199694</v>
      </c>
    </row>
    <row r="9158" spans="1:2" x14ac:dyDescent="0.25">
      <c r="A9158" s="1">
        <v>41677.35833333333</v>
      </c>
      <c r="B9158" s="2">
        <v>-141.62703332226764</v>
      </c>
    </row>
    <row r="9159" spans="1:2" x14ac:dyDescent="0.25">
      <c r="A9159" s="1">
        <v>41677.359027777777</v>
      </c>
      <c r="B9159" s="2">
        <v>-135.09441459182418</v>
      </c>
    </row>
    <row r="9160" spans="1:2" x14ac:dyDescent="0.25">
      <c r="A9160" s="1">
        <v>41677.359722222223</v>
      </c>
      <c r="B9160" s="2">
        <v>-142.93495493339142</v>
      </c>
    </row>
    <row r="9161" spans="1:2" x14ac:dyDescent="0.25">
      <c r="A9161" s="1">
        <v>41677.36041666667</v>
      </c>
      <c r="B9161" s="2">
        <v>-156.29165067976962</v>
      </c>
    </row>
    <row r="9162" spans="1:2" x14ac:dyDescent="0.25">
      <c r="A9162" s="1">
        <v>41677.361111111109</v>
      </c>
      <c r="B9162" s="2">
        <v>-140.82789061411555</v>
      </c>
    </row>
    <row r="9163" spans="1:2" x14ac:dyDescent="0.25">
      <c r="A9163" s="1">
        <v>41677.361805555556</v>
      </c>
      <c r="B9163" s="2">
        <v>-119.44549892542612</v>
      </c>
    </row>
    <row r="9164" spans="1:2" x14ac:dyDescent="0.25">
      <c r="A9164" s="1">
        <v>41677.362500000003</v>
      </c>
      <c r="B9164" s="2">
        <v>-139.099603435727</v>
      </c>
    </row>
    <row r="9165" spans="1:2" x14ac:dyDescent="0.25">
      <c r="A9165" s="1">
        <v>41677.363194444442</v>
      </c>
      <c r="B9165" s="2">
        <v>-114.77961853027422</v>
      </c>
    </row>
    <row r="9166" spans="1:2" x14ac:dyDescent="0.25">
      <c r="A9166" s="1">
        <v>41677.363888888889</v>
      </c>
      <c r="B9166" s="2">
        <v>-103.96038942607896</v>
      </c>
    </row>
    <row r="9167" spans="1:2" x14ac:dyDescent="0.25">
      <c r="A9167" s="1">
        <v>41677.364583333336</v>
      </c>
      <c r="B9167" s="2">
        <v>-161.8485999813866</v>
      </c>
    </row>
    <row r="9168" spans="1:2" x14ac:dyDescent="0.25">
      <c r="A9168" s="1">
        <v>41677.365277777775</v>
      </c>
      <c r="B9168" s="2">
        <v>-197.7321271281379</v>
      </c>
    </row>
    <row r="9169" spans="1:2" x14ac:dyDescent="0.25">
      <c r="A9169" s="1">
        <v>41677.365972222222</v>
      </c>
      <c r="B9169" s="2">
        <v>-167.522373346802</v>
      </c>
    </row>
    <row r="9170" spans="1:2" x14ac:dyDescent="0.25">
      <c r="A9170" s="1">
        <v>41677.366666666669</v>
      </c>
      <c r="B9170" s="2">
        <v>-122.99226887784316</v>
      </c>
    </row>
    <row r="9171" spans="1:2" x14ac:dyDescent="0.25">
      <c r="A9171" s="1">
        <v>41677.367361111108</v>
      </c>
      <c r="B9171" s="2">
        <v>-110.94813240918447</v>
      </c>
    </row>
    <row r="9172" spans="1:2" x14ac:dyDescent="0.25">
      <c r="A9172" s="1">
        <v>41677.368055555555</v>
      </c>
      <c r="B9172" s="2">
        <v>-121.49219354169327</v>
      </c>
    </row>
    <row r="9173" spans="1:2" x14ac:dyDescent="0.25">
      <c r="A9173" s="1">
        <v>41677.368750000001</v>
      </c>
      <c r="B9173" s="2">
        <v>-131.05426690677803</v>
      </c>
    </row>
    <row r="9174" spans="1:2" x14ac:dyDescent="0.25">
      <c r="A9174" s="1">
        <v>41677.369444444441</v>
      </c>
      <c r="B9174" s="2">
        <v>-178.40688681364603</v>
      </c>
    </row>
    <row r="9175" spans="1:2" x14ac:dyDescent="0.25">
      <c r="A9175" s="1">
        <v>41677.370138888888</v>
      </c>
      <c r="B9175" s="2">
        <v>-211.45971705118816</v>
      </c>
    </row>
    <row r="9176" spans="1:2" x14ac:dyDescent="0.25">
      <c r="A9176" s="1">
        <v>41677.370833333334</v>
      </c>
      <c r="B9176" s="2">
        <v>-222.71013434266206</v>
      </c>
    </row>
    <row r="9177" spans="1:2" x14ac:dyDescent="0.25">
      <c r="A9177" s="1">
        <v>41677.371527777781</v>
      </c>
      <c r="B9177" s="2">
        <v>-237.22509728364724</v>
      </c>
    </row>
    <row r="9178" spans="1:2" x14ac:dyDescent="0.25">
      <c r="A9178" s="1">
        <v>41677.37222222222</v>
      </c>
      <c r="B9178" s="2">
        <v>-230.38689141158636</v>
      </c>
    </row>
    <row r="9179" spans="1:2" x14ac:dyDescent="0.25">
      <c r="A9179" s="1">
        <v>41677.372916666667</v>
      </c>
      <c r="B9179" s="2">
        <v>-214.83663072107981</v>
      </c>
    </row>
    <row r="9180" spans="1:2" x14ac:dyDescent="0.25">
      <c r="A9180" s="1">
        <v>41677.373611111114</v>
      </c>
      <c r="B9180" s="2">
        <v>-179.48466990459323</v>
      </c>
    </row>
    <row r="9181" spans="1:2" x14ac:dyDescent="0.25">
      <c r="A9181" s="1">
        <v>41677.374305555553</v>
      </c>
      <c r="B9181" s="2">
        <v>-112.50670629719971</v>
      </c>
    </row>
    <row r="9182" spans="1:2" x14ac:dyDescent="0.25">
      <c r="A9182" s="1">
        <v>41677.375</v>
      </c>
      <c r="B9182" s="2">
        <v>-106.60476683186329</v>
      </c>
    </row>
    <row r="9183" spans="1:2" x14ac:dyDescent="0.25">
      <c r="A9183" s="1">
        <v>41677.375694444447</v>
      </c>
      <c r="B9183" s="2">
        <v>-108.47363932695977</v>
      </c>
    </row>
    <row r="9184" spans="1:2" x14ac:dyDescent="0.25">
      <c r="A9184" s="1">
        <v>41677.376388888886</v>
      </c>
      <c r="B9184" s="2">
        <v>-100.25945648081833</v>
      </c>
    </row>
    <row r="9185" spans="1:2" x14ac:dyDescent="0.25">
      <c r="A9185" s="1">
        <v>41677.377083333333</v>
      </c>
      <c r="B9185" s="2">
        <v>-97.85218037582429</v>
      </c>
    </row>
    <row r="9186" spans="1:2" x14ac:dyDescent="0.25">
      <c r="A9186" s="1">
        <v>41677.37777777778</v>
      </c>
      <c r="B9186" s="2">
        <v>-92.33914357167474</v>
      </c>
    </row>
    <row r="9187" spans="1:2" x14ac:dyDescent="0.25">
      <c r="A9187" s="1">
        <v>41677.378472222219</v>
      </c>
      <c r="B9187" s="2">
        <v>-85.107795720132216</v>
      </c>
    </row>
    <row r="9188" spans="1:2" x14ac:dyDescent="0.25">
      <c r="A9188" s="1">
        <v>41677.379166666666</v>
      </c>
      <c r="B9188" s="2">
        <v>-82.843144717787311</v>
      </c>
    </row>
    <row r="9189" spans="1:2" x14ac:dyDescent="0.25">
      <c r="A9189" s="1">
        <v>41677.379861111112</v>
      </c>
      <c r="B9189" s="2">
        <v>-97.113193986590105</v>
      </c>
    </row>
    <row r="9190" spans="1:2" x14ac:dyDescent="0.25">
      <c r="A9190" s="1">
        <v>41677.380555555559</v>
      </c>
      <c r="B9190" s="2">
        <v>-145.21842756605085</v>
      </c>
    </row>
    <row r="9191" spans="1:2" x14ac:dyDescent="0.25">
      <c r="A9191" s="1">
        <v>41677.381249999999</v>
      </c>
      <c r="B9191" s="2">
        <v>-143.51269612868393</v>
      </c>
    </row>
    <row r="9192" spans="1:2" x14ac:dyDescent="0.25">
      <c r="A9192" s="1">
        <v>41677.381944444445</v>
      </c>
      <c r="B9192" s="2">
        <v>-129.7655369081709</v>
      </c>
    </row>
    <row r="9193" spans="1:2" x14ac:dyDescent="0.25">
      <c r="A9193" s="1">
        <v>41677.382638888892</v>
      </c>
      <c r="B9193" s="2">
        <v>-84.627063554363843</v>
      </c>
    </row>
    <row r="9194" spans="1:2" x14ac:dyDescent="0.25">
      <c r="A9194" s="1">
        <v>41677.383333333331</v>
      </c>
      <c r="B9194" s="2">
        <v>-91.846186758125739</v>
      </c>
    </row>
    <row r="9195" spans="1:2" x14ac:dyDescent="0.25">
      <c r="A9195" s="1">
        <v>41677.384027777778</v>
      </c>
      <c r="B9195" s="2">
        <v>-96.087251152783082</v>
      </c>
    </row>
    <row r="9196" spans="1:2" x14ac:dyDescent="0.25">
      <c r="A9196" s="1">
        <v>41677.384722222225</v>
      </c>
      <c r="B9196" s="2">
        <v>-117.97976214230293</v>
      </c>
    </row>
    <row r="9197" spans="1:2" x14ac:dyDescent="0.25">
      <c r="A9197" s="1">
        <v>41677.385416666664</v>
      </c>
      <c r="B9197" s="2">
        <v>-106.59818111138108</v>
      </c>
    </row>
    <row r="9198" spans="1:2" x14ac:dyDescent="0.25">
      <c r="A9198" s="1">
        <v>41677.386111111111</v>
      </c>
      <c r="B9198" s="2">
        <v>-121.95829394029764</v>
      </c>
    </row>
    <row r="9199" spans="1:2" x14ac:dyDescent="0.25">
      <c r="A9199" s="1">
        <v>41677.386805555558</v>
      </c>
      <c r="B9199" s="2">
        <v>-107.49854955160214</v>
      </c>
    </row>
    <row r="9200" spans="1:2" x14ac:dyDescent="0.25">
      <c r="A9200" s="1">
        <v>41677.387499999997</v>
      </c>
      <c r="B9200" s="2">
        <v>-108.63808189905443</v>
      </c>
    </row>
    <row r="9201" spans="1:2" x14ac:dyDescent="0.25">
      <c r="A9201" s="1">
        <v>41677.388194444444</v>
      </c>
      <c r="B9201" s="2">
        <v>-114.64208760763091</v>
      </c>
    </row>
    <row r="9202" spans="1:2" x14ac:dyDescent="0.25">
      <c r="A9202" s="1">
        <v>41677.388888888891</v>
      </c>
      <c r="B9202" s="2">
        <v>-125.42703619752429</v>
      </c>
    </row>
    <row r="9203" spans="1:2" x14ac:dyDescent="0.25">
      <c r="A9203" s="1">
        <v>41677.38958333333</v>
      </c>
      <c r="B9203" s="2">
        <v>-109.47481203781597</v>
      </c>
    </row>
    <row r="9204" spans="1:2" x14ac:dyDescent="0.25">
      <c r="A9204" s="1">
        <v>41677.390277777777</v>
      </c>
      <c r="B9204" s="2">
        <v>-116.15119679019554</v>
      </c>
    </row>
    <row r="9205" spans="1:2" x14ac:dyDescent="0.25">
      <c r="A9205" s="1">
        <v>41677.390972222223</v>
      </c>
      <c r="B9205" s="2">
        <v>-129.4973693156324</v>
      </c>
    </row>
    <row r="9206" spans="1:2" x14ac:dyDescent="0.25">
      <c r="A9206" s="1">
        <v>41677.39166666667</v>
      </c>
      <c r="B9206" s="2">
        <v>-129.42571665968086</v>
      </c>
    </row>
    <row r="9207" spans="1:2" x14ac:dyDescent="0.25">
      <c r="A9207" s="1">
        <v>41677.392361111109</v>
      </c>
      <c r="B9207" s="2">
        <v>-125.96452785452129</v>
      </c>
    </row>
    <row r="9208" spans="1:2" x14ac:dyDescent="0.25">
      <c r="A9208" s="1">
        <v>41677.393055555556</v>
      </c>
      <c r="B9208" s="2">
        <v>-91.143267505354018</v>
      </c>
    </row>
    <row r="9209" spans="1:2" x14ac:dyDescent="0.25">
      <c r="A9209" s="1">
        <v>41677.393750000003</v>
      </c>
      <c r="B9209" s="2">
        <v>-115.84617497260915</v>
      </c>
    </row>
    <row r="9210" spans="1:2" x14ac:dyDescent="0.25">
      <c r="A9210" s="1">
        <v>41677.394444444442</v>
      </c>
      <c r="B9210" s="2">
        <v>-65.767246332755889</v>
      </c>
    </row>
    <row r="9211" spans="1:2" x14ac:dyDescent="0.25">
      <c r="A9211" s="1">
        <v>41677.395138888889</v>
      </c>
      <c r="B9211" s="2">
        <v>-138.70977774455289</v>
      </c>
    </row>
    <row r="9212" spans="1:2" x14ac:dyDescent="0.25">
      <c r="A9212" s="1">
        <v>41677.395833333336</v>
      </c>
      <c r="B9212" s="2">
        <v>-174.50932425036251</v>
      </c>
    </row>
    <row r="9213" spans="1:2" x14ac:dyDescent="0.25">
      <c r="A9213" s="1">
        <v>41677.396527777775</v>
      </c>
      <c r="B9213" s="2">
        <v>-198.98577640599493</v>
      </c>
    </row>
    <row r="9214" spans="1:2" x14ac:dyDescent="0.25">
      <c r="A9214" s="1">
        <v>41677.397222222222</v>
      </c>
      <c r="B9214" s="2">
        <v>-189.27292521400378</v>
      </c>
    </row>
    <row r="9215" spans="1:2" x14ac:dyDescent="0.25">
      <c r="A9215" s="1">
        <v>41677.397916666669</v>
      </c>
      <c r="B9215" s="2">
        <v>-145.1658436905127</v>
      </c>
    </row>
    <row r="9216" spans="1:2" x14ac:dyDescent="0.25">
      <c r="A9216" s="1">
        <v>41677.398611111108</v>
      </c>
      <c r="B9216" s="2">
        <v>-38.904335355358008</v>
      </c>
    </row>
    <row r="9217" spans="1:2" x14ac:dyDescent="0.25">
      <c r="A9217" s="1">
        <v>41677.399305555555</v>
      </c>
      <c r="B9217" s="2">
        <v>-60.495832841750236</v>
      </c>
    </row>
    <row r="9218" spans="1:2" x14ac:dyDescent="0.25">
      <c r="A9218" s="1">
        <v>41677.4</v>
      </c>
      <c r="B9218" s="2">
        <v>-96.72396390429931</v>
      </c>
    </row>
    <row r="9219" spans="1:2" x14ac:dyDescent="0.25">
      <c r="A9219" s="1">
        <v>41677.400694444441</v>
      </c>
      <c r="B9219" s="2">
        <v>-86.100971865000119</v>
      </c>
    </row>
    <row r="9220" spans="1:2" x14ac:dyDescent="0.25">
      <c r="A9220" s="1">
        <v>41677.401388888888</v>
      </c>
      <c r="B9220" s="2">
        <v>-62.199956864227232</v>
      </c>
    </row>
    <row r="9221" spans="1:2" x14ac:dyDescent="0.25">
      <c r="A9221" s="1">
        <v>41677.402083333334</v>
      </c>
      <c r="B9221" s="2">
        <v>-67.104252829371646</v>
      </c>
    </row>
    <row r="9222" spans="1:2" x14ac:dyDescent="0.25">
      <c r="A9222" s="1">
        <v>41677.402777777781</v>
      </c>
      <c r="B9222" s="2">
        <v>-70.343740509411631</v>
      </c>
    </row>
    <row r="9223" spans="1:2" x14ac:dyDescent="0.25">
      <c r="A9223" s="1">
        <v>41677.40347222222</v>
      </c>
      <c r="B9223" s="2">
        <v>-97.142972930187042</v>
      </c>
    </row>
    <row r="9224" spans="1:2" x14ac:dyDescent="0.25">
      <c r="A9224" s="1">
        <v>41677.404166666667</v>
      </c>
      <c r="B9224" s="2">
        <v>-93.830311882049628</v>
      </c>
    </row>
    <row r="9225" spans="1:2" x14ac:dyDescent="0.25">
      <c r="A9225" s="1">
        <v>41677.404861111114</v>
      </c>
      <c r="B9225" s="2">
        <v>-118.48162336867924</v>
      </c>
    </row>
    <row r="9226" spans="1:2" x14ac:dyDescent="0.25">
      <c r="A9226" s="1">
        <v>41677.405555555553</v>
      </c>
      <c r="B9226" s="2">
        <v>-103.79968842525656</v>
      </c>
    </row>
    <row r="9227" spans="1:2" x14ac:dyDescent="0.25">
      <c r="A9227" s="1">
        <v>41677.40625</v>
      </c>
      <c r="B9227" s="2">
        <v>-115.62614915416538</v>
      </c>
    </row>
    <row r="9228" spans="1:2" x14ac:dyDescent="0.25">
      <c r="A9228" s="1">
        <v>41677.406944444447</v>
      </c>
      <c r="B9228" s="2">
        <v>-113.40537363688151</v>
      </c>
    </row>
    <row r="9229" spans="1:2" x14ac:dyDescent="0.25">
      <c r="A9229" s="1">
        <v>41677.407638888886</v>
      </c>
      <c r="B9229" s="2">
        <v>-104.95811335058728</v>
      </c>
    </row>
    <row r="9230" spans="1:2" x14ac:dyDescent="0.25">
      <c r="A9230" s="1">
        <v>41677.408333333333</v>
      </c>
      <c r="B9230" s="2">
        <v>-119.38628951252903</v>
      </c>
    </row>
    <row r="9231" spans="1:2" x14ac:dyDescent="0.25">
      <c r="A9231" s="1">
        <v>41677.40902777778</v>
      </c>
      <c r="B9231" s="2">
        <v>-121.32469297407273</v>
      </c>
    </row>
    <row r="9232" spans="1:2" x14ac:dyDescent="0.25">
      <c r="A9232" s="1">
        <v>41677.409722222219</v>
      </c>
      <c r="B9232" s="2">
        <v>-114.62798250325335</v>
      </c>
    </row>
    <row r="9233" spans="1:2" x14ac:dyDescent="0.25">
      <c r="A9233" s="1">
        <v>41677.410416666666</v>
      </c>
      <c r="B9233" s="2">
        <v>-120.41354336473935</v>
      </c>
    </row>
    <row r="9234" spans="1:2" x14ac:dyDescent="0.25">
      <c r="A9234" s="1">
        <v>41677.411111111112</v>
      </c>
      <c r="B9234" s="2">
        <v>-138.80630446735111</v>
      </c>
    </row>
    <row r="9235" spans="1:2" x14ac:dyDescent="0.25">
      <c r="A9235" s="1">
        <v>41677.411805555559</v>
      </c>
      <c r="B9235" s="2">
        <v>-100.8371801840219</v>
      </c>
    </row>
    <row r="9236" spans="1:2" x14ac:dyDescent="0.25">
      <c r="A9236" s="1">
        <v>41677.412499999999</v>
      </c>
      <c r="B9236" s="2">
        <v>-102.02766579075445</v>
      </c>
    </row>
    <row r="9237" spans="1:2" x14ac:dyDescent="0.25">
      <c r="A9237" s="1">
        <v>41677.413194444445</v>
      </c>
      <c r="B9237" s="2">
        <v>-106.52855135810096</v>
      </c>
    </row>
    <row r="9238" spans="1:2" x14ac:dyDescent="0.25">
      <c r="A9238" s="1">
        <v>41677.413888888892</v>
      </c>
      <c r="B9238" s="2">
        <v>-91.863159423600877</v>
      </c>
    </row>
    <row r="9239" spans="1:2" x14ac:dyDescent="0.25">
      <c r="A9239" s="1">
        <v>41677.414583333331</v>
      </c>
      <c r="B9239" s="2">
        <v>-69.477538019362456</v>
      </c>
    </row>
    <row r="9240" spans="1:2" x14ac:dyDescent="0.25">
      <c r="A9240" s="1">
        <v>41677.415277777778</v>
      </c>
      <c r="B9240" s="2">
        <v>-97.143488459442352</v>
      </c>
    </row>
    <row r="9241" spans="1:2" x14ac:dyDescent="0.25">
      <c r="A9241" s="1">
        <v>41677.415972222225</v>
      </c>
      <c r="B9241" s="2">
        <v>-70.550081699560778</v>
      </c>
    </row>
    <row r="9242" spans="1:2" x14ac:dyDescent="0.25">
      <c r="A9242" s="1">
        <v>41677.416666666664</v>
      </c>
      <c r="B9242" s="2">
        <v>-59.113979454517057</v>
      </c>
    </row>
    <row r="9243" spans="1:2" x14ac:dyDescent="0.25">
      <c r="A9243" s="1">
        <v>41677.417361111111</v>
      </c>
      <c r="B9243" s="2">
        <v>-58.855948240470994</v>
      </c>
    </row>
    <row r="9244" spans="1:2" x14ac:dyDescent="0.25">
      <c r="A9244" s="1">
        <v>41677.418055555558</v>
      </c>
      <c r="B9244" s="2">
        <v>-82.363925532649347</v>
      </c>
    </row>
    <row r="9245" spans="1:2" x14ac:dyDescent="0.25">
      <c r="A9245" s="1">
        <v>41677.418749999997</v>
      </c>
      <c r="B9245" s="2">
        <v>-62.410749342144115</v>
      </c>
    </row>
    <row r="9246" spans="1:2" x14ac:dyDescent="0.25">
      <c r="A9246" s="1">
        <v>41677.419444444444</v>
      </c>
      <c r="B9246" s="2">
        <v>-33.295139650145821</v>
      </c>
    </row>
    <row r="9247" spans="1:2" x14ac:dyDescent="0.25">
      <c r="A9247" s="1">
        <v>41677.420138888891</v>
      </c>
      <c r="B9247" s="2">
        <v>-20.410971131217472</v>
      </c>
    </row>
    <row r="9248" spans="1:2" x14ac:dyDescent="0.25">
      <c r="A9248" s="1">
        <v>41677.42083333333</v>
      </c>
      <c r="B9248" s="2">
        <v>-102.64105271736432</v>
      </c>
    </row>
    <row r="9249" spans="1:2" x14ac:dyDescent="0.25">
      <c r="A9249" s="1">
        <v>41677.421527777777</v>
      </c>
      <c r="B9249" s="2">
        <v>-48.735064744252306</v>
      </c>
    </row>
    <row r="9250" spans="1:2" x14ac:dyDescent="0.25">
      <c r="A9250" s="1">
        <v>41677.422222222223</v>
      </c>
      <c r="B9250" s="2">
        <v>-15.328842677075105</v>
      </c>
    </row>
    <row r="9251" spans="1:2" x14ac:dyDescent="0.25">
      <c r="A9251" s="1">
        <v>41677.42291666667</v>
      </c>
      <c r="B9251" s="2">
        <v>-62.09522754919405</v>
      </c>
    </row>
    <row r="9252" spans="1:2" x14ac:dyDescent="0.25">
      <c r="A9252" s="1">
        <v>41677.423611111109</v>
      </c>
      <c r="B9252" s="2">
        <v>-78.887435307229552</v>
      </c>
    </row>
    <row r="9253" spans="1:2" x14ac:dyDescent="0.25">
      <c r="A9253" s="1">
        <v>41677.424305555556</v>
      </c>
      <c r="B9253" s="2">
        <v>-49.628591308635563</v>
      </c>
    </row>
    <row r="9254" spans="1:2" x14ac:dyDescent="0.25">
      <c r="A9254" s="1">
        <v>41677.425000000003</v>
      </c>
      <c r="B9254" s="2">
        <v>-30.578485867134138</v>
      </c>
    </row>
    <row r="9255" spans="1:2" x14ac:dyDescent="0.25">
      <c r="A9255" s="1">
        <v>41677.425694444442</v>
      </c>
      <c r="B9255" s="2">
        <v>-59.451070142259901</v>
      </c>
    </row>
    <row r="9256" spans="1:2" x14ac:dyDescent="0.25">
      <c r="A9256" s="1">
        <v>41677.426388888889</v>
      </c>
      <c r="B9256" s="2">
        <v>-86.154480310851554</v>
      </c>
    </row>
    <row r="9257" spans="1:2" x14ac:dyDescent="0.25">
      <c r="A9257" s="1">
        <v>41677.427083333336</v>
      </c>
      <c r="B9257" s="2">
        <v>-93.439705412369221</v>
      </c>
    </row>
    <row r="9258" spans="1:2" x14ac:dyDescent="0.25">
      <c r="A9258" s="1">
        <v>41677.427777777775</v>
      </c>
      <c r="B9258" s="2">
        <v>-106.89849019943115</v>
      </c>
    </row>
    <row r="9259" spans="1:2" x14ac:dyDescent="0.25">
      <c r="A9259" s="1">
        <v>41677.428472222222</v>
      </c>
      <c r="B9259" s="2">
        <v>-105.52500258386135</v>
      </c>
    </row>
    <row r="9260" spans="1:2" x14ac:dyDescent="0.25">
      <c r="A9260" s="1">
        <v>41677.429166666669</v>
      </c>
      <c r="B9260" s="2">
        <v>-93.150610148782533</v>
      </c>
    </row>
    <row r="9261" spans="1:2" x14ac:dyDescent="0.25">
      <c r="A9261" s="1">
        <v>41677.429861111108</v>
      </c>
      <c r="B9261" s="2">
        <v>-117.7541030121191</v>
      </c>
    </row>
    <row r="9262" spans="1:2" x14ac:dyDescent="0.25">
      <c r="A9262" s="1">
        <v>41677.430555555555</v>
      </c>
      <c r="B9262" s="2">
        <v>-124.76646575927734</v>
      </c>
    </row>
    <row r="9263" spans="1:2" x14ac:dyDescent="0.25">
      <c r="A9263" s="1">
        <v>41677.431250000001</v>
      </c>
      <c r="B9263" s="2">
        <v>-118.65422895386195</v>
      </c>
    </row>
    <row r="9264" spans="1:2" x14ac:dyDescent="0.25">
      <c r="A9264" s="1">
        <v>41677.431944444441</v>
      </c>
      <c r="B9264" s="2">
        <v>-91.584254201253259</v>
      </c>
    </row>
    <row r="9265" spans="1:2" x14ac:dyDescent="0.25">
      <c r="A9265" s="1">
        <v>41677.432638888888</v>
      </c>
      <c r="B9265" s="2">
        <v>-84.356704380306965</v>
      </c>
    </row>
    <row r="9266" spans="1:2" x14ac:dyDescent="0.25">
      <c r="A9266" s="1">
        <v>41677.433333333334</v>
      </c>
      <c r="B9266" s="2">
        <v>-85.114291988741996</v>
      </c>
    </row>
    <row r="9267" spans="1:2" x14ac:dyDescent="0.25">
      <c r="A9267" s="1">
        <v>41677.434027777781</v>
      </c>
      <c r="B9267" s="2">
        <v>-81.656505309268439</v>
      </c>
    </row>
    <row r="9268" spans="1:2" x14ac:dyDescent="0.25">
      <c r="A9268" s="1">
        <v>41677.43472222222</v>
      </c>
      <c r="B9268" s="2">
        <v>-106.63804534163404</v>
      </c>
    </row>
    <row r="9269" spans="1:2" x14ac:dyDescent="0.25">
      <c r="A9269" s="1">
        <v>41677.435416666667</v>
      </c>
      <c r="B9269" s="2">
        <v>-103.52712447926363</v>
      </c>
    </row>
    <row r="9270" spans="1:2" x14ac:dyDescent="0.25">
      <c r="A9270" s="1">
        <v>41677.436111111114</v>
      </c>
      <c r="B9270" s="2">
        <v>-141.02730962090814</v>
      </c>
    </row>
    <row r="9271" spans="1:2" x14ac:dyDescent="0.25">
      <c r="A9271" s="1">
        <v>41677.436805555553</v>
      </c>
      <c r="B9271" s="2">
        <v>-105.68577678136838</v>
      </c>
    </row>
    <row r="9272" spans="1:2" x14ac:dyDescent="0.25">
      <c r="A9272" s="1">
        <v>41677.4375</v>
      </c>
      <c r="B9272" s="2">
        <v>-88.410343806639631</v>
      </c>
    </row>
    <row r="9273" spans="1:2" x14ac:dyDescent="0.25">
      <c r="A9273" s="1">
        <v>41677.438194444447</v>
      </c>
      <c r="B9273" s="2">
        <v>-102.36230043560111</v>
      </c>
    </row>
    <row r="9274" spans="1:2" x14ac:dyDescent="0.25">
      <c r="A9274" s="1">
        <v>41677.438888888886</v>
      </c>
      <c r="B9274" s="2">
        <v>-97.68661479176177</v>
      </c>
    </row>
    <row r="9275" spans="1:2" x14ac:dyDescent="0.25">
      <c r="A9275" s="1">
        <v>41677.439583333333</v>
      </c>
      <c r="B9275" s="2">
        <v>-36.78569119008219</v>
      </c>
    </row>
    <row r="9276" spans="1:2" x14ac:dyDescent="0.25">
      <c r="A9276" s="1">
        <v>41677.44027777778</v>
      </c>
      <c r="B9276" s="2">
        <v>-72.121875591498494</v>
      </c>
    </row>
    <row r="9277" spans="1:2" x14ac:dyDescent="0.25">
      <c r="A9277" s="1">
        <v>41677.440972222219</v>
      </c>
      <c r="B9277" s="2">
        <v>-87.090750385011773</v>
      </c>
    </row>
    <row r="9278" spans="1:2" x14ac:dyDescent="0.25">
      <c r="A9278" s="1">
        <v>41677.441666666666</v>
      </c>
      <c r="B9278" s="2">
        <v>-112.89229949067037</v>
      </c>
    </row>
    <row r="9279" spans="1:2" x14ac:dyDescent="0.25">
      <c r="A9279" s="1">
        <v>41677.442361111112</v>
      </c>
      <c r="B9279" s="2">
        <v>-129.71610243163886</v>
      </c>
    </row>
    <row r="9280" spans="1:2" x14ac:dyDescent="0.25">
      <c r="A9280" s="1">
        <v>41677.443055555559</v>
      </c>
      <c r="B9280" s="2">
        <v>-112.66470387672695</v>
      </c>
    </row>
    <row r="9281" spans="1:2" x14ac:dyDescent="0.25">
      <c r="A9281" s="1">
        <v>41677.443749999999</v>
      </c>
      <c r="B9281" s="2">
        <v>-103.86758817087781</v>
      </c>
    </row>
    <row r="9282" spans="1:2" x14ac:dyDescent="0.25">
      <c r="A9282" s="1">
        <v>41677.444444444445</v>
      </c>
      <c r="B9282" s="2">
        <v>-94.991398620605466</v>
      </c>
    </row>
    <row r="9283" spans="1:2" x14ac:dyDescent="0.25">
      <c r="A9283" s="1">
        <v>41677.445138888892</v>
      </c>
      <c r="B9283" s="2">
        <v>-68.950939530852096</v>
      </c>
    </row>
    <row r="9284" spans="1:2" x14ac:dyDescent="0.25">
      <c r="A9284" s="1">
        <v>41677.445833333331</v>
      </c>
      <c r="B9284" s="2">
        <v>-39.659692547074521</v>
      </c>
    </row>
    <row r="9285" spans="1:2" x14ac:dyDescent="0.25">
      <c r="A9285" s="1">
        <v>41677.446527777778</v>
      </c>
      <c r="B9285" s="2">
        <v>-94.587480596551899</v>
      </c>
    </row>
    <row r="9286" spans="1:2" x14ac:dyDescent="0.25">
      <c r="A9286" s="1">
        <v>41677.447222222225</v>
      </c>
      <c r="B9286" s="2">
        <v>-48.925505484107028</v>
      </c>
    </row>
    <row r="9287" spans="1:2" x14ac:dyDescent="0.25">
      <c r="A9287" s="1">
        <v>41677.447916666664</v>
      </c>
      <c r="B9287" s="2">
        <v>-46.408821437857114</v>
      </c>
    </row>
    <row r="9288" spans="1:2" x14ac:dyDescent="0.25">
      <c r="A9288" s="1">
        <v>41677.448611111111</v>
      </c>
      <c r="B9288" s="2">
        <v>7.2049270040821281</v>
      </c>
    </row>
    <row r="9289" spans="1:2" x14ac:dyDescent="0.25">
      <c r="A9289" s="1">
        <v>41677.449305555558</v>
      </c>
      <c r="B9289" s="2">
        <v>25.022485194272789</v>
      </c>
    </row>
    <row r="9290" spans="1:2" x14ac:dyDescent="0.25">
      <c r="A9290" s="1">
        <v>41677.449999999997</v>
      </c>
      <c r="B9290" s="2">
        <v>20.876971991293793</v>
      </c>
    </row>
    <row r="9291" spans="1:2" x14ac:dyDescent="0.25">
      <c r="A9291" s="1">
        <v>41677.450694444444</v>
      </c>
      <c r="B9291" s="2">
        <v>-22.491177125898925</v>
      </c>
    </row>
    <row r="9292" spans="1:2" x14ac:dyDescent="0.25">
      <c r="A9292" s="1">
        <v>41677.451388888891</v>
      </c>
      <c r="B9292" s="2">
        <v>-43.698363432729579</v>
      </c>
    </row>
    <row r="9293" spans="1:2" x14ac:dyDescent="0.25">
      <c r="A9293" s="1">
        <v>41677.45208333333</v>
      </c>
      <c r="B9293" s="2">
        <v>-58.007204312582807</v>
      </c>
    </row>
    <row r="9294" spans="1:2" x14ac:dyDescent="0.25">
      <c r="A9294" s="1">
        <v>41677.452777777777</v>
      </c>
      <c r="B9294" s="2">
        <v>-33.770886169052389</v>
      </c>
    </row>
    <row r="9295" spans="1:2" x14ac:dyDescent="0.25">
      <c r="A9295" s="1">
        <v>41677.453472222223</v>
      </c>
      <c r="B9295" s="2">
        <v>14.838463403638647</v>
      </c>
    </row>
    <row r="9296" spans="1:2" x14ac:dyDescent="0.25">
      <c r="A9296" s="1">
        <v>41677.45416666667</v>
      </c>
      <c r="B9296" s="2">
        <v>43.33867581644396</v>
      </c>
    </row>
    <row r="9297" spans="1:2" x14ac:dyDescent="0.25">
      <c r="A9297" s="1">
        <v>41677.454861111109</v>
      </c>
      <c r="B9297" s="2">
        <v>20.020204993288402</v>
      </c>
    </row>
    <row r="9298" spans="1:2" x14ac:dyDescent="0.25">
      <c r="A9298" s="1">
        <v>41677.455555555556</v>
      </c>
      <c r="B9298" s="2">
        <v>-11.430628188874106</v>
      </c>
    </row>
    <row r="9299" spans="1:2" x14ac:dyDescent="0.25">
      <c r="A9299" s="1">
        <v>41677.456250000003</v>
      </c>
      <c r="B9299" s="2">
        <v>2.8283759174547112</v>
      </c>
    </row>
    <row r="9300" spans="1:2" x14ac:dyDescent="0.25">
      <c r="A9300" s="1">
        <v>41677.456944444442</v>
      </c>
      <c r="B9300" s="2">
        <v>35.485776870077828</v>
      </c>
    </row>
    <row r="9301" spans="1:2" x14ac:dyDescent="0.25">
      <c r="A9301" s="1">
        <v>41677.457638888889</v>
      </c>
      <c r="B9301" s="2">
        <v>67.667433072630473</v>
      </c>
    </row>
    <row r="9302" spans="1:2" x14ac:dyDescent="0.25">
      <c r="A9302" s="1">
        <v>41677.458333333336</v>
      </c>
      <c r="B9302" s="2">
        <v>65.380288622458465</v>
      </c>
    </row>
    <row r="9303" spans="1:2" x14ac:dyDescent="0.25">
      <c r="A9303" s="1">
        <v>41677.459027777775</v>
      </c>
      <c r="B9303" s="2">
        <v>41.155261049629189</v>
      </c>
    </row>
    <row r="9304" spans="1:2" x14ac:dyDescent="0.25">
      <c r="A9304" s="1">
        <v>41677.459722222222</v>
      </c>
      <c r="B9304" s="2">
        <v>66.570809292881549</v>
      </c>
    </row>
    <row r="9305" spans="1:2" x14ac:dyDescent="0.25">
      <c r="A9305" s="1">
        <v>41677.460416666669</v>
      </c>
      <c r="B9305" s="2">
        <v>27.115795396444447</v>
      </c>
    </row>
    <row r="9306" spans="1:2" x14ac:dyDescent="0.25">
      <c r="A9306" s="1">
        <v>41677.461111111108</v>
      </c>
      <c r="B9306" s="2">
        <v>-9.9167851073880833</v>
      </c>
    </row>
    <row r="9307" spans="1:2" x14ac:dyDescent="0.25">
      <c r="A9307" s="1">
        <v>41677.461805555555</v>
      </c>
      <c r="B9307" s="2">
        <v>-29.695911128925218</v>
      </c>
    </row>
    <row r="9308" spans="1:2" x14ac:dyDescent="0.25">
      <c r="A9308" s="1">
        <v>41677.462500000001</v>
      </c>
      <c r="B9308" s="2">
        <v>12.000877999201959</v>
      </c>
    </row>
    <row r="9309" spans="1:2" x14ac:dyDescent="0.25">
      <c r="A9309" s="1">
        <v>41677.463194444441</v>
      </c>
      <c r="B9309" s="2">
        <v>16.16406617372219</v>
      </c>
    </row>
    <row r="9310" spans="1:2" x14ac:dyDescent="0.25">
      <c r="A9310" s="1">
        <v>41677.463888888888</v>
      </c>
      <c r="B9310" s="2">
        <v>27.317421273518026</v>
      </c>
    </row>
    <row r="9311" spans="1:2" x14ac:dyDescent="0.25">
      <c r="A9311" s="1">
        <v>41677.464583333334</v>
      </c>
      <c r="B9311" s="2">
        <v>26.800408521086986</v>
      </c>
    </row>
    <row r="9312" spans="1:2" x14ac:dyDescent="0.25">
      <c r="A9312" s="1">
        <v>41677.465277777781</v>
      </c>
      <c r="B9312" s="2">
        <v>32.8807453685314</v>
      </c>
    </row>
    <row r="9313" spans="1:2" x14ac:dyDescent="0.25">
      <c r="A9313" s="1">
        <v>41677.46597222222</v>
      </c>
      <c r="B9313" s="2">
        <v>48.940011453628543</v>
      </c>
    </row>
    <row r="9314" spans="1:2" x14ac:dyDescent="0.25">
      <c r="A9314" s="1">
        <v>41677.466666666667</v>
      </c>
      <c r="B9314" s="2">
        <v>35.800815093287383</v>
      </c>
    </row>
    <row r="9315" spans="1:2" x14ac:dyDescent="0.25">
      <c r="A9315" s="1">
        <v>41677.467361111114</v>
      </c>
      <c r="B9315" s="2">
        <v>21.329755289859897</v>
      </c>
    </row>
    <row r="9316" spans="1:2" x14ac:dyDescent="0.25">
      <c r="A9316" s="1">
        <v>41677.468055555553</v>
      </c>
      <c r="B9316" s="2">
        <v>18.185857572589278</v>
      </c>
    </row>
    <row r="9317" spans="1:2" x14ac:dyDescent="0.25">
      <c r="A9317" s="1">
        <v>41677.46875</v>
      </c>
      <c r="B9317" s="2">
        <v>-12.174975156957711</v>
      </c>
    </row>
    <row r="9318" spans="1:2" x14ac:dyDescent="0.25">
      <c r="A9318" s="1">
        <v>41677.469444444447</v>
      </c>
      <c r="B9318" s="2">
        <v>-76.061832367038974</v>
      </c>
    </row>
    <row r="9319" spans="1:2" x14ac:dyDescent="0.25">
      <c r="A9319" s="1">
        <v>41677.470138888886</v>
      </c>
      <c r="B9319" s="2">
        <v>-100.30029685242722</v>
      </c>
    </row>
    <row r="9320" spans="1:2" x14ac:dyDescent="0.25">
      <c r="A9320" s="1">
        <v>41677.470833333333</v>
      </c>
      <c r="B9320" s="2">
        <v>-88.651717234129322</v>
      </c>
    </row>
    <row r="9321" spans="1:2" x14ac:dyDescent="0.25">
      <c r="A9321" s="1">
        <v>41677.47152777778</v>
      </c>
      <c r="B9321" s="2">
        <v>-118.90217484369059</v>
      </c>
    </row>
    <row r="9322" spans="1:2" x14ac:dyDescent="0.25">
      <c r="A9322" s="1">
        <v>41677.472222222219</v>
      </c>
      <c r="B9322" s="2">
        <v>-115.76308210190037</v>
      </c>
    </row>
    <row r="9323" spans="1:2" x14ac:dyDescent="0.25">
      <c r="A9323" s="1">
        <v>41677.472916666666</v>
      </c>
      <c r="B9323" s="2">
        <v>-116.23540659690043</v>
      </c>
    </row>
    <row r="9324" spans="1:2" x14ac:dyDescent="0.25">
      <c r="A9324" s="1">
        <v>41677.473611111112</v>
      </c>
      <c r="B9324" s="2">
        <v>-72.479773369361652</v>
      </c>
    </row>
    <row r="9325" spans="1:2" x14ac:dyDescent="0.25">
      <c r="A9325" s="1">
        <v>41677.474305555559</v>
      </c>
      <c r="B9325" s="2">
        <v>-103.73470372503313</v>
      </c>
    </row>
    <row r="9326" spans="1:2" x14ac:dyDescent="0.25">
      <c r="A9326" s="1">
        <v>41677.474999999999</v>
      </c>
      <c r="B9326" s="2">
        <v>-119.08890792857274</v>
      </c>
    </row>
    <row r="9327" spans="1:2" x14ac:dyDescent="0.25">
      <c r="A9327" s="1">
        <v>41677.475694444445</v>
      </c>
      <c r="B9327" s="2">
        <v>-88.519913170739898</v>
      </c>
    </row>
    <row r="9328" spans="1:2" x14ac:dyDescent="0.25">
      <c r="A9328" s="1">
        <v>41677.476388888892</v>
      </c>
      <c r="B9328" s="2">
        <v>-16.024492669165252</v>
      </c>
    </row>
    <row r="9329" spans="1:2" x14ac:dyDescent="0.25">
      <c r="A9329" s="1">
        <v>41677.477083333331</v>
      </c>
      <c r="B9329" s="2">
        <v>-38.145300613154056</v>
      </c>
    </row>
    <row r="9330" spans="1:2" x14ac:dyDescent="0.25">
      <c r="A9330" s="1">
        <v>41677.477777777778</v>
      </c>
      <c r="B9330" s="2">
        <v>-41.102966526166711</v>
      </c>
    </row>
    <row r="9331" spans="1:2" x14ac:dyDescent="0.25">
      <c r="A9331" s="1">
        <v>41677.478472222225</v>
      </c>
      <c r="B9331" s="2">
        <v>-47.480081525062751</v>
      </c>
    </row>
    <row r="9332" spans="1:2" x14ac:dyDescent="0.25">
      <c r="A9332" s="1">
        <v>41677.479166666664</v>
      </c>
      <c r="B9332" s="2">
        <v>-94.321662642117971</v>
      </c>
    </row>
    <row r="9333" spans="1:2" x14ac:dyDescent="0.25">
      <c r="A9333" s="1">
        <v>41677.479861111111</v>
      </c>
      <c r="B9333" s="2">
        <v>-115.53726690598026</v>
      </c>
    </row>
    <row r="9334" spans="1:2" x14ac:dyDescent="0.25">
      <c r="A9334" s="1">
        <v>41677.480555555558</v>
      </c>
      <c r="B9334" s="2">
        <v>-118.17990527558916</v>
      </c>
    </row>
    <row r="9335" spans="1:2" x14ac:dyDescent="0.25">
      <c r="A9335" s="1">
        <v>41677.481249999997</v>
      </c>
      <c r="B9335" s="2">
        <v>-89.816411456875116</v>
      </c>
    </row>
    <row r="9336" spans="1:2" x14ac:dyDescent="0.25">
      <c r="A9336" s="1">
        <v>41677.481944444444</v>
      </c>
      <c r="B9336" s="2">
        <v>-70.471504005021416</v>
      </c>
    </row>
    <row r="9337" spans="1:2" x14ac:dyDescent="0.25">
      <c r="A9337" s="1">
        <v>41677.482638888891</v>
      </c>
      <c r="B9337" s="2">
        <v>-68.657605314324613</v>
      </c>
    </row>
    <row r="9338" spans="1:2" x14ac:dyDescent="0.25">
      <c r="A9338" s="1">
        <v>41677.48333333333</v>
      </c>
      <c r="B9338" s="2">
        <v>-78.529177099745723</v>
      </c>
    </row>
    <row r="9339" spans="1:2" x14ac:dyDescent="0.25">
      <c r="A9339" s="1">
        <v>41677.484027777777</v>
      </c>
      <c r="B9339" s="2">
        <v>-74.370956574329952</v>
      </c>
    </row>
    <row r="9340" spans="1:2" x14ac:dyDescent="0.25">
      <c r="A9340" s="1">
        <v>41677.484722222223</v>
      </c>
      <c r="B9340" s="2">
        <v>-74.54374264747797</v>
      </c>
    </row>
    <row r="9341" spans="1:2" x14ac:dyDescent="0.25">
      <c r="A9341" s="1">
        <v>41677.48541666667</v>
      </c>
      <c r="B9341" s="2">
        <v>-105.95353185480538</v>
      </c>
    </row>
    <row r="9342" spans="1:2" x14ac:dyDescent="0.25">
      <c r="A9342" s="1">
        <v>41677.486111111109</v>
      </c>
      <c r="B9342" s="2">
        <v>-58.692112999035452</v>
      </c>
    </row>
    <row r="9343" spans="1:2" x14ac:dyDescent="0.25">
      <c r="A9343" s="1">
        <v>41677.486805555556</v>
      </c>
      <c r="B9343" s="2">
        <v>38.586082192384247</v>
      </c>
    </row>
    <row r="9344" spans="1:2" x14ac:dyDescent="0.25">
      <c r="A9344" s="1">
        <v>41677.487500000003</v>
      </c>
      <c r="B9344" s="2">
        <v>-60.20220266085186</v>
      </c>
    </row>
    <row r="9345" spans="1:2" x14ac:dyDescent="0.25">
      <c r="A9345" s="1">
        <v>41677.488194444442</v>
      </c>
      <c r="B9345" s="2">
        <v>-98.926479313060796</v>
      </c>
    </row>
    <row r="9346" spans="1:2" x14ac:dyDescent="0.25">
      <c r="A9346" s="1">
        <v>41677.488888888889</v>
      </c>
      <c r="B9346" s="2">
        <v>-85.273896290680085</v>
      </c>
    </row>
    <row r="9347" spans="1:2" x14ac:dyDescent="0.25">
      <c r="A9347" s="1">
        <v>41677.489583333336</v>
      </c>
      <c r="B9347" s="2">
        <v>-86.73413606990556</v>
      </c>
    </row>
    <row r="9348" spans="1:2" x14ac:dyDescent="0.25">
      <c r="A9348" s="1">
        <v>41677.490277777775</v>
      </c>
      <c r="B9348" s="2">
        <v>-44.347904137834362</v>
      </c>
    </row>
    <row r="9349" spans="1:2" x14ac:dyDescent="0.25">
      <c r="A9349" s="1">
        <v>41677.490972222222</v>
      </c>
      <c r="B9349" s="2">
        <v>-60.498887947017892</v>
      </c>
    </row>
    <row r="9350" spans="1:2" x14ac:dyDescent="0.25">
      <c r="A9350" s="1">
        <v>41677.491666666669</v>
      </c>
      <c r="B9350" s="2">
        <v>-55.661333858889215</v>
      </c>
    </row>
    <row r="9351" spans="1:2" x14ac:dyDescent="0.25">
      <c r="A9351" s="1">
        <v>41677.492361111108</v>
      </c>
      <c r="B9351" s="2">
        <v>-53.866856108925035</v>
      </c>
    </row>
    <row r="9352" spans="1:2" x14ac:dyDescent="0.25">
      <c r="A9352" s="1">
        <v>41677.493055555555</v>
      </c>
      <c r="B9352" s="2">
        <v>-65.175891745521227</v>
      </c>
    </row>
    <row r="9353" spans="1:2" x14ac:dyDescent="0.25">
      <c r="A9353" s="1">
        <v>41677.493750000001</v>
      </c>
      <c r="B9353" s="2">
        <v>-44.972478730187383</v>
      </c>
    </row>
    <row r="9354" spans="1:2" x14ac:dyDescent="0.25">
      <c r="A9354" s="1">
        <v>41677.494444444441</v>
      </c>
      <c r="B9354" s="2">
        <v>-63.16993622604641</v>
      </c>
    </row>
    <row r="9355" spans="1:2" x14ac:dyDescent="0.25">
      <c r="A9355" s="1">
        <v>41677.495138888888</v>
      </c>
      <c r="B9355" s="2">
        <v>-48.882612983346917</v>
      </c>
    </row>
    <row r="9356" spans="1:2" x14ac:dyDescent="0.25">
      <c r="A9356" s="1">
        <v>41677.495833333334</v>
      </c>
      <c r="B9356" s="2">
        <v>-75.697662138255936</v>
      </c>
    </row>
    <row r="9357" spans="1:2" x14ac:dyDescent="0.25">
      <c r="A9357" s="1">
        <v>41677.496527777781</v>
      </c>
      <c r="B9357" s="2">
        <v>-139.33356200379203</v>
      </c>
    </row>
    <row r="9358" spans="1:2" x14ac:dyDescent="0.25">
      <c r="A9358" s="1">
        <v>41677.49722222222</v>
      </c>
      <c r="B9358" s="2">
        <v>-106.22957723716584</v>
      </c>
    </row>
    <row r="9359" spans="1:2" x14ac:dyDescent="0.25">
      <c r="A9359" s="1">
        <v>41677.497916666667</v>
      </c>
      <c r="B9359" s="2">
        <v>-132.37450486177502</v>
      </c>
    </row>
    <row r="9360" spans="1:2" x14ac:dyDescent="0.25">
      <c r="A9360" s="1">
        <v>41677.498611111114</v>
      </c>
      <c r="B9360" s="2">
        <v>-147.76419768648145</v>
      </c>
    </row>
    <row r="9361" spans="1:2" x14ac:dyDescent="0.25">
      <c r="A9361" s="1">
        <v>41677.499305555553</v>
      </c>
      <c r="B9361" s="2">
        <v>-143.36188948179867</v>
      </c>
    </row>
    <row r="9362" spans="1:2" x14ac:dyDescent="0.25">
      <c r="A9362" s="1">
        <v>41677.5</v>
      </c>
      <c r="B9362" s="2">
        <v>20.653901952547798</v>
      </c>
    </row>
    <row r="9363" spans="1:2" x14ac:dyDescent="0.25">
      <c r="A9363" s="1">
        <v>41677.500694444447</v>
      </c>
      <c r="B9363" s="2">
        <v>55.046325857055976</v>
      </c>
    </row>
    <row r="9364" spans="1:2" x14ac:dyDescent="0.25">
      <c r="A9364" s="1">
        <v>41677.501388888886</v>
      </c>
      <c r="B9364" s="2">
        <v>6.5571430791994016</v>
      </c>
    </row>
    <row r="9365" spans="1:2" x14ac:dyDescent="0.25">
      <c r="A9365" s="1">
        <v>41677.502083333333</v>
      </c>
      <c r="B9365" s="2">
        <v>-10.301369083784266</v>
      </c>
    </row>
    <row r="9366" spans="1:2" x14ac:dyDescent="0.25">
      <c r="A9366" s="1">
        <v>41677.50277777778</v>
      </c>
      <c r="B9366" s="2">
        <v>-19.343599228872094</v>
      </c>
    </row>
    <row r="9367" spans="1:2" x14ac:dyDescent="0.25">
      <c r="A9367" s="1">
        <v>41677.503472222219</v>
      </c>
      <c r="B9367" s="2">
        <v>-42.002526648255781</v>
      </c>
    </row>
    <row r="9368" spans="1:2" x14ac:dyDescent="0.25">
      <c r="A9368" s="1">
        <v>41677.504166666666</v>
      </c>
      <c r="B9368" s="2">
        <v>-32.757024699747369</v>
      </c>
    </row>
    <row r="9369" spans="1:2" x14ac:dyDescent="0.25">
      <c r="A9369" s="1">
        <v>41677.504861111112</v>
      </c>
      <c r="B9369" s="2">
        <v>-27.733516907299116</v>
      </c>
    </row>
    <row r="9370" spans="1:2" x14ac:dyDescent="0.25">
      <c r="A9370" s="1">
        <v>41677.505555555559</v>
      </c>
      <c r="B9370" s="2">
        <v>-37.452539217382338</v>
      </c>
    </row>
    <row r="9371" spans="1:2" x14ac:dyDescent="0.25">
      <c r="A9371" s="1">
        <v>41677.506249999999</v>
      </c>
      <c r="B9371" s="2">
        <v>-50.076602001113741</v>
      </c>
    </row>
    <row r="9372" spans="1:2" x14ac:dyDescent="0.25">
      <c r="A9372" s="1">
        <v>41677.506944444445</v>
      </c>
      <c r="B9372" s="2">
        <v>-27.575889979367883</v>
      </c>
    </row>
    <row r="9373" spans="1:2" x14ac:dyDescent="0.25">
      <c r="A9373" s="1">
        <v>41677.507638888892</v>
      </c>
      <c r="B9373" s="2">
        <v>-44.541285447872845</v>
      </c>
    </row>
    <row r="9374" spans="1:2" x14ac:dyDescent="0.25">
      <c r="A9374" s="1">
        <v>41677.508333333331</v>
      </c>
      <c r="B9374" s="2">
        <v>-51.623884064010539</v>
      </c>
    </row>
    <row r="9375" spans="1:2" x14ac:dyDescent="0.25">
      <c r="A9375" s="1">
        <v>41677.509027777778</v>
      </c>
      <c r="B9375" s="2">
        <v>-34.194642463704803</v>
      </c>
    </row>
    <row r="9376" spans="1:2" x14ac:dyDescent="0.25">
      <c r="A9376" s="1">
        <v>41677.509722222225</v>
      </c>
      <c r="B9376" s="2">
        <v>-42.953093506513689</v>
      </c>
    </row>
    <row r="9377" spans="1:2" x14ac:dyDescent="0.25">
      <c r="A9377" s="1">
        <v>41677.510416666664</v>
      </c>
      <c r="B9377" s="2">
        <v>-11.918860116526169</v>
      </c>
    </row>
    <row r="9378" spans="1:2" x14ac:dyDescent="0.25">
      <c r="A9378" s="1">
        <v>41677.511111111111</v>
      </c>
      <c r="B9378" s="2">
        <v>-22.446587811655871</v>
      </c>
    </row>
    <row r="9379" spans="1:2" x14ac:dyDescent="0.25">
      <c r="A9379" s="1">
        <v>41677.511805555558</v>
      </c>
      <c r="B9379" s="2">
        <v>-17.534945971217532</v>
      </c>
    </row>
    <row r="9380" spans="1:2" x14ac:dyDescent="0.25">
      <c r="A9380" s="1">
        <v>41677.512499999997</v>
      </c>
      <c r="B9380" s="2">
        <v>-46.79191698819438</v>
      </c>
    </row>
    <row r="9381" spans="1:2" x14ac:dyDescent="0.25">
      <c r="A9381" s="1">
        <v>41677.513194444444</v>
      </c>
      <c r="B9381" s="2">
        <v>6.325727496946941</v>
      </c>
    </row>
    <row r="9382" spans="1:2" x14ac:dyDescent="0.25">
      <c r="A9382" s="1">
        <v>41677.513888888891</v>
      </c>
      <c r="B9382" s="2">
        <v>-21.942335196037796</v>
      </c>
    </row>
    <row r="9383" spans="1:2" x14ac:dyDescent="0.25">
      <c r="A9383" s="1">
        <v>41677.51458333333</v>
      </c>
      <c r="B9383" s="2">
        <v>18.278891539022638</v>
      </c>
    </row>
    <row r="9384" spans="1:2" x14ac:dyDescent="0.25">
      <c r="A9384" s="1">
        <v>41677.515277777777</v>
      </c>
      <c r="B9384" s="2">
        <v>-0.24342876747444583</v>
      </c>
    </row>
    <row r="9385" spans="1:2" x14ac:dyDescent="0.25">
      <c r="A9385" s="1">
        <v>41677.515972222223</v>
      </c>
      <c r="B9385" s="2">
        <v>-13.964810823858231</v>
      </c>
    </row>
    <row r="9386" spans="1:2" x14ac:dyDescent="0.25">
      <c r="A9386" s="1">
        <v>41677.51666666667</v>
      </c>
      <c r="B9386" s="2">
        <v>-3.287386711220218</v>
      </c>
    </row>
    <row r="9387" spans="1:2" x14ac:dyDescent="0.25">
      <c r="A9387" s="1">
        <v>41677.517361111109</v>
      </c>
      <c r="B9387" s="2">
        <v>-21.950860058540034</v>
      </c>
    </row>
    <row r="9388" spans="1:2" x14ac:dyDescent="0.25">
      <c r="A9388" s="1">
        <v>41677.518055555556</v>
      </c>
      <c r="B9388" s="2">
        <v>-24.679912343986508</v>
      </c>
    </row>
    <row r="9389" spans="1:2" x14ac:dyDescent="0.25">
      <c r="A9389" s="1">
        <v>41677.518750000003</v>
      </c>
      <c r="B9389" s="2">
        <v>40.238769612244504</v>
      </c>
    </row>
    <row r="9390" spans="1:2" x14ac:dyDescent="0.25">
      <c r="A9390" s="1">
        <v>41677.519444444442</v>
      </c>
      <c r="B9390" s="2">
        <v>44.0591861558433</v>
      </c>
    </row>
    <row r="9391" spans="1:2" x14ac:dyDescent="0.25">
      <c r="A9391" s="1">
        <v>41677.520138888889</v>
      </c>
      <c r="B9391" s="2">
        <v>-21.776527848700063</v>
      </c>
    </row>
    <row r="9392" spans="1:2" x14ac:dyDescent="0.25">
      <c r="A9392" s="1">
        <v>41677.520833333336</v>
      </c>
      <c r="B9392" s="2">
        <v>-50.051421001630658</v>
      </c>
    </row>
    <row r="9393" spans="1:2" x14ac:dyDescent="0.25">
      <c r="A9393" s="1">
        <v>41677.521527777775</v>
      </c>
      <c r="B9393" s="2">
        <v>-40.289742848235377</v>
      </c>
    </row>
    <row r="9394" spans="1:2" x14ac:dyDescent="0.25">
      <c r="A9394" s="1">
        <v>41677.522222222222</v>
      </c>
      <c r="B9394" s="2">
        <v>-47.828658164405105</v>
      </c>
    </row>
    <row r="9395" spans="1:2" x14ac:dyDescent="0.25">
      <c r="A9395" s="1">
        <v>41677.522916666669</v>
      </c>
      <c r="B9395" s="2">
        <v>-35.912775713898007</v>
      </c>
    </row>
    <row r="9396" spans="1:2" x14ac:dyDescent="0.25">
      <c r="A9396" s="1">
        <v>41677.523611111108</v>
      </c>
      <c r="B9396" s="2">
        <v>-29.476323976897888</v>
      </c>
    </row>
    <row r="9397" spans="1:2" x14ac:dyDescent="0.25">
      <c r="A9397" s="1">
        <v>41677.524305555555</v>
      </c>
      <c r="B9397" s="2">
        <v>-54.281616908518963</v>
      </c>
    </row>
    <row r="9398" spans="1:2" x14ac:dyDescent="0.25">
      <c r="A9398" s="1">
        <v>41677.525000000001</v>
      </c>
      <c r="B9398" s="2">
        <v>-59.876070633887622</v>
      </c>
    </row>
    <row r="9399" spans="1:2" x14ac:dyDescent="0.25">
      <c r="A9399" s="1">
        <v>41677.525694444441</v>
      </c>
      <c r="B9399" s="2">
        <v>-33.062199443727152</v>
      </c>
    </row>
    <row r="9400" spans="1:2" x14ac:dyDescent="0.25">
      <c r="A9400" s="1">
        <v>41677.526388888888</v>
      </c>
      <c r="B9400" s="2">
        <v>-28.883121178023188</v>
      </c>
    </row>
    <row r="9401" spans="1:2" x14ac:dyDescent="0.25">
      <c r="A9401" s="1">
        <v>41677.527083333334</v>
      </c>
      <c r="B9401" s="2">
        <v>-37.550799366950621</v>
      </c>
    </row>
    <row r="9402" spans="1:2" x14ac:dyDescent="0.25">
      <c r="A9402" s="1">
        <v>41677.527777777781</v>
      </c>
      <c r="B9402" s="2">
        <v>-7.7325589259207241</v>
      </c>
    </row>
    <row r="9403" spans="1:2" x14ac:dyDescent="0.25">
      <c r="A9403" s="1">
        <v>41677.52847222222</v>
      </c>
      <c r="B9403" s="2">
        <v>21.034217420532027</v>
      </c>
    </row>
    <row r="9404" spans="1:2" x14ac:dyDescent="0.25">
      <c r="A9404" s="1">
        <v>41677.529166666667</v>
      </c>
      <c r="B9404" s="2">
        <v>25.279030407029857</v>
      </c>
    </row>
    <row r="9405" spans="1:2" x14ac:dyDescent="0.25">
      <c r="A9405" s="1">
        <v>41677.529861111114</v>
      </c>
      <c r="B9405" s="2">
        <v>-8.6954279470034326</v>
      </c>
    </row>
    <row r="9406" spans="1:2" x14ac:dyDescent="0.25">
      <c r="A9406" s="1">
        <v>41677.530555555553</v>
      </c>
      <c r="B9406" s="2">
        <v>6.6590256334680209</v>
      </c>
    </row>
    <row r="9407" spans="1:2" x14ac:dyDescent="0.25">
      <c r="A9407" s="1">
        <v>41677.53125</v>
      </c>
      <c r="B9407" s="2">
        <v>12.986313471388348</v>
      </c>
    </row>
    <row r="9408" spans="1:2" x14ac:dyDescent="0.25">
      <c r="A9408" s="1">
        <v>41677.531944444447</v>
      </c>
      <c r="B9408" s="2">
        <v>46.335106048742759</v>
      </c>
    </row>
    <row r="9409" spans="1:2" x14ac:dyDescent="0.25">
      <c r="A9409" s="1">
        <v>41677.532638888886</v>
      </c>
      <c r="B9409" s="2">
        <v>-37.773747891019347</v>
      </c>
    </row>
    <row r="9410" spans="1:2" x14ac:dyDescent="0.25">
      <c r="A9410" s="1">
        <v>41677.533333333333</v>
      </c>
      <c r="B9410" s="2">
        <v>-26.030017858647625</v>
      </c>
    </row>
    <row r="9411" spans="1:2" x14ac:dyDescent="0.25">
      <c r="A9411" s="1">
        <v>41677.53402777778</v>
      </c>
      <c r="B9411" s="2">
        <v>19.363205107714748</v>
      </c>
    </row>
    <row r="9412" spans="1:2" x14ac:dyDescent="0.25">
      <c r="A9412" s="1">
        <v>41677.534722222219</v>
      </c>
      <c r="B9412" s="2">
        <v>-8.7670467609743348</v>
      </c>
    </row>
    <row r="9413" spans="1:2" x14ac:dyDescent="0.25">
      <c r="A9413" s="1">
        <v>41677.535416666666</v>
      </c>
      <c r="B9413" s="2">
        <v>-58.631130676002549</v>
      </c>
    </row>
    <row r="9414" spans="1:2" x14ac:dyDescent="0.25">
      <c r="A9414" s="1">
        <v>41677.536111111112</v>
      </c>
      <c r="B9414" s="2">
        <v>-47.485392817997493</v>
      </c>
    </row>
    <row r="9415" spans="1:2" x14ac:dyDescent="0.25">
      <c r="A9415" s="1">
        <v>41677.536805555559</v>
      </c>
      <c r="B9415" s="2">
        <v>-23.387445948171141</v>
      </c>
    </row>
    <row r="9416" spans="1:2" x14ac:dyDescent="0.25">
      <c r="A9416" s="1">
        <v>41677.537499999999</v>
      </c>
      <c r="B9416" s="2">
        <v>-52.323786555020583</v>
      </c>
    </row>
    <row r="9417" spans="1:2" x14ac:dyDescent="0.25">
      <c r="A9417" s="1">
        <v>41677.538194444445</v>
      </c>
      <c r="B9417" s="2">
        <v>-39.693650511819577</v>
      </c>
    </row>
    <row r="9418" spans="1:2" x14ac:dyDescent="0.25">
      <c r="A9418" s="1">
        <v>41677.538888888892</v>
      </c>
      <c r="B9418" s="2">
        <v>-37.588641821187046</v>
      </c>
    </row>
    <row r="9419" spans="1:2" x14ac:dyDescent="0.25">
      <c r="A9419" s="1">
        <v>41677.539583333331</v>
      </c>
      <c r="B9419" s="2">
        <v>-56.097037244818544</v>
      </c>
    </row>
    <row r="9420" spans="1:2" x14ac:dyDescent="0.25">
      <c r="A9420" s="1">
        <v>41677.540277777778</v>
      </c>
      <c r="B9420" s="2">
        <v>-22.590492327210573</v>
      </c>
    </row>
    <row r="9421" spans="1:2" x14ac:dyDescent="0.25">
      <c r="A9421" s="1">
        <v>41677.540972222225</v>
      </c>
      <c r="B9421" s="2">
        <v>-19.272153311988706</v>
      </c>
    </row>
    <row r="9422" spans="1:2" x14ac:dyDescent="0.25">
      <c r="A9422" s="1">
        <v>41677.541666666664</v>
      </c>
      <c r="B9422" s="2">
        <v>-38.370876306491361</v>
      </c>
    </row>
    <row r="9423" spans="1:2" x14ac:dyDescent="0.25">
      <c r="A9423" s="1">
        <v>41677.542361111111</v>
      </c>
      <c r="B9423" s="2">
        <v>-48.774524492987744</v>
      </c>
    </row>
    <row r="9424" spans="1:2" x14ac:dyDescent="0.25">
      <c r="A9424" s="1">
        <v>41677.543055555558</v>
      </c>
      <c r="B9424" s="2">
        <v>-63.476552662206814</v>
      </c>
    </row>
    <row r="9425" spans="1:2" x14ac:dyDescent="0.25">
      <c r="A9425" s="1">
        <v>41677.543749999997</v>
      </c>
      <c r="B9425" s="2">
        <v>-64.356059010823571</v>
      </c>
    </row>
    <row r="9426" spans="1:2" x14ac:dyDescent="0.25">
      <c r="A9426" s="1">
        <v>41677.544444444444</v>
      </c>
      <c r="B9426" s="2">
        <v>-48.636154390767238</v>
      </c>
    </row>
    <row r="9427" spans="1:2" x14ac:dyDescent="0.25">
      <c r="A9427" s="1">
        <v>41677.545138888891</v>
      </c>
      <c r="B9427" s="2">
        <v>-32.461206439771921</v>
      </c>
    </row>
    <row r="9428" spans="1:2" x14ac:dyDescent="0.25">
      <c r="A9428" s="1">
        <v>41677.54583333333</v>
      </c>
      <c r="B9428" s="2">
        <v>-84.652404076869914</v>
      </c>
    </row>
    <row r="9429" spans="1:2" x14ac:dyDescent="0.25">
      <c r="A9429" s="1">
        <v>41677.546527777777</v>
      </c>
      <c r="B9429" s="2">
        <v>-36.60488457323833</v>
      </c>
    </row>
    <row r="9430" spans="1:2" x14ac:dyDescent="0.25">
      <c r="A9430" s="1">
        <v>41677.547222222223</v>
      </c>
      <c r="B9430" s="2">
        <v>2.3099688635316853</v>
      </c>
    </row>
    <row r="9431" spans="1:2" x14ac:dyDescent="0.25">
      <c r="A9431" s="1">
        <v>41677.54791666667</v>
      </c>
      <c r="B9431" s="2">
        <v>-46.074719602117938</v>
      </c>
    </row>
    <row r="9432" spans="1:2" x14ac:dyDescent="0.25">
      <c r="A9432" s="1">
        <v>41677.548611111109</v>
      </c>
      <c r="B9432" s="2">
        <v>-14.563774287385847</v>
      </c>
    </row>
    <row r="9433" spans="1:2" x14ac:dyDescent="0.25">
      <c r="A9433" s="1">
        <v>41677.549305555556</v>
      </c>
      <c r="B9433" s="2">
        <v>-21.277404272346757</v>
      </c>
    </row>
    <row r="9434" spans="1:2" x14ac:dyDescent="0.25">
      <c r="A9434" s="1">
        <v>41677.550000000003</v>
      </c>
      <c r="B9434" s="2">
        <v>-17.776191730425246</v>
      </c>
    </row>
    <row r="9435" spans="1:2" x14ac:dyDescent="0.25">
      <c r="A9435" s="1">
        <v>41677.550694444442</v>
      </c>
      <c r="B9435" s="2">
        <v>-39.096344367904145</v>
      </c>
    </row>
    <row r="9436" spans="1:2" x14ac:dyDescent="0.25">
      <c r="A9436" s="1">
        <v>41677.551388888889</v>
      </c>
      <c r="B9436" s="2">
        <v>-23.41566842400886</v>
      </c>
    </row>
    <row r="9437" spans="1:2" x14ac:dyDescent="0.25">
      <c r="A9437" s="1">
        <v>41677.552083333336</v>
      </c>
      <c r="B9437" s="2">
        <v>-17.887938423044883</v>
      </c>
    </row>
    <row r="9438" spans="1:2" x14ac:dyDescent="0.25">
      <c r="A9438" s="1">
        <v>41677.552777777775</v>
      </c>
      <c r="B9438" s="2">
        <v>-71.569408714165917</v>
      </c>
    </row>
    <row r="9439" spans="1:2" x14ac:dyDescent="0.25">
      <c r="A9439" s="1">
        <v>41677.553472222222</v>
      </c>
      <c r="B9439" s="2">
        <v>-61.265891959494908</v>
      </c>
    </row>
    <row r="9440" spans="1:2" x14ac:dyDescent="0.25">
      <c r="A9440" s="1">
        <v>41677.554166666669</v>
      </c>
      <c r="B9440" s="2">
        <v>-45.04672656886396</v>
      </c>
    </row>
    <row r="9441" spans="1:2" x14ac:dyDescent="0.25">
      <c r="A9441" s="1">
        <v>41677.554861111108</v>
      </c>
      <c r="B9441" s="2">
        <v>-50.894208974577488</v>
      </c>
    </row>
    <row r="9442" spans="1:2" x14ac:dyDescent="0.25">
      <c r="A9442" s="1">
        <v>41677.555555555555</v>
      </c>
      <c r="B9442" s="2">
        <v>3.4103483764784568</v>
      </c>
    </row>
    <row r="9443" spans="1:2" x14ac:dyDescent="0.25">
      <c r="A9443" s="1">
        <v>41677.556250000001</v>
      </c>
      <c r="B9443" s="2">
        <v>-10.763493290149624</v>
      </c>
    </row>
    <row r="9444" spans="1:2" x14ac:dyDescent="0.25">
      <c r="A9444" s="1">
        <v>41677.556944444441</v>
      </c>
      <c r="B9444" s="2">
        <v>-88.774461619059238</v>
      </c>
    </row>
    <row r="9445" spans="1:2" x14ac:dyDescent="0.25">
      <c r="A9445" s="1">
        <v>41677.557638888888</v>
      </c>
      <c r="B9445" s="2">
        <v>-67.25249314853184</v>
      </c>
    </row>
    <row r="9446" spans="1:2" x14ac:dyDescent="0.25">
      <c r="A9446" s="1">
        <v>41677.558333333334</v>
      </c>
      <c r="B9446" s="2">
        <v>-38.507202297920593</v>
      </c>
    </row>
    <row r="9447" spans="1:2" x14ac:dyDescent="0.25">
      <c r="A9447" s="1">
        <v>41677.559027777781</v>
      </c>
      <c r="B9447" s="2">
        <v>-17.737428650470488</v>
      </c>
    </row>
    <row r="9448" spans="1:2" x14ac:dyDescent="0.25">
      <c r="A9448" s="1">
        <v>41677.55972222222</v>
      </c>
      <c r="B9448" s="2">
        <v>-15.309617171198868</v>
      </c>
    </row>
    <row r="9449" spans="1:2" x14ac:dyDescent="0.25">
      <c r="A9449" s="1">
        <v>41677.560416666667</v>
      </c>
      <c r="B9449" s="2">
        <v>30.656973014045313</v>
      </c>
    </row>
    <row r="9450" spans="1:2" x14ac:dyDescent="0.25">
      <c r="A9450" s="1">
        <v>41677.561111111114</v>
      </c>
      <c r="B9450" s="2">
        <v>10.752802972696493</v>
      </c>
    </row>
    <row r="9451" spans="1:2" x14ac:dyDescent="0.25">
      <c r="A9451" s="1">
        <v>41677.561805555553</v>
      </c>
      <c r="B9451" s="2">
        <v>-22.813017647148808</v>
      </c>
    </row>
    <row r="9452" spans="1:2" x14ac:dyDescent="0.25">
      <c r="A9452" s="1">
        <v>41677.5625</v>
      </c>
      <c r="B9452" s="2">
        <v>-36.02700725577791</v>
      </c>
    </row>
    <row r="9453" spans="1:2" x14ac:dyDescent="0.25">
      <c r="A9453" s="1">
        <v>41677.563194444447</v>
      </c>
      <c r="B9453" s="2">
        <v>5.7160191339833544</v>
      </c>
    </row>
    <row r="9454" spans="1:2" x14ac:dyDescent="0.25">
      <c r="A9454" s="1">
        <v>41677.563888888886</v>
      </c>
      <c r="B9454" s="2">
        <v>34.539463520579254</v>
      </c>
    </row>
    <row r="9455" spans="1:2" x14ac:dyDescent="0.25">
      <c r="A9455" s="1">
        <v>41677.564583333333</v>
      </c>
      <c r="B9455" s="2">
        <v>4.2627700799304877</v>
      </c>
    </row>
    <row r="9456" spans="1:2" x14ac:dyDescent="0.25">
      <c r="A9456" s="1">
        <v>41677.56527777778</v>
      </c>
      <c r="B9456" s="2">
        <v>-6.7985099951144852</v>
      </c>
    </row>
    <row r="9457" spans="1:2" x14ac:dyDescent="0.25">
      <c r="A9457" s="1">
        <v>41677.565972222219</v>
      </c>
      <c r="B9457" s="2">
        <v>-21.622014292862151</v>
      </c>
    </row>
    <row r="9458" spans="1:2" x14ac:dyDescent="0.25">
      <c r="A9458" s="1">
        <v>41677.566666666666</v>
      </c>
      <c r="B9458" s="2">
        <v>-6.5033286503069876</v>
      </c>
    </row>
    <row r="9459" spans="1:2" x14ac:dyDescent="0.25">
      <c r="A9459" s="1">
        <v>41677.567361111112</v>
      </c>
      <c r="B9459" s="2">
        <v>17.620434968011008</v>
      </c>
    </row>
    <row r="9460" spans="1:2" x14ac:dyDescent="0.25">
      <c r="A9460" s="1">
        <v>41677.568055555559</v>
      </c>
      <c r="B9460" s="2">
        <v>-4.8066310318017109</v>
      </c>
    </row>
    <row r="9461" spans="1:2" x14ac:dyDescent="0.25">
      <c r="A9461" s="1">
        <v>41677.568749999999</v>
      </c>
      <c r="B9461" s="2">
        <v>-17.629383344805198</v>
      </c>
    </row>
    <row r="9462" spans="1:2" x14ac:dyDescent="0.25">
      <c r="A9462" s="1">
        <v>41677.569444444445</v>
      </c>
      <c r="B9462" s="2">
        <v>-23.334675341479304</v>
      </c>
    </row>
    <row r="9463" spans="1:2" x14ac:dyDescent="0.25">
      <c r="A9463" s="1">
        <v>41677.570138888892</v>
      </c>
      <c r="B9463" s="2">
        <v>-21.719898026869728</v>
      </c>
    </row>
    <row r="9464" spans="1:2" x14ac:dyDescent="0.25">
      <c r="A9464" s="1">
        <v>41677.570833333331</v>
      </c>
      <c r="B9464" s="2">
        <v>-37.229857281633791</v>
      </c>
    </row>
    <row r="9465" spans="1:2" x14ac:dyDescent="0.25">
      <c r="A9465" s="1">
        <v>41677.571527777778</v>
      </c>
      <c r="B9465" s="2">
        <v>-26.927384822559059</v>
      </c>
    </row>
    <row r="9466" spans="1:2" x14ac:dyDescent="0.25">
      <c r="A9466" s="1">
        <v>41677.572222222225</v>
      </c>
      <c r="B9466" s="2">
        <v>23.834483054307444</v>
      </c>
    </row>
    <row r="9467" spans="1:2" x14ac:dyDescent="0.25">
      <c r="A9467" s="1">
        <v>41677.572916666664</v>
      </c>
      <c r="B9467" s="2">
        <v>27.900857863882266</v>
      </c>
    </row>
    <row r="9468" spans="1:2" x14ac:dyDescent="0.25">
      <c r="A9468" s="1">
        <v>41677.573611111111</v>
      </c>
      <c r="B9468" s="2">
        <v>18.959681166868055</v>
      </c>
    </row>
    <row r="9469" spans="1:2" x14ac:dyDescent="0.25">
      <c r="A9469" s="1">
        <v>41677.574305555558</v>
      </c>
      <c r="B9469" s="2">
        <v>16.538914812245153</v>
      </c>
    </row>
    <row r="9470" spans="1:2" x14ac:dyDescent="0.25">
      <c r="A9470" s="1">
        <v>41677.574999999997</v>
      </c>
      <c r="B9470" s="2">
        <v>35.962991267537774</v>
      </c>
    </row>
    <row r="9471" spans="1:2" x14ac:dyDescent="0.25">
      <c r="A9471" s="1">
        <v>41677.575694444444</v>
      </c>
      <c r="B9471" s="2">
        <v>19.755044987816653</v>
      </c>
    </row>
    <row r="9472" spans="1:2" x14ac:dyDescent="0.25">
      <c r="A9472" s="1">
        <v>41677.576388888891</v>
      </c>
      <c r="B9472" s="2">
        <v>-6.5326153027459437</v>
      </c>
    </row>
    <row r="9473" spans="1:2" x14ac:dyDescent="0.25">
      <c r="A9473" s="1">
        <v>41677.57708333333</v>
      </c>
      <c r="B9473" s="2">
        <v>-0.33956823547420451</v>
      </c>
    </row>
    <row r="9474" spans="1:2" x14ac:dyDescent="0.25">
      <c r="A9474" s="1">
        <v>41677.577777777777</v>
      </c>
      <c r="B9474" s="2">
        <v>30.192261142683613</v>
      </c>
    </row>
    <row r="9475" spans="1:2" x14ac:dyDescent="0.25">
      <c r="A9475" s="1">
        <v>41677.578472222223</v>
      </c>
      <c r="B9475" s="2">
        <v>16.266568623497125</v>
      </c>
    </row>
    <row r="9476" spans="1:2" x14ac:dyDescent="0.25">
      <c r="A9476" s="1">
        <v>41677.57916666667</v>
      </c>
      <c r="B9476" s="2">
        <v>19.902025895305268</v>
      </c>
    </row>
    <row r="9477" spans="1:2" x14ac:dyDescent="0.25">
      <c r="A9477" s="1">
        <v>41677.579861111109</v>
      </c>
      <c r="B9477" s="2">
        <v>48.037192753929411</v>
      </c>
    </row>
    <row r="9478" spans="1:2" x14ac:dyDescent="0.25">
      <c r="A9478" s="1">
        <v>41677.580555555556</v>
      </c>
      <c r="B9478" s="2">
        <v>42.582673421798489</v>
      </c>
    </row>
    <row r="9479" spans="1:2" x14ac:dyDescent="0.25">
      <c r="A9479" s="1">
        <v>41677.581250000003</v>
      </c>
      <c r="B9479" s="2">
        <v>27.26644635642733</v>
      </c>
    </row>
    <row r="9480" spans="1:2" x14ac:dyDescent="0.25">
      <c r="A9480" s="1">
        <v>41677.581944444442</v>
      </c>
      <c r="B9480" s="2">
        <v>23.848082495266862</v>
      </c>
    </row>
    <row r="9481" spans="1:2" x14ac:dyDescent="0.25">
      <c r="A9481" s="1">
        <v>41677.582638888889</v>
      </c>
      <c r="B9481" s="2">
        <v>5.398748952649961</v>
      </c>
    </row>
    <row r="9482" spans="1:2" x14ac:dyDescent="0.25">
      <c r="A9482" s="1">
        <v>41677.583333333336</v>
      </c>
      <c r="B9482" s="2">
        <v>-11.279232282352556</v>
      </c>
    </row>
    <row r="9483" spans="1:2" x14ac:dyDescent="0.25">
      <c r="A9483" s="1">
        <v>41677.584027777775</v>
      </c>
      <c r="B9483" s="2">
        <v>-44.383382992227176</v>
      </c>
    </row>
    <row r="9484" spans="1:2" x14ac:dyDescent="0.25">
      <c r="A9484" s="1">
        <v>41677.584722222222</v>
      </c>
      <c r="B9484" s="2">
        <v>-63.100042321379682</v>
      </c>
    </row>
    <row r="9485" spans="1:2" x14ac:dyDescent="0.25">
      <c r="A9485" s="1">
        <v>41677.585416666669</v>
      </c>
      <c r="B9485" s="2">
        <v>-80.722358188747123</v>
      </c>
    </row>
    <row r="9486" spans="1:2" x14ac:dyDescent="0.25">
      <c r="A9486" s="1">
        <v>41677.586111111108</v>
      </c>
      <c r="B9486" s="2">
        <v>-82.562664148684902</v>
      </c>
    </row>
    <row r="9487" spans="1:2" x14ac:dyDescent="0.25">
      <c r="A9487" s="1">
        <v>41677.586805555555</v>
      </c>
      <c r="B9487" s="2">
        <v>-94.705721415443506</v>
      </c>
    </row>
    <row r="9488" spans="1:2" x14ac:dyDescent="0.25">
      <c r="A9488" s="1">
        <v>41677.587500000001</v>
      </c>
      <c r="B9488" s="2">
        <v>-113.341882087397</v>
      </c>
    </row>
    <row r="9489" spans="1:2" x14ac:dyDescent="0.25">
      <c r="A9489" s="1">
        <v>41677.588194444441</v>
      </c>
      <c r="B9489" s="2">
        <v>-107.23207673253104</v>
      </c>
    </row>
    <row r="9490" spans="1:2" x14ac:dyDescent="0.25">
      <c r="A9490" s="1">
        <v>41677.588888888888</v>
      </c>
      <c r="B9490" s="2">
        <v>-82.333258534682685</v>
      </c>
    </row>
    <row r="9491" spans="1:2" x14ac:dyDescent="0.25">
      <c r="A9491" s="1">
        <v>41677.589583333334</v>
      </c>
      <c r="B9491" s="2">
        <v>-104.63438318150001</v>
      </c>
    </row>
    <row r="9492" spans="1:2" x14ac:dyDescent="0.25">
      <c r="A9492" s="1">
        <v>41677.590277777781</v>
      </c>
      <c r="B9492" s="2">
        <v>-75.230395500334751</v>
      </c>
    </row>
    <row r="9493" spans="1:2" x14ac:dyDescent="0.25">
      <c r="A9493" s="1">
        <v>41677.59097222222</v>
      </c>
      <c r="B9493" s="2">
        <v>-5.3993876829381406</v>
      </c>
    </row>
    <row r="9494" spans="1:2" x14ac:dyDescent="0.25">
      <c r="A9494" s="1">
        <v>41677.591666666667</v>
      </c>
      <c r="B9494" s="2">
        <v>50.122280244209591</v>
      </c>
    </row>
    <row r="9495" spans="1:2" x14ac:dyDescent="0.25">
      <c r="A9495" s="1">
        <v>41677.592361111114</v>
      </c>
      <c r="B9495" s="2">
        <v>27.186422403665588</v>
      </c>
    </row>
    <row r="9496" spans="1:2" x14ac:dyDescent="0.25">
      <c r="A9496" s="1">
        <v>41677.593055555553</v>
      </c>
      <c r="B9496" s="2">
        <v>26.739422233185905</v>
      </c>
    </row>
    <row r="9497" spans="1:2" x14ac:dyDescent="0.25">
      <c r="A9497" s="1">
        <v>41677.59375</v>
      </c>
      <c r="B9497" s="2">
        <v>20.034743346764785</v>
      </c>
    </row>
    <row r="9498" spans="1:2" x14ac:dyDescent="0.25">
      <c r="A9498" s="1">
        <v>41677.594444444447</v>
      </c>
      <c r="B9498" s="2">
        <v>-6.8336481310369583</v>
      </c>
    </row>
    <row r="9499" spans="1:2" x14ac:dyDescent="0.25">
      <c r="A9499" s="1">
        <v>41677.595138888886</v>
      </c>
      <c r="B9499" s="2">
        <v>-25.367640055825177</v>
      </c>
    </row>
    <row r="9500" spans="1:2" x14ac:dyDescent="0.25">
      <c r="A9500" s="1">
        <v>41677.595833333333</v>
      </c>
      <c r="B9500" s="2">
        <v>-37.322457016646148</v>
      </c>
    </row>
    <row r="9501" spans="1:2" x14ac:dyDescent="0.25">
      <c r="A9501" s="1">
        <v>41677.59652777778</v>
      </c>
      <c r="B9501" s="2">
        <v>-4.8600772410912514</v>
      </c>
    </row>
    <row r="9502" spans="1:2" x14ac:dyDescent="0.25">
      <c r="A9502" s="1">
        <v>41677.597222222219</v>
      </c>
      <c r="B9502" s="2">
        <v>-31.115804651298578</v>
      </c>
    </row>
    <row r="9503" spans="1:2" x14ac:dyDescent="0.25">
      <c r="A9503" s="1">
        <v>41677.597916666666</v>
      </c>
      <c r="B9503" s="2">
        <v>-38.612318607640432</v>
      </c>
    </row>
    <row r="9504" spans="1:2" x14ac:dyDescent="0.25">
      <c r="A9504" s="1">
        <v>41677.598611111112</v>
      </c>
      <c r="B9504" s="2">
        <v>-42.965543045877709</v>
      </c>
    </row>
    <row r="9505" spans="1:2" x14ac:dyDescent="0.25">
      <c r="A9505" s="1">
        <v>41677.599305555559</v>
      </c>
      <c r="B9505" s="2">
        <v>-36.963676072866654</v>
      </c>
    </row>
    <row r="9506" spans="1:2" x14ac:dyDescent="0.25">
      <c r="A9506" s="1">
        <v>41677.599999999999</v>
      </c>
      <c r="B9506" s="2">
        <v>-40.382862859061667</v>
      </c>
    </row>
    <row r="9507" spans="1:2" x14ac:dyDescent="0.25">
      <c r="A9507" s="1">
        <v>41677.600694444445</v>
      </c>
      <c r="B9507" s="2">
        <v>-44.237661907149111</v>
      </c>
    </row>
    <row r="9508" spans="1:2" x14ac:dyDescent="0.25">
      <c r="A9508" s="1">
        <v>41677.601388888892</v>
      </c>
      <c r="B9508" s="2">
        <v>-34.192374449762184</v>
      </c>
    </row>
    <row r="9509" spans="1:2" x14ac:dyDescent="0.25">
      <c r="A9509" s="1">
        <v>41677.602083333331</v>
      </c>
      <c r="B9509" s="2">
        <v>-53.322658815741306</v>
      </c>
    </row>
    <row r="9510" spans="1:2" x14ac:dyDescent="0.25">
      <c r="A9510" s="1">
        <v>41677.602777777778</v>
      </c>
      <c r="B9510" s="2">
        <v>-40.902402906415709</v>
      </c>
    </row>
    <row r="9511" spans="1:2" x14ac:dyDescent="0.25">
      <c r="A9511" s="1">
        <v>41677.603472222225</v>
      </c>
      <c r="B9511" s="2">
        <v>14.50487552023551</v>
      </c>
    </row>
    <row r="9512" spans="1:2" x14ac:dyDescent="0.25">
      <c r="A9512" s="1">
        <v>41677.604166666664</v>
      </c>
      <c r="B9512" s="2">
        <v>11.62086835009965</v>
      </c>
    </row>
    <row r="9513" spans="1:2" x14ac:dyDescent="0.25">
      <c r="A9513" s="1">
        <v>41677.604861111111</v>
      </c>
      <c r="B9513" s="2">
        <v>-54.139567989644519</v>
      </c>
    </row>
    <row r="9514" spans="1:2" x14ac:dyDescent="0.25">
      <c r="A9514" s="1">
        <v>41677.605555555558</v>
      </c>
      <c r="B9514" s="2">
        <v>-49.955775338698487</v>
      </c>
    </row>
    <row r="9515" spans="1:2" x14ac:dyDescent="0.25">
      <c r="A9515" s="1">
        <v>41677.606249999997</v>
      </c>
      <c r="B9515" s="2">
        <v>-13.532112283800476</v>
      </c>
    </row>
    <row r="9516" spans="1:2" x14ac:dyDescent="0.25">
      <c r="A9516" s="1">
        <v>41677.606944444444</v>
      </c>
      <c r="B9516" s="2">
        <v>-30.905696069782426</v>
      </c>
    </row>
    <row r="9517" spans="1:2" x14ac:dyDescent="0.25">
      <c r="A9517" s="1">
        <v>41677.607638888891</v>
      </c>
      <c r="B9517" s="2">
        <v>-50.34119148508568</v>
      </c>
    </row>
    <row r="9518" spans="1:2" x14ac:dyDescent="0.25">
      <c r="A9518" s="1">
        <v>41677.60833333333</v>
      </c>
      <c r="B9518" s="2">
        <v>-39.963645614540532</v>
      </c>
    </row>
    <row r="9519" spans="1:2" x14ac:dyDescent="0.25">
      <c r="A9519" s="1">
        <v>41677.609027777777</v>
      </c>
      <c r="B9519" s="2">
        <v>-34.427368680022965</v>
      </c>
    </row>
    <row r="9520" spans="1:2" x14ac:dyDescent="0.25">
      <c r="A9520" s="1">
        <v>41677.609722222223</v>
      </c>
      <c r="B9520" s="2">
        <v>6.5134854322212048</v>
      </c>
    </row>
    <row r="9521" spans="1:2" x14ac:dyDescent="0.25">
      <c r="A9521" s="1">
        <v>41677.61041666667</v>
      </c>
      <c r="B9521" s="2">
        <v>-77.353054302814414</v>
      </c>
    </row>
    <row r="9522" spans="1:2" x14ac:dyDescent="0.25">
      <c r="A9522" s="1">
        <v>41677.611111111109</v>
      </c>
      <c r="B9522" s="2">
        <v>-75.400587271805847</v>
      </c>
    </row>
    <row r="9523" spans="1:2" x14ac:dyDescent="0.25">
      <c r="A9523" s="1">
        <v>41677.611805555556</v>
      </c>
      <c r="B9523" s="2">
        <v>-82.763363321410722</v>
      </c>
    </row>
    <row r="9524" spans="1:2" x14ac:dyDescent="0.25">
      <c r="A9524" s="1">
        <v>41677.612500000003</v>
      </c>
      <c r="B9524" s="2">
        <v>-67.786378746407962</v>
      </c>
    </row>
    <row r="9525" spans="1:2" x14ac:dyDescent="0.25">
      <c r="A9525" s="1">
        <v>41677.613194444442</v>
      </c>
      <c r="B9525" s="2">
        <v>-88.830751038420331</v>
      </c>
    </row>
    <row r="9526" spans="1:2" x14ac:dyDescent="0.25">
      <c r="A9526" s="1">
        <v>41677.613888888889</v>
      </c>
      <c r="B9526" s="2">
        <v>-76.019557984627312</v>
      </c>
    </row>
    <row r="9527" spans="1:2" x14ac:dyDescent="0.25">
      <c r="A9527" s="1">
        <v>41677.614583333336</v>
      </c>
      <c r="B9527" s="2">
        <v>-93.797874974711647</v>
      </c>
    </row>
    <row r="9528" spans="1:2" x14ac:dyDescent="0.25">
      <c r="A9528" s="1">
        <v>41677.615277777775</v>
      </c>
      <c r="B9528" s="2">
        <v>-88.269601474343418</v>
      </c>
    </row>
    <row r="9529" spans="1:2" x14ac:dyDescent="0.25">
      <c r="A9529" s="1">
        <v>41677.615972222222</v>
      </c>
      <c r="B9529" s="2">
        <v>-98.414816402304368</v>
      </c>
    </row>
    <row r="9530" spans="1:2" x14ac:dyDescent="0.25">
      <c r="A9530" s="1">
        <v>41677.616666666669</v>
      </c>
      <c r="B9530" s="2">
        <v>-82.219573720917111</v>
      </c>
    </row>
    <row r="9531" spans="1:2" x14ac:dyDescent="0.25">
      <c r="A9531" s="1">
        <v>41677.617361111108</v>
      </c>
      <c r="B9531" s="2">
        <v>-86.720450650312699</v>
      </c>
    </row>
    <row r="9532" spans="1:2" x14ac:dyDescent="0.25">
      <c r="A9532" s="1">
        <v>41677.618055555555</v>
      </c>
      <c r="B9532" s="2">
        <v>-90.458273913684152</v>
      </c>
    </row>
    <row r="9533" spans="1:2" x14ac:dyDescent="0.25">
      <c r="A9533" s="1">
        <v>41677.618750000001</v>
      </c>
      <c r="B9533" s="2">
        <v>-95.614004495608</v>
      </c>
    </row>
    <row r="9534" spans="1:2" x14ac:dyDescent="0.25">
      <c r="A9534" s="1">
        <v>41677.619444444441</v>
      </c>
      <c r="B9534" s="2">
        <v>-107.6811282520066</v>
      </c>
    </row>
    <row r="9535" spans="1:2" x14ac:dyDescent="0.25">
      <c r="A9535" s="1">
        <v>41677.620138888888</v>
      </c>
      <c r="B9535" s="2">
        <v>-96.633622406834419</v>
      </c>
    </row>
    <row r="9536" spans="1:2" x14ac:dyDescent="0.25">
      <c r="A9536" s="1">
        <v>41677.620833333334</v>
      </c>
      <c r="B9536" s="2">
        <v>-97.290613765281165</v>
      </c>
    </row>
    <row r="9537" spans="1:2" x14ac:dyDescent="0.25">
      <c r="A9537" s="1">
        <v>41677.621527777781</v>
      </c>
      <c r="B9537" s="2">
        <v>-102.4120574054968</v>
      </c>
    </row>
    <row r="9538" spans="1:2" x14ac:dyDescent="0.25">
      <c r="A9538" s="1">
        <v>41677.62222222222</v>
      </c>
      <c r="B9538" s="2">
        <v>-109.23795688132523</v>
      </c>
    </row>
    <row r="9539" spans="1:2" x14ac:dyDescent="0.25">
      <c r="A9539" s="1">
        <v>41677.622916666667</v>
      </c>
      <c r="B9539" s="2">
        <v>-101.17466542591961</v>
      </c>
    </row>
    <row r="9540" spans="1:2" x14ac:dyDescent="0.25">
      <c r="A9540" s="1">
        <v>41677.623611111114</v>
      </c>
      <c r="B9540" s="2">
        <v>-113.80546195944576</v>
      </c>
    </row>
    <row r="9541" spans="1:2" x14ac:dyDescent="0.25">
      <c r="A9541" s="1">
        <v>41677.624305555553</v>
      </c>
      <c r="B9541" s="2">
        <v>-81.062411781555667</v>
      </c>
    </row>
    <row r="9542" spans="1:2" x14ac:dyDescent="0.25">
      <c r="A9542" s="1">
        <v>41677.625</v>
      </c>
      <c r="B9542" s="2">
        <v>-106.27399068771241</v>
      </c>
    </row>
    <row r="9543" spans="1:2" x14ac:dyDescent="0.25">
      <c r="A9543" s="1">
        <v>41677.625694444447</v>
      </c>
      <c r="B9543" s="2">
        <v>-118.29120434235665</v>
      </c>
    </row>
    <row r="9544" spans="1:2" x14ac:dyDescent="0.25">
      <c r="A9544" s="1">
        <v>41677.626388888886</v>
      </c>
      <c r="B9544" s="2">
        <v>-132.1587788419022</v>
      </c>
    </row>
    <row r="9545" spans="1:2" x14ac:dyDescent="0.25">
      <c r="A9545" s="1">
        <v>41677.627083333333</v>
      </c>
      <c r="B9545" s="2">
        <v>-82.908475334810404</v>
      </c>
    </row>
    <row r="9546" spans="1:2" x14ac:dyDescent="0.25">
      <c r="A9546" s="1">
        <v>41677.62777777778</v>
      </c>
      <c r="B9546" s="2">
        <v>-81.033444427951082</v>
      </c>
    </row>
    <row r="9547" spans="1:2" x14ac:dyDescent="0.25">
      <c r="A9547" s="1">
        <v>41677.628472222219</v>
      </c>
      <c r="B9547" s="2">
        <v>-94.179478900648732</v>
      </c>
    </row>
    <row r="9548" spans="1:2" x14ac:dyDescent="0.25">
      <c r="A9548" s="1">
        <v>41677.629166666666</v>
      </c>
      <c r="B9548" s="2">
        <v>-103.3058033883688</v>
      </c>
    </row>
    <row r="9549" spans="1:2" x14ac:dyDescent="0.25">
      <c r="A9549" s="1">
        <v>41677.629861111112</v>
      </c>
      <c r="B9549" s="2">
        <v>-92.689084572075316</v>
      </c>
    </row>
    <row r="9550" spans="1:2" x14ac:dyDescent="0.25">
      <c r="A9550" s="1">
        <v>41677.630555555559</v>
      </c>
      <c r="B9550" s="2">
        <v>-134.14908722521116</v>
      </c>
    </row>
    <row r="9551" spans="1:2" x14ac:dyDescent="0.25">
      <c r="A9551" s="1">
        <v>41677.631249999999</v>
      </c>
      <c r="B9551" s="2">
        <v>-108.67289033177271</v>
      </c>
    </row>
    <row r="9552" spans="1:2" x14ac:dyDescent="0.25">
      <c r="A9552" s="1">
        <v>41677.631944444445</v>
      </c>
      <c r="B9552" s="2">
        <v>-67.720303814702973</v>
      </c>
    </row>
    <row r="9553" spans="1:2" x14ac:dyDescent="0.25">
      <c r="A9553" s="1">
        <v>41677.632638888892</v>
      </c>
      <c r="B9553" s="2">
        <v>-108.44558000530621</v>
      </c>
    </row>
    <row r="9554" spans="1:2" x14ac:dyDescent="0.25">
      <c r="A9554" s="1">
        <v>41677.633333333331</v>
      </c>
      <c r="B9554" s="2">
        <v>-117.87201222210813</v>
      </c>
    </row>
    <row r="9555" spans="1:2" x14ac:dyDescent="0.25">
      <c r="A9555" s="1">
        <v>41677.634027777778</v>
      </c>
      <c r="B9555" s="2">
        <v>-122.05401851406205</v>
      </c>
    </row>
    <row r="9556" spans="1:2" x14ac:dyDescent="0.25">
      <c r="A9556" s="1">
        <v>41677.634722222225</v>
      </c>
      <c r="B9556" s="2">
        <v>-142.16530096988427</v>
      </c>
    </row>
    <row r="9557" spans="1:2" x14ac:dyDescent="0.25">
      <c r="A9557" s="1">
        <v>41677.635416666664</v>
      </c>
      <c r="B9557" s="2">
        <v>-115.34660474194486</v>
      </c>
    </row>
    <row r="9558" spans="1:2" x14ac:dyDescent="0.25">
      <c r="A9558" s="1">
        <v>41677.636111111111</v>
      </c>
      <c r="B9558" s="2">
        <v>-110.02405798650192</v>
      </c>
    </row>
    <row r="9559" spans="1:2" x14ac:dyDescent="0.25">
      <c r="A9559" s="1">
        <v>41677.636805555558</v>
      </c>
      <c r="B9559" s="2">
        <v>-86.981467358527397</v>
      </c>
    </row>
    <row r="9560" spans="1:2" x14ac:dyDescent="0.25">
      <c r="A9560" s="1">
        <v>41677.637499999997</v>
      </c>
      <c r="B9560" s="2">
        <v>-96.44835657992904</v>
      </c>
    </row>
    <row r="9561" spans="1:2" x14ac:dyDescent="0.25">
      <c r="A9561" s="1">
        <v>41677.638194444444</v>
      </c>
      <c r="B9561" s="2">
        <v>-105.83746708854257</v>
      </c>
    </row>
    <row r="9562" spans="1:2" x14ac:dyDescent="0.25">
      <c r="A9562" s="1">
        <v>41677.638888888891</v>
      </c>
      <c r="B9562" s="2">
        <v>-96.035732833924698</v>
      </c>
    </row>
    <row r="9563" spans="1:2" x14ac:dyDescent="0.25">
      <c r="A9563" s="1">
        <v>41677.63958333333</v>
      </c>
      <c r="B9563" s="2">
        <v>-78.288861663462981</v>
      </c>
    </row>
    <row r="9564" spans="1:2" x14ac:dyDescent="0.25">
      <c r="A9564" s="1">
        <v>41677.640277777777</v>
      </c>
      <c r="B9564" s="2">
        <v>-61.22742724683679</v>
      </c>
    </row>
    <row r="9565" spans="1:2" x14ac:dyDescent="0.25">
      <c r="A9565" s="1">
        <v>41677.640972222223</v>
      </c>
      <c r="B9565" s="2">
        <v>-101.71964726339986</v>
      </c>
    </row>
    <row r="9566" spans="1:2" x14ac:dyDescent="0.25">
      <c r="A9566" s="1">
        <v>41677.64166666667</v>
      </c>
      <c r="B9566" s="2">
        <v>-50.762580041216765</v>
      </c>
    </row>
    <row r="9567" spans="1:2" x14ac:dyDescent="0.25">
      <c r="A9567" s="1">
        <v>41677.642361111109</v>
      </c>
      <c r="B9567" s="2">
        <v>-67.929052818836254</v>
      </c>
    </row>
    <row r="9568" spans="1:2" x14ac:dyDescent="0.25">
      <c r="A9568" s="1">
        <v>41677.643055555556</v>
      </c>
      <c r="B9568" s="2">
        <v>-50.369236241135511</v>
      </c>
    </row>
    <row r="9569" spans="1:2" x14ac:dyDescent="0.25">
      <c r="A9569" s="1">
        <v>41677.643750000003</v>
      </c>
      <c r="B9569" s="2">
        <v>-48.477553309639916</v>
      </c>
    </row>
    <row r="9570" spans="1:2" x14ac:dyDescent="0.25">
      <c r="A9570" s="1">
        <v>41677.644444444442</v>
      </c>
      <c r="B9570" s="2">
        <v>-55.749642916601928</v>
      </c>
    </row>
    <row r="9571" spans="1:2" x14ac:dyDescent="0.25">
      <c r="A9571" s="1">
        <v>41677.645138888889</v>
      </c>
      <c r="B9571" s="2">
        <v>-60.466498511220564</v>
      </c>
    </row>
    <row r="9572" spans="1:2" x14ac:dyDescent="0.25">
      <c r="A9572" s="1">
        <v>41677.645833333336</v>
      </c>
      <c r="B9572" s="2">
        <v>-70.729092298089142</v>
      </c>
    </row>
    <row r="9573" spans="1:2" x14ac:dyDescent="0.25">
      <c r="A9573" s="1">
        <v>41677.646527777775</v>
      </c>
      <c r="B9573" s="2">
        <v>-91.953294144043085</v>
      </c>
    </row>
    <row r="9574" spans="1:2" x14ac:dyDescent="0.25">
      <c r="A9574" s="1">
        <v>41677.647222222222</v>
      </c>
      <c r="B9574" s="2">
        <v>-71.913889529790808</v>
      </c>
    </row>
    <row r="9575" spans="1:2" x14ac:dyDescent="0.25">
      <c r="A9575" s="1">
        <v>41677.647916666669</v>
      </c>
      <c r="B9575" s="2">
        <v>-50.038360902689845</v>
      </c>
    </row>
    <row r="9576" spans="1:2" x14ac:dyDescent="0.25">
      <c r="A9576" s="1">
        <v>41677.648611111108</v>
      </c>
      <c r="B9576" s="2">
        <v>-44.867415730115802</v>
      </c>
    </row>
    <row r="9577" spans="1:2" x14ac:dyDescent="0.25">
      <c r="A9577" s="1">
        <v>41677.649305555555</v>
      </c>
      <c r="B9577" s="2">
        <v>-63.318466858670583</v>
      </c>
    </row>
    <row r="9578" spans="1:2" x14ac:dyDescent="0.25">
      <c r="A9578" s="1">
        <v>41677.65</v>
      </c>
      <c r="B9578" s="2">
        <v>-54.763343456713486</v>
      </c>
    </row>
    <row r="9579" spans="1:2" x14ac:dyDescent="0.25">
      <c r="A9579" s="1">
        <v>41677.650694444441</v>
      </c>
      <c r="B9579" s="2">
        <v>-39.529547071953616</v>
      </c>
    </row>
    <row r="9580" spans="1:2" x14ac:dyDescent="0.25">
      <c r="A9580" s="1">
        <v>41677.651388888888</v>
      </c>
      <c r="B9580" s="2">
        <v>-58.786095241280663</v>
      </c>
    </row>
    <row r="9581" spans="1:2" x14ac:dyDescent="0.25">
      <c r="A9581" s="1">
        <v>41677.652083333334</v>
      </c>
      <c r="B9581" s="2">
        <v>-55.944203962232372</v>
      </c>
    </row>
    <row r="9582" spans="1:2" x14ac:dyDescent="0.25">
      <c r="A9582" s="1">
        <v>41677.652777777781</v>
      </c>
      <c r="B9582" s="2">
        <v>-54.356229824823096</v>
      </c>
    </row>
    <row r="9583" spans="1:2" x14ac:dyDescent="0.25">
      <c r="A9583" s="1">
        <v>41677.65347222222</v>
      </c>
      <c r="B9583" s="2">
        <v>-93.888192767882714</v>
      </c>
    </row>
    <row r="9584" spans="1:2" x14ac:dyDescent="0.25">
      <c r="A9584" s="1">
        <v>41677.654166666667</v>
      </c>
      <c r="B9584" s="2">
        <v>-105.52116741794161</v>
      </c>
    </row>
    <row r="9585" spans="1:2" x14ac:dyDescent="0.25">
      <c r="A9585" s="1">
        <v>41677.654861111114</v>
      </c>
      <c r="B9585" s="2">
        <v>-100.43066071682067</v>
      </c>
    </row>
    <row r="9586" spans="1:2" x14ac:dyDescent="0.25">
      <c r="A9586" s="1">
        <v>41677.655555555553</v>
      </c>
      <c r="B9586" s="2">
        <v>-52.783731392300005</v>
      </c>
    </row>
    <row r="9587" spans="1:2" x14ac:dyDescent="0.25">
      <c r="A9587" s="1">
        <v>41677.65625</v>
      </c>
      <c r="B9587" s="2">
        <v>-113.05582025216815</v>
      </c>
    </row>
    <row r="9588" spans="1:2" x14ac:dyDescent="0.25">
      <c r="A9588" s="1">
        <v>41677.656944444447</v>
      </c>
      <c r="B9588" s="2">
        <v>-108.37041337192059</v>
      </c>
    </row>
    <row r="9589" spans="1:2" x14ac:dyDescent="0.25">
      <c r="A9589" s="1">
        <v>41677.657638888886</v>
      </c>
      <c r="B9589" s="2">
        <v>-95.394154764927222</v>
      </c>
    </row>
    <row r="9590" spans="1:2" x14ac:dyDescent="0.25">
      <c r="A9590" s="1">
        <v>41677.658333333333</v>
      </c>
      <c r="B9590" s="2">
        <v>-50.633076279434803</v>
      </c>
    </row>
    <row r="9591" spans="1:2" x14ac:dyDescent="0.25">
      <c r="A9591" s="1">
        <v>41677.65902777778</v>
      </c>
      <c r="B9591" s="2">
        <v>-77.822926147313169</v>
      </c>
    </row>
    <row r="9592" spans="1:2" x14ac:dyDescent="0.25">
      <c r="A9592" s="1">
        <v>41677.659722222219</v>
      </c>
      <c r="B9592" s="2">
        <v>-65.672334343223099</v>
      </c>
    </row>
    <row r="9593" spans="1:2" x14ac:dyDescent="0.25">
      <c r="A9593" s="1">
        <v>41677.660416666666</v>
      </c>
      <c r="B9593" s="2">
        <v>-16.015885747643672</v>
      </c>
    </row>
    <row r="9594" spans="1:2" x14ac:dyDescent="0.25">
      <c r="A9594" s="1">
        <v>41677.661111111112</v>
      </c>
      <c r="B9594" s="2">
        <v>-31.32930619944964</v>
      </c>
    </row>
    <row r="9595" spans="1:2" x14ac:dyDescent="0.25">
      <c r="A9595" s="1">
        <v>41677.661805555559</v>
      </c>
      <c r="B9595" s="2">
        <v>16.336592100898756</v>
      </c>
    </row>
    <row r="9596" spans="1:2" x14ac:dyDescent="0.25">
      <c r="A9596" s="1">
        <v>41677.662499999999</v>
      </c>
      <c r="B9596" s="2">
        <v>14.176698316137664</v>
      </c>
    </row>
    <row r="9597" spans="1:2" x14ac:dyDescent="0.25">
      <c r="A9597" s="1">
        <v>41677.663194444445</v>
      </c>
      <c r="B9597" s="2">
        <v>-4.9824810592021098</v>
      </c>
    </row>
    <row r="9598" spans="1:2" x14ac:dyDescent="0.25">
      <c r="A9598" s="1">
        <v>41677.663888888892</v>
      </c>
      <c r="B9598" s="2">
        <v>-4.4974498116619843</v>
      </c>
    </row>
    <row r="9599" spans="1:2" x14ac:dyDescent="0.25">
      <c r="A9599" s="1">
        <v>41677.664583333331</v>
      </c>
      <c r="B9599" s="2">
        <v>-45.189361091410198</v>
      </c>
    </row>
    <row r="9600" spans="1:2" x14ac:dyDescent="0.25">
      <c r="A9600" s="1">
        <v>41677.665277777778</v>
      </c>
      <c r="B9600" s="2">
        <v>-87.103498017479438</v>
      </c>
    </row>
    <row r="9601" spans="1:2" x14ac:dyDescent="0.25">
      <c r="A9601" s="1">
        <v>41677.665972222225</v>
      </c>
      <c r="B9601" s="2">
        <v>-77.467314993144342</v>
      </c>
    </row>
    <row r="9602" spans="1:2" x14ac:dyDescent="0.25">
      <c r="A9602" s="1">
        <v>41677.666666666664</v>
      </c>
      <c r="B9602" s="2">
        <v>-19.2910340427227</v>
      </c>
    </row>
    <row r="9603" spans="1:2" x14ac:dyDescent="0.25">
      <c r="A9603" s="1">
        <v>41677.667361111111</v>
      </c>
      <c r="B9603" s="2">
        <v>-26.038193280897879</v>
      </c>
    </row>
    <row r="9604" spans="1:2" x14ac:dyDescent="0.25">
      <c r="A9604" s="1">
        <v>41677.668055555558</v>
      </c>
      <c r="B9604" s="2">
        <v>-15.369494391859432</v>
      </c>
    </row>
    <row r="9605" spans="1:2" x14ac:dyDescent="0.25">
      <c r="A9605" s="1">
        <v>41677.668749999997</v>
      </c>
      <c r="B9605" s="2">
        <v>-19.857269373020973</v>
      </c>
    </row>
    <row r="9606" spans="1:2" x14ac:dyDescent="0.25">
      <c r="A9606" s="1">
        <v>41677.669444444444</v>
      </c>
      <c r="B9606" s="2">
        <v>-29.271006213931347</v>
      </c>
    </row>
    <row r="9607" spans="1:2" x14ac:dyDescent="0.25">
      <c r="A9607" s="1">
        <v>41677.670138888891</v>
      </c>
      <c r="B9607" s="2">
        <v>-17.259000735071702</v>
      </c>
    </row>
    <row r="9608" spans="1:2" x14ac:dyDescent="0.25">
      <c r="A9608" s="1">
        <v>41677.67083333333</v>
      </c>
      <c r="B9608" s="2">
        <v>-16.420189669013293</v>
      </c>
    </row>
    <row r="9609" spans="1:2" x14ac:dyDescent="0.25">
      <c r="A9609" s="1">
        <v>41677.671527777777</v>
      </c>
      <c r="B9609" s="2">
        <v>-15.726233740164995</v>
      </c>
    </row>
    <row r="9610" spans="1:2" x14ac:dyDescent="0.25">
      <c r="A9610" s="1">
        <v>41677.672222222223</v>
      </c>
      <c r="B9610" s="2">
        <v>-0.57129984750693741</v>
      </c>
    </row>
    <row r="9611" spans="1:2" x14ac:dyDescent="0.25">
      <c r="A9611" s="1">
        <v>41677.67291666667</v>
      </c>
      <c r="B9611" s="2">
        <v>31.965050055397537</v>
      </c>
    </row>
    <row r="9612" spans="1:2" x14ac:dyDescent="0.25">
      <c r="A9612" s="1">
        <v>41677.673611111109</v>
      </c>
      <c r="B9612" s="2">
        <v>49.617694633469604</v>
      </c>
    </row>
    <row r="9613" spans="1:2" x14ac:dyDescent="0.25">
      <c r="A9613" s="1">
        <v>41677.674305555556</v>
      </c>
      <c r="B9613" s="2">
        <v>28.282710483484454</v>
      </c>
    </row>
    <row r="9614" spans="1:2" x14ac:dyDescent="0.25">
      <c r="A9614" s="1">
        <v>41677.675000000003</v>
      </c>
      <c r="B9614" s="2">
        <v>50.508112544560085</v>
      </c>
    </row>
    <row r="9615" spans="1:2" x14ac:dyDescent="0.25">
      <c r="A9615" s="1">
        <v>41677.675694444442</v>
      </c>
      <c r="B9615" s="2">
        <v>15.147488261206309</v>
      </c>
    </row>
    <row r="9616" spans="1:2" x14ac:dyDescent="0.25">
      <c r="A9616" s="1">
        <v>41677.676388888889</v>
      </c>
      <c r="B9616" s="2">
        <v>-24.274478019088079</v>
      </c>
    </row>
    <row r="9617" spans="1:2" x14ac:dyDescent="0.25">
      <c r="A9617" s="1">
        <v>41677.677083333336</v>
      </c>
      <c r="B9617" s="2">
        <v>-37.893392164479884</v>
      </c>
    </row>
    <row r="9618" spans="1:2" x14ac:dyDescent="0.25">
      <c r="A9618" s="1">
        <v>41677.677777777775</v>
      </c>
      <c r="B9618" s="2">
        <v>-55.866251942945141</v>
      </c>
    </row>
    <row r="9619" spans="1:2" x14ac:dyDescent="0.25">
      <c r="A9619" s="1">
        <v>41677.678472222222</v>
      </c>
      <c r="B9619" s="2">
        <v>-58.652354382027021</v>
      </c>
    </row>
    <row r="9620" spans="1:2" x14ac:dyDescent="0.25">
      <c r="A9620" s="1">
        <v>41677.679166666669</v>
      </c>
      <c r="B9620" s="2">
        <v>-118.02730631923575</v>
      </c>
    </row>
    <row r="9621" spans="1:2" x14ac:dyDescent="0.25">
      <c r="A9621" s="1">
        <v>41677.679861111108</v>
      </c>
      <c r="B9621" s="2">
        <v>-92.452713944561154</v>
      </c>
    </row>
    <row r="9622" spans="1:2" x14ac:dyDescent="0.25">
      <c r="A9622" s="1">
        <v>41677.680555555555</v>
      </c>
      <c r="B9622" s="2">
        <v>-53.856260682848614</v>
      </c>
    </row>
    <row r="9623" spans="1:2" x14ac:dyDescent="0.25">
      <c r="A9623" s="1">
        <v>41677.681250000001</v>
      </c>
      <c r="B9623" s="2">
        <v>-20.642942746366803</v>
      </c>
    </row>
    <row r="9624" spans="1:2" x14ac:dyDescent="0.25">
      <c r="A9624" s="1">
        <v>41677.681944444441</v>
      </c>
      <c r="B9624" s="2">
        <v>-47.023713572501826</v>
      </c>
    </row>
    <row r="9625" spans="1:2" x14ac:dyDescent="0.25">
      <c r="A9625" s="1">
        <v>41677.682638888888</v>
      </c>
      <c r="B9625" s="2">
        <v>-80.88887704455216</v>
      </c>
    </row>
    <row r="9626" spans="1:2" x14ac:dyDescent="0.25">
      <c r="A9626" s="1">
        <v>41677.683333333334</v>
      </c>
      <c r="B9626" s="2">
        <v>-77.124573763564698</v>
      </c>
    </row>
    <row r="9627" spans="1:2" x14ac:dyDescent="0.25">
      <c r="A9627" s="1">
        <v>41677.684027777781</v>
      </c>
      <c r="B9627" s="2">
        <v>-80.536272884350424</v>
      </c>
    </row>
    <row r="9628" spans="1:2" x14ac:dyDescent="0.25">
      <c r="A9628" s="1">
        <v>41677.68472222222</v>
      </c>
      <c r="B9628" s="2">
        <v>-100.33540422276904</v>
      </c>
    </row>
    <row r="9629" spans="1:2" x14ac:dyDescent="0.25">
      <c r="A9629" s="1">
        <v>41677.685416666667</v>
      </c>
      <c r="B9629" s="2">
        <v>-92.521462143165991</v>
      </c>
    </row>
    <row r="9630" spans="1:2" x14ac:dyDescent="0.25">
      <c r="A9630" s="1">
        <v>41677.686111111114</v>
      </c>
      <c r="B9630" s="2">
        <v>-108.64564075722787</v>
      </c>
    </row>
    <row r="9631" spans="1:2" x14ac:dyDescent="0.25">
      <c r="A9631" s="1">
        <v>41677.686805555553</v>
      </c>
      <c r="B9631" s="2">
        <v>-102.19903460480255</v>
      </c>
    </row>
    <row r="9632" spans="1:2" x14ac:dyDescent="0.25">
      <c r="A9632" s="1">
        <v>41677.6875</v>
      </c>
      <c r="B9632" s="2">
        <v>-40.102345385539593</v>
      </c>
    </row>
    <row r="9633" spans="1:2" x14ac:dyDescent="0.25">
      <c r="A9633" s="1">
        <v>41677.688194444447</v>
      </c>
      <c r="B9633" s="2">
        <v>-84.473465826024764</v>
      </c>
    </row>
    <row r="9634" spans="1:2" x14ac:dyDescent="0.25">
      <c r="A9634" s="1">
        <v>41677.688888888886</v>
      </c>
      <c r="B9634" s="2">
        <v>-93.21798084067801</v>
      </c>
    </row>
    <row r="9635" spans="1:2" x14ac:dyDescent="0.25">
      <c r="A9635" s="1">
        <v>41677.689583333333</v>
      </c>
      <c r="B9635" s="2">
        <v>-79.380976865917916</v>
      </c>
    </row>
    <row r="9636" spans="1:2" x14ac:dyDescent="0.25">
      <c r="A9636" s="1">
        <v>41677.69027777778</v>
      </c>
      <c r="B9636" s="2">
        <v>-115.94289719039612</v>
      </c>
    </row>
    <row r="9637" spans="1:2" x14ac:dyDescent="0.25">
      <c r="A9637" s="1">
        <v>41677.690972222219</v>
      </c>
      <c r="B9637" s="2">
        <v>-97.511890839179983</v>
      </c>
    </row>
    <row r="9638" spans="1:2" x14ac:dyDescent="0.25">
      <c r="A9638" s="1">
        <v>41677.691666666666</v>
      </c>
      <c r="B9638" s="2">
        <v>-79.125092604374132</v>
      </c>
    </row>
    <row r="9639" spans="1:2" x14ac:dyDescent="0.25">
      <c r="A9639" s="1">
        <v>41677.692361111112</v>
      </c>
      <c r="B9639" s="2">
        <v>-10.628933968272456</v>
      </c>
    </row>
    <row r="9640" spans="1:2" x14ac:dyDescent="0.25">
      <c r="A9640" s="1">
        <v>41677.693055555559</v>
      </c>
      <c r="B9640" s="2">
        <v>-13.336567394086464</v>
      </c>
    </row>
    <row r="9641" spans="1:2" x14ac:dyDescent="0.25">
      <c r="A9641" s="1">
        <v>41677.693749999999</v>
      </c>
      <c r="B9641" s="2">
        <v>-58.403208601490284</v>
      </c>
    </row>
    <row r="9642" spans="1:2" x14ac:dyDescent="0.25">
      <c r="A9642" s="1">
        <v>41677.694444444445</v>
      </c>
      <c r="B9642" s="2">
        <v>-71.954303846665425</v>
      </c>
    </row>
    <row r="9643" spans="1:2" x14ac:dyDescent="0.25">
      <c r="A9643" s="1">
        <v>41677.695138888892</v>
      </c>
      <c r="B9643" s="2">
        <v>-34.644893934998251</v>
      </c>
    </row>
    <row r="9644" spans="1:2" x14ac:dyDescent="0.25">
      <c r="A9644" s="1">
        <v>41677.695833333331</v>
      </c>
      <c r="B9644" s="2">
        <v>-53.652442599984838</v>
      </c>
    </row>
    <row r="9645" spans="1:2" x14ac:dyDescent="0.25">
      <c r="A9645" s="1">
        <v>41677.696527777778</v>
      </c>
      <c r="B9645" s="2">
        <v>-90.781288715824488</v>
      </c>
    </row>
    <row r="9646" spans="1:2" x14ac:dyDescent="0.25">
      <c r="A9646" s="1">
        <v>41677.697222222225</v>
      </c>
      <c r="B9646" s="2">
        <v>-90.493189359974352</v>
      </c>
    </row>
    <row r="9647" spans="1:2" x14ac:dyDescent="0.25">
      <c r="A9647" s="1">
        <v>41677.697916666664</v>
      </c>
      <c r="B9647" s="2">
        <v>-106.59770999736114</v>
      </c>
    </row>
    <row r="9648" spans="1:2" x14ac:dyDescent="0.25">
      <c r="A9648" s="1">
        <v>41677.698611111111</v>
      </c>
      <c r="B9648" s="2">
        <v>-115.46778441083346</v>
      </c>
    </row>
    <row r="9649" spans="1:2" x14ac:dyDescent="0.25">
      <c r="A9649" s="1">
        <v>41677.699305555558</v>
      </c>
      <c r="B9649" s="2">
        <v>-90.857303827490739</v>
      </c>
    </row>
    <row r="9650" spans="1:2" x14ac:dyDescent="0.25">
      <c r="A9650" s="1">
        <v>41677.699999999997</v>
      </c>
      <c r="B9650" s="2">
        <v>-69.203539449434416</v>
      </c>
    </row>
    <row r="9651" spans="1:2" x14ac:dyDescent="0.25">
      <c r="A9651" s="1">
        <v>41677.700694444444</v>
      </c>
      <c r="B9651" s="2">
        <v>-128.48969054793318</v>
      </c>
    </row>
    <row r="9652" spans="1:2" x14ac:dyDescent="0.25">
      <c r="A9652" s="1">
        <v>41677.701388888891</v>
      </c>
      <c r="B9652" s="2">
        <v>-111.35371937692204</v>
      </c>
    </row>
    <row r="9653" spans="1:2" x14ac:dyDescent="0.25">
      <c r="A9653" s="1">
        <v>41677.70208333333</v>
      </c>
      <c r="B9653" s="2">
        <v>-113.54925998718826</v>
      </c>
    </row>
    <row r="9654" spans="1:2" x14ac:dyDescent="0.25">
      <c r="A9654" s="1">
        <v>41677.702777777777</v>
      </c>
      <c r="B9654" s="2">
        <v>-131.77027893471143</v>
      </c>
    </row>
    <row r="9655" spans="1:2" x14ac:dyDescent="0.25">
      <c r="A9655" s="1">
        <v>41677.703472222223</v>
      </c>
      <c r="B9655" s="2">
        <v>-88.879114436053598</v>
      </c>
    </row>
    <row r="9656" spans="1:2" x14ac:dyDescent="0.25">
      <c r="A9656" s="1">
        <v>41677.70416666667</v>
      </c>
      <c r="B9656" s="2">
        <v>-60.9014807483128</v>
      </c>
    </row>
    <row r="9657" spans="1:2" x14ac:dyDescent="0.25">
      <c r="A9657" s="1">
        <v>41677.704861111109</v>
      </c>
      <c r="B9657" s="2">
        <v>-90.054506061030168</v>
      </c>
    </row>
    <row r="9658" spans="1:2" x14ac:dyDescent="0.25">
      <c r="A9658" s="1">
        <v>41677.705555555556</v>
      </c>
      <c r="B9658" s="2">
        <v>-50.726725599348718</v>
      </c>
    </row>
    <row r="9659" spans="1:2" x14ac:dyDescent="0.25">
      <c r="A9659" s="1">
        <v>41677.706250000003</v>
      </c>
      <c r="B9659" s="2">
        <v>-3.1046925034063557</v>
      </c>
    </row>
    <row r="9660" spans="1:2" x14ac:dyDescent="0.25">
      <c r="A9660" s="1">
        <v>41677.706944444442</v>
      </c>
      <c r="B9660" s="2">
        <v>-30.592879699911766</v>
      </c>
    </row>
    <row r="9661" spans="1:2" x14ac:dyDescent="0.25">
      <c r="A9661" s="1">
        <v>41677.707638888889</v>
      </c>
      <c r="B9661" s="2">
        <v>-38.090648495949182</v>
      </c>
    </row>
    <row r="9662" spans="1:2" x14ac:dyDescent="0.25">
      <c r="A9662" s="1">
        <v>41677.708333333336</v>
      </c>
      <c r="B9662" s="2">
        <v>-53.685605794647323</v>
      </c>
    </row>
    <row r="9663" spans="1:2" x14ac:dyDescent="0.25">
      <c r="A9663" s="1">
        <v>41677.709027777775</v>
      </c>
      <c r="B9663" s="2">
        <v>-28.396761784553139</v>
      </c>
    </row>
    <row r="9664" spans="1:2" x14ac:dyDescent="0.25">
      <c r="A9664" s="1">
        <v>41677.709722222222</v>
      </c>
      <c r="B9664" s="2">
        <v>-24.220033102152716</v>
      </c>
    </row>
    <row r="9665" spans="1:2" x14ac:dyDescent="0.25">
      <c r="A9665" s="1">
        <v>41677.710416666669</v>
      </c>
      <c r="B9665" s="2">
        <v>-44.904773681215012</v>
      </c>
    </row>
    <row r="9666" spans="1:2" x14ac:dyDescent="0.25">
      <c r="A9666" s="1">
        <v>41677.711111111108</v>
      </c>
      <c r="B9666" s="2">
        <v>-41.903569360640539</v>
      </c>
    </row>
    <row r="9667" spans="1:2" x14ac:dyDescent="0.25">
      <c r="A9667" s="1">
        <v>41677.711805555555</v>
      </c>
      <c r="B9667" s="2">
        <v>-6.2094799864382368</v>
      </c>
    </row>
    <row r="9668" spans="1:2" x14ac:dyDescent="0.25">
      <c r="A9668" s="1">
        <v>41677.712500000001</v>
      </c>
      <c r="B9668" s="2">
        <v>18.329405564245825</v>
      </c>
    </row>
    <row r="9669" spans="1:2" x14ac:dyDescent="0.25">
      <c r="A9669" s="1">
        <v>41677.713194444441</v>
      </c>
      <c r="B9669" s="2">
        <v>52.642426193643772</v>
      </c>
    </row>
    <row r="9670" spans="1:2" x14ac:dyDescent="0.25">
      <c r="A9670" s="1">
        <v>41677.713888888888</v>
      </c>
      <c r="B9670" s="2">
        <v>79.801949712339166</v>
      </c>
    </row>
    <row r="9671" spans="1:2" x14ac:dyDescent="0.25">
      <c r="A9671" s="1">
        <v>41677.714583333334</v>
      </c>
      <c r="B9671" s="2">
        <v>109.81846882021054</v>
      </c>
    </row>
    <row r="9672" spans="1:2" x14ac:dyDescent="0.25">
      <c r="A9672" s="1">
        <v>41677.715277777781</v>
      </c>
      <c r="B9672" s="2">
        <v>154.77193296138819</v>
      </c>
    </row>
    <row r="9673" spans="1:2" x14ac:dyDescent="0.25">
      <c r="A9673" s="1">
        <v>41677.71597222222</v>
      </c>
      <c r="B9673" s="2">
        <v>93.558312753211553</v>
      </c>
    </row>
    <row r="9674" spans="1:2" x14ac:dyDescent="0.25">
      <c r="A9674" s="1">
        <v>41677.716666666667</v>
      </c>
      <c r="B9674" s="2">
        <v>51.22136473498928</v>
      </c>
    </row>
    <row r="9675" spans="1:2" x14ac:dyDescent="0.25">
      <c r="A9675" s="1">
        <v>41677.717361111114</v>
      </c>
      <c r="B9675" s="2">
        <v>47.430991803030579</v>
      </c>
    </row>
    <row r="9676" spans="1:2" x14ac:dyDescent="0.25">
      <c r="A9676" s="1">
        <v>41677.718055555553</v>
      </c>
      <c r="B9676" s="2">
        <v>60.231848469904314</v>
      </c>
    </row>
    <row r="9677" spans="1:2" x14ac:dyDescent="0.25">
      <c r="A9677" s="1">
        <v>41677.71875</v>
      </c>
      <c r="B9677" s="2">
        <v>66.428165171310923</v>
      </c>
    </row>
    <row r="9678" spans="1:2" x14ac:dyDescent="0.25">
      <c r="A9678" s="1">
        <v>41677.719444444447</v>
      </c>
      <c r="B9678" s="2">
        <v>39.334165578674586</v>
      </c>
    </row>
    <row r="9679" spans="1:2" x14ac:dyDescent="0.25">
      <c r="A9679" s="1">
        <v>41677.720138888886</v>
      </c>
      <c r="B9679" s="2">
        <v>26.870089497202329</v>
      </c>
    </row>
    <row r="9680" spans="1:2" x14ac:dyDescent="0.25">
      <c r="A9680" s="1">
        <v>41677.720833333333</v>
      </c>
      <c r="B9680" s="2">
        <v>29.123345082186763</v>
      </c>
    </row>
    <row r="9681" spans="1:2" x14ac:dyDescent="0.25">
      <c r="A9681" s="1">
        <v>41677.72152777778</v>
      </c>
      <c r="B9681" s="2">
        <v>-2.6901291148465436</v>
      </c>
    </row>
    <row r="9682" spans="1:2" x14ac:dyDescent="0.25">
      <c r="A9682" s="1">
        <v>41677.722222222219</v>
      </c>
      <c r="B9682" s="2">
        <v>-66.047987977787855</v>
      </c>
    </row>
    <row r="9683" spans="1:2" x14ac:dyDescent="0.25">
      <c r="A9683" s="1">
        <v>41677.722916666666</v>
      </c>
      <c r="B9683" s="2">
        <v>-88.861025180494963</v>
      </c>
    </row>
    <row r="9684" spans="1:2" x14ac:dyDescent="0.25">
      <c r="A9684" s="1">
        <v>41677.723611111112</v>
      </c>
      <c r="B9684" s="2">
        <v>-64.30428771972656</v>
      </c>
    </row>
    <row r="9685" spans="1:2" x14ac:dyDescent="0.25">
      <c r="A9685" s="1">
        <v>41677.724305555559</v>
      </c>
      <c r="B9685" s="2">
        <v>3.3183941386251417</v>
      </c>
    </row>
    <row r="9686" spans="1:2" x14ac:dyDescent="0.25">
      <c r="A9686" s="1">
        <v>41677.724999999999</v>
      </c>
      <c r="B9686" s="2">
        <v>-31.461614276247079</v>
      </c>
    </row>
    <row r="9687" spans="1:2" x14ac:dyDescent="0.25">
      <c r="A9687" s="1">
        <v>41677.725694444445</v>
      </c>
      <c r="B9687" s="2">
        <v>-11.603176761315263</v>
      </c>
    </row>
    <row r="9688" spans="1:2" x14ac:dyDescent="0.25">
      <c r="A9688" s="1">
        <v>41677.726388888892</v>
      </c>
      <c r="B9688" s="2">
        <v>-6.7806781246273511</v>
      </c>
    </row>
    <row r="9689" spans="1:2" x14ac:dyDescent="0.25">
      <c r="A9689" s="1">
        <v>41677.727083333331</v>
      </c>
      <c r="B9689" s="2">
        <v>-52.773788567058119</v>
      </c>
    </row>
    <row r="9690" spans="1:2" x14ac:dyDescent="0.25">
      <c r="A9690" s="1">
        <v>41677.727777777778</v>
      </c>
      <c r="B9690" s="2">
        <v>-74.969884137970311</v>
      </c>
    </row>
    <row r="9691" spans="1:2" x14ac:dyDescent="0.25">
      <c r="A9691" s="1">
        <v>41677.728472222225</v>
      </c>
      <c r="B9691" s="2">
        <v>-90.627002178136408</v>
      </c>
    </row>
    <row r="9692" spans="1:2" x14ac:dyDescent="0.25">
      <c r="A9692" s="1">
        <v>41677.729166666664</v>
      </c>
      <c r="B9692" s="2">
        <v>-85.682840176869647</v>
      </c>
    </row>
    <row r="9693" spans="1:2" x14ac:dyDescent="0.25">
      <c r="A9693" s="1">
        <v>41677.729861111111</v>
      </c>
      <c r="B9693" s="2">
        <v>-55.949207405780911</v>
      </c>
    </row>
    <row r="9694" spans="1:2" x14ac:dyDescent="0.25">
      <c r="A9694" s="1">
        <v>41677.730555555558</v>
      </c>
      <c r="B9694" s="2">
        <v>-30.707406878946252</v>
      </c>
    </row>
    <row r="9695" spans="1:2" x14ac:dyDescent="0.25">
      <c r="A9695" s="1">
        <v>41677.731249999997</v>
      </c>
      <c r="B9695" s="2">
        <v>-15.763168002939103</v>
      </c>
    </row>
    <row r="9696" spans="1:2" x14ac:dyDescent="0.25">
      <c r="A9696" s="1">
        <v>41677.731944444444</v>
      </c>
      <c r="B9696" s="2">
        <v>-5.3333656895837214</v>
      </c>
    </row>
    <row r="9697" spans="1:2" x14ac:dyDescent="0.25">
      <c r="A9697" s="1">
        <v>41677.732638888891</v>
      </c>
      <c r="B9697" s="2">
        <v>-31.165640231472693</v>
      </c>
    </row>
    <row r="9698" spans="1:2" x14ac:dyDescent="0.25">
      <c r="A9698" s="1">
        <v>41677.73333333333</v>
      </c>
      <c r="B9698" s="2">
        <v>-40.399695374707029</v>
      </c>
    </row>
    <row r="9699" spans="1:2" x14ac:dyDescent="0.25">
      <c r="A9699" s="1">
        <v>41677.734027777777</v>
      </c>
      <c r="B9699" s="2">
        <v>-29.636099538225</v>
      </c>
    </row>
    <row r="9700" spans="1:2" x14ac:dyDescent="0.25">
      <c r="A9700" s="1">
        <v>41677.734722222223</v>
      </c>
      <c r="B9700" s="2">
        <v>-29.575463734801936</v>
      </c>
    </row>
    <row r="9701" spans="1:2" x14ac:dyDescent="0.25">
      <c r="A9701" s="1">
        <v>41677.73541666667</v>
      </c>
      <c r="B9701" s="2">
        <v>-29.595079561551877</v>
      </c>
    </row>
    <row r="9702" spans="1:2" x14ac:dyDescent="0.25">
      <c r="A9702" s="1">
        <v>41677.736111111109</v>
      </c>
      <c r="B9702" s="2">
        <v>74.759405746267291</v>
      </c>
    </row>
    <row r="9703" spans="1:2" x14ac:dyDescent="0.25">
      <c r="A9703" s="1">
        <v>41677.736805555556</v>
      </c>
      <c r="B9703" s="2">
        <v>61.575251836919534</v>
      </c>
    </row>
    <row r="9704" spans="1:2" x14ac:dyDescent="0.25">
      <c r="A9704" s="1">
        <v>41677.737500000003</v>
      </c>
      <c r="B9704" s="2">
        <v>-8.5596701289313692</v>
      </c>
    </row>
    <row r="9705" spans="1:2" x14ac:dyDescent="0.25">
      <c r="A9705" s="1">
        <v>41677.738194444442</v>
      </c>
      <c r="B9705" s="2">
        <v>-19.872203150962015</v>
      </c>
    </row>
    <row r="9706" spans="1:2" x14ac:dyDescent="0.25">
      <c r="A9706" s="1">
        <v>41677.738888888889</v>
      </c>
      <c r="B9706" s="2">
        <v>29.423956808535149</v>
      </c>
    </row>
    <row r="9707" spans="1:2" x14ac:dyDescent="0.25">
      <c r="A9707" s="1">
        <v>41677.739583333336</v>
      </c>
      <c r="B9707" s="2">
        <v>6.0168541797189388</v>
      </c>
    </row>
    <row r="9708" spans="1:2" x14ac:dyDescent="0.25">
      <c r="A9708" s="1">
        <v>41677.740277777775</v>
      </c>
      <c r="B9708" s="2">
        <v>-62.735939468631599</v>
      </c>
    </row>
    <row r="9709" spans="1:2" x14ac:dyDescent="0.25">
      <c r="A9709" s="1">
        <v>41677.740972222222</v>
      </c>
      <c r="B9709" s="2">
        <v>-32.937701606051029</v>
      </c>
    </row>
    <row r="9710" spans="1:2" x14ac:dyDescent="0.25">
      <c r="A9710" s="1">
        <v>41677.741666666669</v>
      </c>
      <c r="B9710" s="2">
        <v>-24.485114831274768</v>
      </c>
    </row>
    <row r="9711" spans="1:2" x14ac:dyDescent="0.25">
      <c r="A9711" s="1">
        <v>41677.742361111108</v>
      </c>
      <c r="B9711" s="2">
        <v>-26.631948317848824</v>
      </c>
    </row>
    <row r="9712" spans="1:2" x14ac:dyDescent="0.25">
      <c r="A9712" s="1">
        <v>41677.743055555555</v>
      </c>
      <c r="B9712" s="2">
        <v>-13.002433308114389</v>
      </c>
    </row>
    <row r="9713" spans="1:2" x14ac:dyDescent="0.25">
      <c r="A9713" s="1">
        <v>41677.743750000001</v>
      </c>
      <c r="B9713" s="2">
        <v>25.161497797090245</v>
      </c>
    </row>
    <row r="9714" spans="1:2" x14ac:dyDescent="0.25">
      <c r="A9714" s="1">
        <v>41677.744444444441</v>
      </c>
      <c r="B9714" s="2">
        <v>46.697131030821282</v>
      </c>
    </row>
    <row r="9715" spans="1:2" x14ac:dyDescent="0.25">
      <c r="A9715" s="1">
        <v>41677.745138888888</v>
      </c>
      <c r="B9715" s="2">
        <v>43.669622443719227</v>
      </c>
    </row>
    <row r="9716" spans="1:2" x14ac:dyDescent="0.25">
      <c r="A9716" s="1">
        <v>41677.745833333334</v>
      </c>
      <c r="B9716" s="2">
        <v>41.524036154514761</v>
      </c>
    </row>
    <row r="9717" spans="1:2" x14ac:dyDescent="0.25">
      <c r="A9717" s="1">
        <v>41677.746527777781</v>
      </c>
      <c r="B9717" s="2">
        <v>40.699630795964914</v>
      </c>
    </row>
    <row r="9718" spans="1:2" x14ac:dyDescent="0.25">
      <c r="A9718" s="1">
        <v>41677.74722222222</v>
      </c>
      <c r="B9718" s="2">
        <v>-0.59668110298322674</v>
      </c>
    </row>
    <row r="9719" spans="1:2" x14ac:dyDescent="0.25">
      <c r="A9719" s="1">
        <v>41677.747916666667</v>
      </c>
      <c r="B9719" s="2">
        <v>-20.183386972988956</v>
      </c>
    </row>
    <row r="9720" spans="1:2" x14ac:dyDescent="0.25">
      <c r="A9720" s="1">
        <v>41677.748611111114</v>
      </c>
      <c r="B9720" s="2">
        <v>-56.983474755131951</v>
      </c>
    </row>
    <row r="9721" spans="1:2" x14ac:dyDescent="0.25">
      <c r="A9721" s="1">
        <v>41677.749305555553</v>
      </c>
      <c r="B9721" s="2">
        <v>-43.604933765844905</v>
      </c>
    </row>
    <row r="9722" spans="1:2" x14ac:dyDescent="0.25">
      <c r="A9722" s="1">
        <v>41677.75</v>
      </c>
      <c r="B9722" s="2">
        <v>-29.05586838250456</v>
      </c>
    </row>
    <row r="9723" spans="1:2" x14ac:dyDescent="0.25">
      <c r="A9723" s="1">
        <v>41677.750694444447</v>
      </c>
      <c r="B9723" s="2">
        <v>-44.293352160659076</v>
      </c>
    </row>
    <row r="9724" spans="1:2" x14ac:dyDescent="0.25">
      <c r="A9724" s="1">
        <v>41677.751388888886</v>
      </c>
      <c r="B9724" s="2">
        <v>-57.275125339541894</v>
      </c>
    </row>
    <row r="9725" spans="1:2" x14ac:dyDescent="0.25">
      <c r="A9725" s="1">
        <v>41677.752083333333</v>
      </c>
      <c r="B9725" s="2">
        <v>-46.552723215396206</v>
      </c>
    </row>
    <row r="9726" spans="1:2" x14ac:dyDescent="0.25">
      <c r="A9726" s="1">
        <v>41677.75277777778</v>
      </c>
      <c r="B9726" s="2">
        <v>-43.356466656772923</v>
      </c>
    </row>
    <row r="9727" spans="1:2" x14ac:dyDescent="0.25">
      <c r="A9727" s="1">
        <v>41677.753472222219</v>
      </c>
      <c r="B9727" s="2">
        <v>-46.699519577979423</v>
      </c>
    </row>
    <row r="9728" spans="1:2" x14ac:dyDescent="0.25">
      <c r="A9728" s="1">
        <v>41677.754166666666</v>
      </c>
      <c r="B9728" s="2">
        <v>-91.858193833510938</v>
      </c>
    </row>
    <row r="9729" spans="1:2" x14ac:dyDescent="0.25">
      <c r="A9729" s="1">
        <v>41677.754861111112</v>
      </c>
      <c r="B9729" s="2">
        <v>-96.676737022824824</v>
      </c>
    </row>
    <row r="9730" spans="1:2" x14ac:dyDescent="0.25">
      <c r="A9730" s="1">
        <v>41677.755555555559</v>
      </c>
      <c r="B9730" s="2">
        <v>-108.28103197179735</v>
      </c>
    </row>
    <row r="9731" spans="1:2" x14ac:dyDescent="0.25">
      <c r="A9731" s="1">
        <v>41677.756249999999</v>
      </c>
      <c r="B9731" s="2">
        <v>-91.739543933578531</v>
      </c>
    </row>
    <row r="9732" spans="1:2" x14ac:dyDescent="0.25">
      <c r="A9732" s="1">
        <v>41677.756944444445</v>
      </c>
      <c r="B9732" s="2">
        <v>-73.842750967119358</v>
      </c>
    </row>
    <row r="9733" spans="1:2" x14ac:dyDescent="0.25">
      <c r="A9733" s="1">
        <v>41677.757638888892</v>
      </c>
      <c r="B9733" s="2">
        <v>-70.6654373284439</v>
      </c>
    </row>
    <row r="9734" spans="1:2" x14ac:dyDescent="0.25">
      <c r="A9734" s="1">
        <v>41677.758333333331</v>
      </c>
      <c r="B9734" s="2">
        <v>-56.15892209125159</v>
      </c>
    </row>
    <row r="9735" spans="1:2" x14ac:dyDescent="0.25">
      <c r="A9735" s="1">
        <v>41677.759027777778</v>
      </c>
      <c r="B9735" s="2">
        <v>-45.555515897366178</v>
      </c>
    </row>
    <row r="9736" spans="1:2" x14ac:dyDescent="0.25">
      <c r="A9736" s="1">
        <v>41677.759722222225</v>
      </c>
      <c r="B9736" s="2">
        <v>-84.317462902271657</v>
      </c>
    </row>
    <row r="9737" spans="1:2" x14ac:dyDescent="0.25">
      <c r="A9737" s="1">
        <v>41677.760416666664</v>
      </c>
      <c r="B9737" s="2">
        <v>-112.58037328972908</v>
      </c>
    </row>
    <row r="9738" spans="1:2" x14ac:dyDescent="0.25">
      <c r="A9738" s="1">
        <v>41677.761111111111</v>
      </c>
      <c r="B9738" s="2">
        <v>-88.741671673798308</v>
      </c>
    </row>
    <row r="9739" spans="1:2" x14ac:dyDescent="0.25">
      <c r="A9739" s="1">
        <v>41677.761805555558</v>
      </c>
      <c r="B9739" s="2">
        <v>-130.59275261306709</v>
      </c>
    </row>
    <row r="9740" spans="1:2" x14ac:dyDescent="0.25">
      <c r="A9740" s="1">
        <v>41677.762499999997</v>
      </c>
      <c r="B9740" s="2">
        <v>-116.87189458211263</v>
      </c>
    </row>
    <row r="9741" spans="1:2" x14ac:dyDescent="0.25">
      <c r="A9741" s="1">
        <v>41677.763194444444</v>
      </c>
      <c r="B9741" s="2">
        <v>-113.30274408315309</v>
      </c>
    </row>
    <row r="9742" spans="1:2" x14ac:dyDescent="0.25">
      <c r="A9742" s="1">
        <v>41677.763888888891</v>
      </c>
      <c r="B9742" s="2">
        <v>-146.76050636122235</v>
      </c>
    </row>
    <row r="9743" spans="1:2" x14ac:dyDescent="0.25">
      <c r="A9743" s="1">
        <v>41677.76458333333</v>
      </c>
      <c r="B9743" s="2">
        <v>-110.60569923257377</v>
      </c>
    </row>
    <row r="9744" spans="1:2" x14ac:dyDescent="0.25">
      <c r="A9744" s="1">
        <v>41677.765277777777</v>
      </c>
      <c r="B9744" s="2">
        <v>-103.62603210826637</v>
      </c>
    </row>
    <row r="9745" spans="1:2" x14ac:dyDescent="0.25">
      <c r="A9745" s="1">
        <v>41677.765972222223</v>
      </c>
      <c r="B9745" s="2">
        <v>-105.27253673118345</v>
      </c>
    </row>
    <row r="9746" spans="1:2" x14ac:dyDescent="0.25">
      <c r="A9746" s="1">
        <v>41677.76666666667</v>
      </c>
      <c r="B9746" s="2">
        <v>-111.80160120588262</v>
      </c>
    </row>
    <row r="9747" spans="1:2" x14ac:dyDescent="0.25">
      <c r="A9747" s="1">
        <v>41677.767361111109</v>
      </c>
      <c r="B9747" s="2">
        <v>-96.308609494250661</v>
      </c>
    </row>
    <row r="9748" spans="1:2" x14ac:dyDescent="0.25">
      <c r="A9748" s="1">
        <v>41677.768055555556</v>
      </c>
      <c r="B9748" s="2">
        <v>-72.095797573187156</v>
      </c>
    </row>
    <row r="9749" spans="1:2" x14ac:dyDescent="0.25">
      <c r="A9749" s="1">
        <v>41677.768750000003</v>
      </c>
      <c r="B9749" s="2">
        <v>-64.074927423230832</v>
      </c>
    </row>
    <row r="9750" spans="1:2" x14ac:dyDescent="0.25">
      <c r="A9750" s="1">
        <v>41677.769444444442</v>
      </c>
      <c r="B9750" s="2">
        <v>-95.91128033573429</v>
      </c>
    </row>
    <row r="9751" spans="1:2" x14ac:dyDescent="0.25">
      <c r="A9751" s="1">
        <v>41677.770138888889</v>
      </c>
      <c r="B9751" s="2">
        <v>-93.935083534925553</v>
      </c>
    </row>
    <row r="9752" spans="1:2" x14ac:dyDescent="0.25">
      <c r="A9752" s="1">
        <v>41677.770833333336</v>
      </c>
      <c r="B9752" s="2">
        <v>-84.823234558105469</v>
      </c>
    </row>
    <row r="9753" spans="1:2" x14ac:dyDescent="0.25">
      <c r="A9753" s="1">
        <v>41677.771527777775</v>
      </c>
      <c r="B9753" s="2">
        <v>-138.70755155838754</v>
      </c>
    </row>
    <row r="9754" spans="1:2" x14ac:dyDescent="0.25">
      <c r="A9754" s="1">
        <v>41677.772222222222</v>
      </c>
      <c r="B9754" s="2">
        <v>-136.33454547836445</v>
      </c>
    </row>
    <row r="9755" spans="1:2" x14ac:dyDescent="0.25">
      <c r="A9755" s="1">
        <v>41677.772916666669</v>
      </c>
      <c r="B9755" s="2">
        <v>-90.750949488752909</v>
      </c>
    </row>
    <row r="9756" spans="1:2" x14ac:dyDescent="0.25">
      <c r="A9756" s="1">
        <v>41677.773611111108</v>
      </c>
      <c r="B9756" s="2">
        <v>-84.356753066942716</v>
      </c>
    </row>
    <row r="9757" spans="1:2" x14ac:dyDescent="0.25">
      <c r="A9757" s="1">
        <v>41677.774305555555</v>
      </c>
      <c r="B9757" s="2">
        <v>-25.055590609877253</v>
      </c>
    </row>
    <row r="9758" spans="1:2" x14ac:dyDescent="0.25">
      <c r="A9758" s="1">
        <v>41677.775000000001</v>
      </c>
      <c r="B9758" s="2">
        <v>-28.765443611780938</v>
      </c>
    </row>
    <row r="9759" spans="1:2" x14ac:dyDescent="0.25">
      <c r="A9759" s="1">
        <v>41677.775694444441</v>
      </c>
      <c r="B9759" s="2">
        <v>-53.287687937418617</v>
      </c>
    </row>
    <row r="9760" spans="1:2" x14ac:dyDescent="0.25">
      <c r="A9760" s="1">
        <v>41677.776388888888</v>
      </c>
      <c r="B9760" s="2">
        <v>-101.92754033605064</v>
      </c>
    </row>
    <row r="9761" spans="1:2" x14ac:dyDescent="0.25">
      <c r="A9761" s="1">
        <v>41677.777083333334</v>
      </c>
      <c r="B9761" s="2">
        <v>-108.26561525048261</v>
      </c>
    </row>
    <row r="9762" spans="1:2" x14ac:dyDescent="0.25">
      <c r="A9762" s="1">
        <v>41677.777777777781</v>
      </c>
      <c r="B9762" s="2">
        <v>-102.61595147420108</v>
      </c>
    </row>
    <row r="9763" spans="1:2" x14ac:dyDescent="0.25">
      <c r="A9763" s="1">
        <v>41677.77847222222</v>
      </c>
      <c r="B9763" s="2">
        <v>-101.93035416560984</v>
      </c>
    </row>
    <row r="9764" spans="1:2" x14ac:dyDescent="0.25">
      <c r="A9764" s="1">
        <v>41677.779166666667</v>
      </c>
      <c r="B9764" s="2">
        <v>-87.475105848390371</v>
      </c>
    </row>
    <row r="9765" spans="1:2" x14ac:dyDescent="0.25">
      <c r="A9765" s="1">
        <v>41677.779861111114</v>
      </c>
      <c r="B9765" s="2">
        <v>-149.30822679591947</v>
      </c>
    </row>
    <row r="9766" spans="1:2" x14ac:dyDescent="0.25">
      <c r="A9766" s="1">
        <v>41677.780555555553</v>
      </c>
      <c r="B9766" s="2">
        <v>-135.03425913238704</v>
      </c>
    </row>
    <row r="9767" spans="1:2" x14ac:dyDescent="0.25">
      <c r="A9767" s="1">
        <v>41677.78125</v>
      </c>
      <c r="B9767" s="2">
        <v>-103.55481695566171</v>
      </c>
    </row>
    <row r="9768" spans="1:2" x14ac:dyDescent="0.25">
      <c r="A9768" s="1">
        <v>41677.781944444447</v>
      </c>
      <c r="B9768" s="2">
        <v>-92.583159630720431</v>
      </c>
    </row>
    <row r="9769" spans="1:2" x14ac:dyDescent="0.25">
      <c r="A9769" s="1">
        <v>41677.782638888886</v>
      </c>
      <c r="B9769" s="2">
        <v>-60.627408076182476</v>
      </c>
    </row>
    <row r="9770" spans="1:2" x14ac:dyDescent="0.25">
      <c r="A9770" s="1">
        <v>41677.783333333333</v>
      </c>
      <c r="B9770" s="2">
        <v>-26.296843643753284</v>
      </c>
    </row>
    <row r="9771" spans="1:2" x14ac:dyDescent="0.25">
      <c r="A9771" s="1">
        <v>41677.78402777778</v>
      </c>
      <c r="B9771" s="2">
        <v>10.797364955057855</v>
      </c>
    </row>
    <row r="9772" spans="1:2" x14ac:dyDescent="0.25">
      <c r="A9772" s="1">
        <v>41677.784722222219</v>
      </c>
      <c r="B9772" s="2">
        <v>-48.662564341227217</v>
      </c>
    </row>
    <row r="9773" spans="1:2" x14ac:dyDescent="0.25">
      <c r="A9773" s="1">
        <v>41677.785416666666</v>
      </c>
      <c r="B9773" s="2">
        <v>-53.205596978312435</v>
      </c>
    </row>
    <row r="9774" spans="1:2" x14ac:dyDescent="0.25">
      <c r="A9774" s="1">
        <v>41677.786111111112</v>
      </c>
      <c r="B9774" s="2">
        <v>-66.872519728091234</v>
      </c>
    </row>
    <row r="9775" spans="1:2" x14ac:dyDescent="0.25">
      <c r="A9775" s="1">
        <v>41677.786805555559</v>
      </c>
      <c r="B9775" s="2">
        <v>-81.118599600915331</v>
      </c>
    </row>
    <row r="9776" spans="1:2" x14ac:dyDescent="0.25">
      <c r="A9776" s="1">
        <v>41677.787499999999</v>
      </c>
      <c r="B9776" s="2">
        <v>-21.940828279773509</v>
      </c>
    </row>
    <row r="9777" spans="1:2" x14ac:dyDescent="0.25">
      <c r="A9777" s="1">
        <v>41677.788194444445</v>
      </c>
      <c r="B9777" s="2">
        <v>-67.002732904909251</v>
      </c>
    </row>
    <row r="9778" spans="1:2" x14ac:dyDescent="0.25">
      <c r="A9778" s="1">
        <v>41677.788888888892</v>
      </c>
      <c r="B9778" s="2">
        <v>-63.254098584330251</v>
      </c>
    </row>
    <row r="9779" spans="1:2" x14ac:dyDescent="0.25">
      <c r="A9779" s="1">
        <v>41677.789583333331</v>
      </c>
      <c r="B9779" s="2">
        <v>-67.28839938834426</v>
      </c>
    </row>
    <row r="9780" spans="1:2" x14ac:dyDescent="0.25">
      <c r="A9780" s="1">
        <v>41677.790277777778</v>
      </c>
      <c r="B9780" s="2">
        <v>-46.630475098393312</v>
      </c>
    </row>
    <row r="9781" spans="1:2" x14ac:dyDescent="0.25">
      <c r="A9781" s="1">
        <v>41677.790972222225</v>
      </c>
      <c r="B9781" s="2">
        <v>-50.414366719825196</v>
      </c>
    </row>
    <row r="9782" spans="1:2" x14ac:dyDescent="0.25">
      <c r="A9782" s="1">
        <v>41677.791666666664</v>
      </c>
      <c r="B9782" s="2">
        <v>-55.759094332156629</v>
      </c>
    </row>
    <row r="9783" spans="1:2" x14ac:dyDescent="0.25">
      <c r="A9783" s="1">
        <v>41677.792361111111</v>
      </c>
      <c r="B9783" s="2">
        <v>-54.689675602741772</v>
      </c>
    </row>
    <row r="9784" spans="1:2" x14ac:dyDescent="0.25">
      <c r="A9784" s="1">
        <v>41677.793055555558</v>
      </c>
      <c r="B9784" s="2">
        <v>-46.2254193341602</v>
      </c>
    </row>
    <row r="9785" spans="1:2" x14ac:dyDescent="0.25">
      <c r="A9785" s="1">
        <v>41677.793749999997</v>
      </c>
      <c r="B9785" s="2">
        <v>-38.816458746414476</v>
      </c>
    </row>
    <row r="9786" spans="1:2" x14ac:dyDescent="0.25">
      <c r="A9786" s="1">
        <v>41677.794444444444</v>
      </c>
      <c r="B9786" s="2">
        <v>-107.29173149779866</v>
      </c>
    </row>
    <row r="9787" spans="1:2" x14ac:dyDescent="0.25">
      <c r="A9787" s="1">
        <v>41677.795138888891</v>
      </c>
      <c r="B9787" s="2">
        <v>-106.47518007655162</v>
      </c>
    </row>
    <row r="9788" spans="1:2" x14ac:dyDescent="0.25">
      <c r="A9788" s="1">
        <v>41677.79583333333</v>
      </c>
      <c r="B9788" s="2">
        <v>-85.344045834022111</v>
      </c>
    </row>
    <row r="9789" spans="1:2" x14ac:dyDescent="0.25">
      <c r="A9789" s="1">
        <v>41677.796527777777</v>
      </c>
      <c r="B9789" s="2">
        <v>-76.953799506798774</v>
      </c>
    </row>
    <row r="9790" spans="1:2" x14ac:dyDescent="0.25">
      <c r="A9790" s="1">
        <v>41677.797222222223</v>
      </c>
      <c r="B9790" s="2">
        <v>-71.800161894007275</v>
      </c>
    </row>
    <row r="9791" spans="1:2" x14ac:dyDescent="0.25">
      <c r="A9791" s="1">
        <v>41677.79791666667</v>
      </c>
      <c r="B9791" s="2">
        <v>-85.355660698611374</v>
      </c>
    </row>
    <row r="9792" spans="1:2" x14ac:dyDescent="0.25">
      <c r="A9792" s="1">
        <v>41677.798611111109</v>
      </c>
      <c r="B9792" s="2">
        <v>-103.57856968730145</v>
      </c>
    </row>
    <row r="9793" spans="1:2" x14ac:dyDescent="0.25">
      <c r="A9793" s="1">
        <v>41677.799305555556</v>
      </c>
      <c r="B9793" s="2">
        <v>-112.39507454847917</v>
      </c>
    </row>
    <row r="9794" spans="1:2" x14ac:dyDescent="0.25">
      <c r="A9794" s="1">
        <v>41677.800000000003</v>
      </c>
      <c r="B9794" s="2">
        <v>-80.141211837966694</v>
      </c>
    </row>
    <row r="9795" spans="1:2" x14ac:dyDescent="0.25">
      <c r="A9795" s="1">
        <v>41677.800694444442</v>
      </c>
      <c r="B9795" s="2">
        <v>-84.801786069564216</v>
      </c>
    </row>
    <row r="9796" spans="1:2" x14ac:dyDescent="0.25">
      <c r="A9796" s="1">
        <v>41677.801388888889</v>
      </c>
      <c r="B9796" s="2">
        <v>-52.495523388028474</v>
      </c>
    </row>
    <row r="9797" spans="1:2" x14ac:dyDescent="0.25">
      <c r="A9797" s="1">
        <v>41677.802083333336</v>
      </c>
      <c r="B9797" s="2">
        <v>-46.983814296199128</v>
      </c>
    </row>
    <row r="9798" spans="1:2" x14ac:dyDescent="0.25">
      <c r="A9798" s="1">
        <v>41677.802777777775</v>
      </c>
      <c r="B9798" s="2">
        <v>-91.157078336582828</v>
      </c>
    </row>
    <row r="9799" spans="1:2" x14ac:dyDescent="0.25">
      <c r="A9799" s="1">
        <v>41677.803472222222</v>
      </c>
      <c r="B9799" s="2">
        <v>-84.835750824119899</v>
      </c>
    </row>
    <row r="9800" spans="1:2" x14ac:dyDescent="0.25">
      <c r="A9800" s="1">
        <v>41677.804166666669</v>
      </c>
      <c r="B9800" s="2">
        <v>-1.3902000304529794</v>
      </c>
    </row>
    <row r="9801" spans="1:2" x14ac:dyDescent="0.25">
      <c r="A9801" s="1">
        <v>41677.804861111108</v>
      </c>
      <c r="B9801" s="2">
        <v>29.670206788926347</v>
      </c>
    </row>
    <row r="9802" spans="1:2" x14ac:dyDescent="0.25">
      <c r="A9802" s="1">
        <v>41677.805555555555</v>
      </c>
      <c r="B9802" s="2">
        <v>-30.81185492293007</v>
      </c>
    </row>
    <row r="9803" spans="1:2" x14ac:dyDescent="0.25">
      <c r="A9803" s="1">
        <v>41677.806250000001</v>
      </c>
      <c r="B9803" s="2">
        <v>-34.976715634394594</v>
      </c>
    </row>
    <row r="9804" spans="1:2" x14ac:dyDescent="0.25">
      <c r="A9804" s="1">
        <v>41677.806944444441</v>
      </c>
      <c r="B9804" s="2">
        <v>-35.737838510181852</v>
      </c>
    </row>
    <row r="9805" spans="1:2" x14ac:dyDescent="0.25">
      <c r="A9805" s="1">
        <v>41677.807638888888</v>
      </c>
      <c r="B9805" s="2">
        <v>-47.804244325583568</v>
      </c>
    </row>
    <row r="9806" spans="1:2" x14ac:dyDescent="0.25">
      <c r="A9806" s="1">
        <v>41677.808333333334</v>
      </c>
      <c r="B9806" s="2">
        <v>-50.900341252223974</v>
      </c>
    </row>
    <row r="9807" spans="1:2" x14ac:dyDescent="0.25">
      <c r="A9807" s="1">
        <v>41677.809027777781</v>
      </c>
      <c r="B9807" s="2">
        <v>-39.322564877039504</v>
      </c>
    </row>
    <row r="9808" spans="1:2" x14ac:dyDescent="0.25">
      <c r="A9808" s="1">
        <v>41677.80972222222</v>
      </c>
      <c r="B9808" s="2">
        <v>-40.988718951750585</v>
      </c>
    </row>
    <row r="9809" spans="1:2" x14ac:dyDescent="0.25">
      <c r="A9809" s="1">
        <v>41677.810416666667</v>
      </c>
      <c r="B9809" s="2">
        <v>-19.191624012447331</v>
      </c>
    </row>
    <row r="9810" spans="1:2" x14ac:dyDescent="0.25">
      <c r="A9810" s="1">
        <v>41677.811111111114</v>
      </c>
      <c r="B9810" s="2">
        <v>-1.6025007387497074</v>
      </c>
    </row>
    <row r="9811" spans="1:2" x14ac:dyDescent="0.25">
      <c r="A9811" s="1">
        <v>41677.811805555553</v>
      </c>
      <c r="B9811" s="2">
        <v>30.719513593450635</v>
      </c>
    </row>
    <row r="9812" spans="1:2" x14ac:dyDescent="0.25">
      <c r="A9812" s="1">
        <v>41677.8125</v>
      </c>
      <c r="B9812" s="2">
        <v>4.4918123995594215</v>
      </c>
    </row>
    <row r="9813" spans="1:2" x14ac:dyDescent="0.25">
      <c r="A9813" s="1">
        <v>41677.813194444447</v>
      </c>
      <c r="B9813" s="2">
        <v>-11.195859590968272</v>
      </c>
    </row>
    <row r="9814" spans="1:2" x14ac:dyDescent="0.25">
      <c r="A9814" s="1">
        <v>41677.813888888886</v>
      </c>
      <c r="B9814" s="2">
        <v>-12.792415721789682</v>
      </c>
    </row>
    <row r="9815" spans="1:2" x14ac:dyDescent="0.25">
      <c r="A9815" s="1">
        <v>41677.814583333333</v>
      </c>
      <c r="B9815" s="2">
        <v>-5.4135038887245779</v>
      </c>
    </row>
    <row r="9816" spans="1:2" x14ac:dyDescent="0.25">
      <c r="A9816" s="1">
        <v>41677.81527777778</v>
      </c>
      <c r="B9816" s="2">
        <v>-11.806126619244848</v>
      </c>
    </row>
    <row r="9817" spans="1:2" x14ac:dyDescent="0.25">
      <c r="A9817" s="1">
        <v>41677.815972222219</v>
      </c>
      <c r="B9817" s="2">
        <v>-24.177307334660629</v>
      </c>
    </row>
    <row r="9818" spans="1:2" x14ac:dyDescent="0.25">
      <c r="A9818" s="1">
        <v>41677.816666666666</v>
      </c>
      <c r="B9818" s="2">
        <v>-42.371150235595024</v>
      </c>
    </row>
    <row r="9819" spans="1:2" x14ac:dyDescent="0.25">
      <c r="A9819" s="1">
        <v>41677.817361111112</v>
      </c>
      <c r="B9819" s="2">
        <v>-62.556098414672306</v>
      </c>
    </row>
    <row r="9820" spans="1:2" x14ac:dyDescent="0.25">
      <c r="A9820" s="1">
        <v>41677.818055555559</v>
      </c>
      <c r="B9820" s="2">
        <v>-32.429598360069697</v>
      </c>
    </row>
    <row r="9821" spans="1:2" x14ac:dyDescent="0.25">
      <c r="A9821" s="1">
        <v>41677.818749999999</v>
      </c>
      <c r="B9821" s="2">
        <v>-22.238183723872258</v>
      </c>
    </row>
    <row r="9822" spans="1:2" x14ac:dyDescent="0.25">
      <c r="A9822" s="1">
        <v>41677.819444444445</v>
      </c>
      <c r="B9822" s="2">
        <v>-7.6627493908633673</v>
      </c>
    </row>
    <row r="9823" spans="1:2" x14ac:dyDescent="0.25">
      <c r="A9823" s="1">
        <v>41677.820138888892</v>
      </c>
      <c r="B9823" s="2">
        <v>-23.464114207781677</v>
      </c>
    </row>
    <row r="9824" spans="1:2" x14ac:dyDescent="0.25">
      <c r="A9824" s="1">
        <v>41677.820833333331</v>
      </c>
      <c r="B9824" s="2">
        <v>-19.845973233142772</v>
      </c>
    </row>
    <row r="9825" spans="1:2" x14ac:dyDescent="0.25">
      <c r="A9825" s="1">
        <v>41677.821527777778</v>
      </c>
      <c r="B9825" s="2">
        <v>-56.549732838957183</v>
      </c>
    </row>
    <row r="9826" spans="1:2" x14ac:dyDescent="0.25">
      <c r="A9826" s="1">
        <v>41677.822222222225</v>
      </c>
      <c r="B9826" s="2">
        <v>-52.236225634844352</v>
      </c>
    </row>
    <row r="9827" spans="1:2" x14ac:dyDescent="0.25">
      <c r="A9827" s="1">
        <v>41677.822916666664</v>
      </c>
      <c r="B9827" s="2">
        <v>14.59362033456758</v>
      </c>
    </row>
    <row r="9828" spans="1:2" x14ac:dyDescent="0.25">
      <c r="A9828" s="1">
        <v>41677.823611111111</v>
      </c>
      <c r="B9828" s="2">
        <v>10.764348099992882</v>
      </c>
    </row>
    <row r="9829" spans="1:2" x14ac:dyDescent="0.25">
      <c r="A9829" s="1">
        <v>41677.824305555558</v>
      </c>
      <c r="B9829" s="2">
        <v>74.154107527165124</v>
      </c>
    </row>
    <row r="9830" spans="1:2" x14ac:dyDescent="0.25">
      <c r="A9830" s="1">
        <v>41677.824999999997</v>
      </c>
      <c r="B9830" s="2">
        <v>114.93685677877123</v>
      </c>
    </row>
    <row r="9831" spans="1:2" x14ac:dyDescent="0.25">
      <c r="A9831" s="1">
        <v>41677.825694444444</v>
      </c>
      <c r="B9831" s="2">
        <v>61.172908794613129</v>
      </c>
    </row>
    <row r="9832" spans="1:2" x14ac:dyDescent="0.25">
      <c r="A9832" s="1">
        <v>41677.826388888891</v>
      </c>
      <c r="B9832" s="2">
        <v>-19.194852025497919</v>
      </c>
    </row>
    <row r="9833" spans="1:2" x14ac:dyDescent="0.25">
      <c r="A9833" s="1">
        <v>41677.82708333333</v>
      </c>
      <c r="B9833" s="2">
        <v>-44.119921023045514</v>
      </c>
    </row>
    <row r="9834" spans="1:2" x14ac:dyDescent="0.25">
      <c r="A9834" s="1">
        <v>41677.827777777777</v>
      </c>
      <c r="B9834" s="2">
        <v>-58.773205864972745</v>
      </c>
    </row>
    <row r="9835" spans="1:2" x14ac:dyDescent="0.25">
      <c r="A9835" s="1">
        <v>41677.828472222223</v>
      </c>
      <c r="B9835" s="2">
        <v>-78.041762792241443</v>
      </c>
    </row>
    <row r="9836" spans="1:2" x14ac:dyDescent="0.25">
      <c r="A9836" s="1">
        <v>41677.82916666667</v>
      </c>
      <c r="B9836" s="2">
        <v>-84.401252678797263</v>
      </c>
    </row>
    <row r="9837" spans="1:2" x14ac:dyDescent="0.25">
      <c r="A9837" s="1">
        <v>41677.829861111109</v>
      </c>
      <c r="B9837" s="2">
        <v>-92.469504272066601</v>
      </c>
    </row>
    <row r="9838" spans="1:2" x14ac:dyDescent="0.25">
      <c r="A9838" s="1">
        <v>41677.830555555556</v>
      </c>
      <c r="B9838" s="2">
        <v>-98.941819000244138</v>
      </c>
    </row>
    <row r="9839" spans="1:2" x14ac:dyDescent="0.25">
      <c r="A9839" s="1">
        <v>41677.831250000003</v>
      </c>
      <c r="B9839" s="2">
        <v>-109.20490715411142</v>
      </c>
    </row>
    <row r="9840" spans="1:2" x14ac:dyDescent="0.25">
      <c r="A9840" s="1">
        <v>41677.831944444442</v>
      </c>
      <c r="B9840" s="2">
        <v>-117.35526800431543</v>
      </c>
    </row>
    <row r="9841" spans="1:2" x14ac:dyDescent="0.25">
      <c r="A9841" s="1">
        <v>41677.832638888889</v>
      </c>
      <c r="B9841" s="2">
        <v>-130.59985204579232</v>
      </c>
    </row>
    <row r="9842" spans="1:2" x14ac:dyDescent="0.25">
      <c r="A9842" s="1">
        <v>41677.833333333336</v>
      </c>
      <c r="B9842" s="2">
        <v>-68.89969008597545</v>
      </c>
    </row>
    <row r="9843" spans="1:2" x14ac:dyDescent="0.25">
      <c r="A9843" s="1">
        <v>41677.834027777775</v>
      </c>
      <c r="B9843" s="2">
        <v>-79.064371694702032</v>
      </c>
    </row>
    <row r="9844" spans="1:2" x14ac:dyDescent="0.25">
      <c r="A9844" s="1">
        <v>41677.834722222222</v>
      </c>
      <c r="B9844" s="2">
        <v>-116.08399369191999</v>
      </c>
    </row>
    <row r="9845" spans="1:2" x14ac:dyDescent="0.25">
      <c r="A9845" s="1">
        <v>41677.835416666669</v>
      </c>
      <c r="B9845" s="2">
        <v>-123.90466164653772</v>
      </c>
    </row>
    <row r="9846" spans="1:2" x14ac:dyDescent="0.25">
      <c r="A9846" s="1">
        <v>41677.836111111108</v>
      </c>
      <c r="B9846" s="2">
        <v>-147.20798232105832</v>
      </c>
    </row>
    <row r="9847" spans="1:2" x14ac:dyDescent="0.25">
      <c r="A9847" s="1">
        <v>41677.836805555555</v>
      </c>
      <c r="B9847" s="2">
        <v>-144.77556219313993</v>
      </c>
    </row>
    <row r="9848" spans="1:2" x14ac:dyDescent="0.25">
      <c r="A9848" s="1">
        <v>41677.837500000001</v>
      </c>
      <c r="B9848" s="2">
        <v>-148.08787214200322</v>
      </c>
    </row>
    <row r="9849" spans="1:2" x14ac:dyDescent="0.25">
      <c r="A9849" s="1">
        <v>41677.838194444441</v>
      </c>
      <c r="B9849" s="2">
        <v>-89.729033642019687</v>
      </c>
    </row>
    <row r="9850" spans="1:2" x14ac:dyDescent="0.25">
      <c r="A9850" s="1">
        <v>41677.838888888888</v>
      </c>
      <c r="B9850" s="2">
        <v>-92.020075062039538</v>
      </c>
    </row>
    <row r="9851" spans="1:2" x14ac:dyDescent="0.25">
      <c r="A9851" s="1">
        <v>41677.839583333334</v>
      </c>
      <c r="B9851" s="2">
        <v>-117.6590293184078</v>
      </c>
    </row>
    <row r="9852" spans="1:2" x14ac:dyDescent="0.25">
      <c r="A9852" s="1">
        <v>41677.840277777781</v>
      </c>
      <c r="B9852" s="2">
        <v>-125.82034342233092</v>
      </c>
    </row>
    <row r="9853" spans="1:2" x14ac:dyDescent="0.25">
      <c r="A9853" s="1">
        <v>41677.84097222222</v>
      </c>
      <c r="B9853" s="2">
        <v>-111.78792517033483</v>
      </c>
    </row>
    <row r="9854" spans="1:2" x14ac:dyDescent="0.25">
      <c r="A9854" s="1">
        <v>41677.841666666667</v>
      </c>
      <c r="B9854" s="2">
        <v>-91.474605505855294</v>
      </c>
    </row>
    <row r="9855" spans="1:2" x14ac:dyDescent="0.25">
      <c r="A9855" s="1">
        <v>41677.842361111114</v>
      </c>
      <c r="B9855" s="2">
        <v>-42.531357095319251</v>
      </c>
    </row>
    <row r="9856" spans="1:2" x14ac:dyDescent="0.25">
      <c r="A9856" s="1">
        <v>41677.843055555553</v>
      </c>
      <c r="B9856" s="2">
        <v>-13.249330464582696</v>
      </c>
    </row>
    <row r="9857" spans="1:2" x14ac:dyDescent="0.25">
      <c r="A9857" s="1">
        <v>41677.84375</v>
      </c>
      <c r="B9857" s="2">
        <v>-39.89093687418984</v>
      </c>
    </row>
    <row r="9858" spans="1:2" x14ac:dyDescent="0.25">
      <c r="A9858" s="1">
        <v>41677.844444444447</v>
      </c>
      <c r="B9858" s="2">
        <v>-72.79988768625384</v>
      </c>
    </row>
    <row r="9859" spans="1:2" x14ac:dyDescent="0.25">
      <c r="A9859" s="1">
        <v>41677.845138888886</v>
      </c>
      <c r="B9859" s="2">
        <v>-26.246187528438167</v>
      </c>
    </row>
    <row r="9860" spans="1:2" x14ac:dyDescent="0.25">
      <c r="A9860" s="1">
        <v>41677.845833333333</v>
      </c>
      <c r="B9860" s="2">
        <v>-43.338996344882375</v>
      </c>
    </row>
    <row r="9861" spans="1:2" x14ac:dyDescent="0.25">
      <c r="A9861" s="1">
        <v>41677.84652777778</v>
      </c>
      <c r="B9861" s="2">
        <v>-40.930792359288901</v>
      </c>
    </row>
    <row r="9862" spans="1:2" x14ac:dyDescent="0.25">
      <c r="A9862" s="1">
        <v>41677.847222222219</v>
      </c>
      <c r="B9862" s="2">
        <v>-65.950958512638081</v>
      </c>
    </row>
    <row r="9863" spans="1:2" x14ac:dyDescent="0.25">
      <c r="A9863" s="1">
        <v>41677.847916666666</v>
      </c>
      <c r="B9863" s="2">
        <v>-126.44940745607407</v>
      </c>
    </row>
    <row r="9864" spans="1:2" x14ac:dyDescent="0.25">
      <c r="A9864" s="1">
        <v>41677.848611111112</v>
      </c>
      <c r="B9864" s="2">
        <v>-171.2089901980323</v>
      </c>
    </row>
    <row r="9865" spans="1:2" x14ac:dyDescent="0.25">
      <c r="A9865" s="1">
        <v>41677.849305555559</v>
      </c>
      <c r="B9865" s="2">
        <v>-178.3613424323965</v>
      </c>
    </row>
    <row r="9866" spans="1:2" x14ac:dyDescent="0.25">
      <c r="A9866" s="1">
        <v>41677.85</v>
      </c>
      <c r="B9866" s="2">
        <v>-170.87344943007145</v>
      </c>
    </row>
    <row r="9867" spans="1:2" x14ac:dyDescent="0.25">
      <c r="A9867" s="1">
        <v>41677.850694444445</v>
      </c>
      <c r="B9867" s="2">
        <v>-148.35422182774442</v>
      </c>
    </row>
    <row r="9868" spans="1:2" x14ac:dyDescent="0.25">
      <c r="A9868" s="1">
        <v>41677.851388888892</v>
      </c>
      <c r="B9868" s="2">
        <v>-166.10577993004506</v>
      </c>
    </row>
    <row r="9869" spans="1:2" x14ac:dyDescent="0.25">
      <c r="A9869" s="1">
        <v>41677.852083333331</v>
      </c>
      <c r="B9869" s="2">
        <v>-164.092832412951</v>
      </c>
    </row>
    <row r="9870" spans="1:2" x14ac:dyDescent="0.25">
      <c r="A9870" s="1">
        <v>41677.852777777778</v>
      </c>
      <c r="B9870" s="2">
        <v>-167.90634716050698</v>
      </c>
    </row>
    <row r="9871" spans="1:2" x14ac:dyDescent="0.25">
      <c r="A9871" s="1">
        <v>41677.853472222225</v>
      </c>
      <c r="B9871" s="2">
        <v>-135.02562690360162</v>
      </c>
    </row>
    <row r="9872" spans="1:2" x14ac:dyDescent="0.25">
      <c r="A9872" s="1">
        <v>41677.854166666664</v>
      </c>
      <c r="B9872" s="2">
        <v>-152.57467479621215</v>
      </c>
    </row>
    <row r="9873" spans="1:2" x14ac:dyDescent="0.25">
      <c r="A9873" s="1">
        <v>41677.854861111111</v>
      </c>
      <c r="B9873" s="2">
        <v>-141.4954619142421</v>
      </c>
    </row>
    <row r="9874" spans="1:2" x14ac:dyDescent="0.25">
      <c r="A9874" s="1">
        <v>41677.855555555558</v>
      </c>
      <c r="B9874" s="2">
        <v>-81.578971382808717</v>
      </c>
    </row>
    <row r="9875" spans="1:2" x14ac:dyDescent="0.25">
      <c r="A9875" s="1">
        <v>41677.856249999997</v>
      </c>
      <c r="B9875" s="2">
        <v>-46.30235716196524</v>
      </c>
    </row>
    <row r="9876" spans="1:2" x14ac:dyDescent="0.25">
      <c r="A9876" s="1">
        <v>41677.856944444444</v>
      </c>
      <c r="B9876" s="2">
        <v>-62.745089974122429</v>
      </c>
    </row>
    <row r="9877" spans="1:2" x14ac:dyDescent="0.25">
      <c r="A9877" s="1">
        <v>41677.857638888891</v>
      </c>
      <c r="B9877" s="2">
        <v>-88.25260677201635</v>
      </c>
    </row>
    <row r="9878" spans="1:2" x14ac:dyDescent="0.25">
      <c r="A9878" s="1">
        <v>41677.85833333333</v>
      </c>
      <c r="B9878" s="2">
        <v>-90.000387305537387</v>
      </c>
    </row>
    <row r="9879" spans="1:2" x14ac:dyDescent="0.25">
      <c r="A9879" s="1">
        <v>41677.859027777777</v>
      </c>
      <c r="B9879" s="2">
        <v>-79.701316076165924</v>
      </c>
    </row>
    <row r="9880" spans="1:2" x14ac:dyDescent="0.25">
      <c r="A9880" s="1">
        <v>41677.859722222223</v>
      </c>
      <c r="B9880" s="2">
        <v>-110.23951249527745</v>
      </c>
    </row>
    <row r="9881" spans="1:2" x14ac:dyDescent="0.25">
      <c r="A9881" s="1">
        <v>41677.86041666667</v>
      </c>
      <c r="B9881" s="2">
        <v>-122.38902125987612</v>
      </c>
    </row>
    <row r="9882" spans="1:2" x14ac:dyDescent="0.25">
      <c r="A9882" s="1">
        <v>41677.861111111109</v>
      </c>
      <c r="B9882" s="2">
        <v>-134.77608319579352</v>
      </c>
    </row>
    <row r="9883" spans="1:2" x14ac:dyDescent="0.25">
      <c r="A9883" s="1">
        <v>41677.861805555556</v>
      </c>
      <c r="B9883" s="2">
        <v>-109.95295295381025</v>
      </c>
    </row>
    <row r="9884" spans="1:2" x14ac:dyDescent="0.25">
      <c r="A9884" s="1">
        <v>41677.862500000003</v>
      </c>
      <c r="B9884" s="2">
        <v>-120.78890944565258</v>
      </c>
    </row>
    <row r="9885" spans="1:2" x14ac:dyDescent="0.25">
      <c r="A9885" s="1">
        <v>41677.863194444442</v>
      </c>
      <c r="B9885" s="2">
        <v>-67.985745026338066</v>
      </c>
    </row>
    <row r="9886" spans="1:2" x14ac:dyDescent="0.25">
      <c r="A9886" s="1">
        <v>41677.863888888889</v>
      </c>
      <c r="B9886" s="2">
        <v>-76.602445622715948</v>
      </c>
    </row>
    <row r="9887" spans="1:2" x14ac:dyDescent="0.25">
      <c r="A9887" s="1">
        <v>41677.864583333336</v>
      </c>
      <c r="B9887" s="2">
        <v>-72.835523898781204</v>
      </c>
    </row>
    <row r="9888" spans="1:2" x14ac:dyDescent="0.25">
      <c r="A9888" s="1">
        <v>41677.865277777775</v>
      </c>
      <c r="B9888" s="2">
        <v>-73.980892354886365</v>
      </c>
    </row>
    <row r="9889" spans="1:2" x14ac:dyDescent="0.25">
      <c r="A9889" s="1">
        <v>41677.865972222222</v>
      </c>
      <c r="B9889" s="2">
        <v>-67.118744935343656</v>
      </c>
    </row>
    <row r="9890" spans="1:2" x14ac:dyDescent="0.25">
      <c r="A9890" s="1">
        <v>41677.866666666669</v>
      </c>
      <c r="B9890" s="2">
        <v>-90.866414766106757</v>
      </c>
    </row>
    <row r="9891" spans="1:2" x14ac:dyDescent="0.25">
      <c r="A9891" s="1">
        <v>41677.867361111108</v>
      </c>
      <c r="B9891" s="2">
        <v>-67.370985245600366</v>
      </c>
    </row>
    <row r="9892" spans="1:2" x14ac:dyDescent="0.25">
      <c r="A9892" s="1">
        <v>41677.868055555555</v>
      </c>
      <c r="B9892" s="2">
        <v>-82.883782161987625</v>
      </c>
    </row>
    <row r="9893" spans="1:2" x14ac:dyDescent="0.25">
      <c r="A9893" s="1">
        <v>41677.868750000001</v>
      </c>
      <c r="B9893" s="2">
        <v>-84.464504699824218</v>
      </c>
    </row>
    <row r="9894" spans="1:2" x14ac:dyDescent="0.25">
      <c r="A9894" s="1">
        <v>41677.869444444441</v>
      </c>
      <c r="B9894" s="2">
        <v>-53.578828839146688</v>
      </c>
    </row>
    <row r="9895" spans="1:2" x14ac:dyDescent="0.25">
      <c r="A9895" s="1">
        <v>41677.870138888888</v>
      </c>
      <c r="B9895" s="2">
        <v>-44.922605608120406</v>
      </c>
    </row>
    <row r="9896" spans="1:2" x14ac:dyDescent="0.25">
      <c r="A9896" s="1">
        <v>41677.870833333334</v>
      </c>
      <c r="B9896" s="2">
        <v>-64.810107212604876</v>
      </c>
    </row>
    <row r="9897" spans="1:2" x14ac:dyDescent="0.25">
      <c r="A9897" s="1">
        <v>41677.871527777781</v>
      </c>
      <c r="B9897" s="2">
        <v>-72.754255503183231</v>
      </c>
    </row>
    <row r="9898" spans="1:2" x14ac:dyDescent="0.25">
      <c r="A9898" s="1">
        <v>41677.87222222222</v>
      </c>
      <c r="B9898" s="2">
        <v>-86.243909067676086</v>
      </c>
    </row>
    <row r="9899" spans="1:2" x14ac:dyDescent="0.25">
      <c r="A9899" s="1">
        <v>41677.872916666667</v>
      </c>
      <c r="B9899" s="2">
        <v>-30.710295814592975</v>
      </c>
    </row>
    <row r="9900" spans="1:2" x14ac:dyDescent="0.25">
      <c r="A9900" s="1">
        <v>41677.873611111114</v>
      </c>
      <c r="B9900" s="2">
        <v>-55.95224205295866</v>
      </c>
    </row>
    <row r="9901" spans="1:2" x14ac:dyDescent="0.25">
      <c r="A9901" s="1">
        <v>41677.874305555553</v>
      </c>
      <c r="B9901" s="2">
        <v>-67.291751113973447</v>
      </c>
    </row>
    <row r="9902" spans="1:2" x14ac:dyDescent="0.25">
      <c r="A9902" s="1">
        <v>41677.875</v>
      </c>
      <c r="B9902" s="2">
        <v>-51.052355888330688</v>
      </c>
    </row>
    <row r="9903" spans="1:2" x14ac:dyDescent="0.25">
      <c r="A9903" s="1">
        <v>41677.875694444447</v>
      </c>
      <c r="B9903" s="2">
        <v>-32.907435954167646</v>
      </c>
    </row>
    <row r="9904" spans="1:2" x14ac:dyDescent="0.25">
      <c r="A9904" s="1">
        <v>41677.876388888886</v>
      </c>
      <c r="B9904" s="2">
        <v>-43.199131444261489</v>
      </c>
    </row>
    <row r="9905" spans="1:2" x14ac:dyDescent="0.25">
      <c r="A9905" s="1">
        <v>41677.877083333333</v>
      </c>
      <c r="B9905" s="2">
        <v>-68.718739468844916</v>
      </c>
    </row>
    <row r="9906" spans="1:2" x14ac:dyDescent="0.25">
      <c r="A9906" s="1">
        <v>41677.87777777778</v>
      </c>
      <c r="B9906" s="2">
        <v>-91.921724436851221</v>
      </c>
    </row>
    <row r="9907" spans="1:2" x14ac:dyDescent="0.25">
      <c r="A9907" s="1">
        <v>41677.878472222219</v>
      </c>
      <c r="B9907" s="2">
        <v>-106.83124465985651</v>
      </c>
    </row>
    <row r="9908" spans="1:2" x14ac:dyDescent="0.25">
      <c r="A9908" s="1">
        <v>41677.879166666666</v>
      </c>
      <c r="B9908" s="2">
        <v>-117.39037111832489</v>
      </c>
    </row>
    <row r="9909" spans="1:2" x14ac:dyDescent="0.25">
      <c r="A9909" s="1">
        <v>41677.879861111112</v>
      </c>
      <c r="B9909" s="2">
        <v>-108.59217405396048</v>
      </c>
    </row>
    <row r="9910" spans="1:2" x14ac:dyDescent="0.25">
      <c r="A9910" s="1">
        <v>41677.880555555559</v>
      </c>
      <c r="B9910" s="2">
        <v>-113.99479051129893</v>
      </c>
    </row>
    <row r="9911" spans="1:2" x14ac:dyDescent="0.25">
      <c r="A9911" s="1">
        <v>41677.881249999999</v>
      </c>
      <c r="B9911" s="2">
        <v>-120.01774790401493</v>
      </c>
    </row>
    <row r="9912" spans="1:2" x14ac:dyDescent="0.25">
      <c r="A9912" s="1">
        <v>41677.881944444445</v>
      </c>
      <c r="B9912" s="2">
        <v>-105.46006628008715</v>
      </c>
    </row>
    <row r="9913" spans="1:2" x14ac:dyDescent="0.25">
      <c r="A9913" s="1">
        <v>41677.882638888892</v>
      </c>
      <c r="B9913" s="2">
        <v>-83.483035579977638</v>
      </c>
    </row>
    <row r="9914" spans="1:2" x14ac:dyDescent="0.25">
      <c r="A9914" s="1">
        <v>41677.883333333331</v>
      </c>
      <c r="B9914" s="2">
        <v>-43.375403025047852</v>
      </c>
    </row>
    <row r="9915" spans="1:2" x14ac:dyDescent="0.25">
      <c r="A9915" s="1">
        <v>41677.884027777778</v>
      </c>
      <c r="B9915" s="2">
        <v>-35.947266639852508</v>
      </c>
    </row>
    <row r="9916" spans="1:2" x14ac:dyDescent="0.25">
      <c r="A9916" s="1">
        <v>41677.884722222225</v>
      </c>
      <c r="B9916" s="2">
        <v>-33.344365788509698</v>
      </c>
    </row>
    <row r="9917" spans="1:2" x14ac:dyDescent="0.25">
      <c r="A9917" s="1">
        <v>41677.885416666664</v>
      </c>
      <c r="B9917" s="2">
        <v>-10.346046740924491</v>
      </c>
    </row>
    <row r="9918" spans="1:2" x14ac:dyDescent="0.25">
      <c r="A9918" s="1">
        <v>41677.886111111111</v>
      </c>
      <c r="B9918" s="2">
        <v>-40.713695012956549</v>
      </c>
    </row>
    <row r="9919" spans="1:2" x14ac:dyDescent="0.25">
      <c r="A9919" s="1">
        <v>41677.886805555558</v>
      </c>
      <c r="B9919" s="2">
        <v>-1.3283214979286033</v>
      </c>
    </row>
    <row r="9920" spans="1:2" x14ac:dyDescent="0.25">
      <c r="A9920" s="1">
        <v>41677.887499999997</v>
      </c>
      <c r="B9920" s="2">
        <v>25.184051386928573</v>
      </c>
    </row>
    <row r="9921" spans="1:2" x14ac:dyDescent="0.25">
      <c r="A9921" s="1">
        <v>41677.888194444444</v>
      </c>
      <c r="B9921" s="2">
        <v>-19.685817773998618</v>
      </c>
    </row>
    <row r="9922" spans="1:2" x14ac:dyDescent="0.25">
      <c r="A9922" s="1">
        <v>41677.888888888891</v>
      </c>
      <c r="B9922" s="2">
        <v>-22.242182103535743</v>
      </c>
    </row>
    <row r="9923" spans="1:2" x14ac:dyDescent="0.25">
      <c r="A9923" s="1">
        <v>41677.88958333333</v>
      </c>
      <c r="B9923" s="2">
        <v>-36.157893719372318</v>
      </c>
    </row>
    <row r="9924" spans="1:2" x14ac:dyDescent="0.25">
      <c r="A9924" s="1">
        <v>41677.890277777777</v>
      </c>
      <c r="B9924" s="2">
        <v>-38.745198434781436</v>
      </c>
    </row>
    <row r="9925" spans="1:2" x14ac:dyDescent="0.25">
      <c r="A9925" s="1">
        <v>41677.890972222223</v>
      </c>
      <c r="B9925" s="2">
        <v>-10.127614699554881</v>
      </c>
    </row>
    <row r="9926" spans="1:2" x14ac:dyDescent="0.25">
      <c r="A9926" s="1">
        <v>41677.89166666667</v>
      </c>
      <c r="B9926" s="2">
        <v>-38.469377838802757</v>
      </c>
    </row>
    <row r="9927" spans="1:2" x14ac:dyDescent="0.25">
      <c r="A9927" s="1">
        <v>41677.892361111109</v>
      </c>
      <c r="B9927" s="2">
        <v>-57.524151302361858</v>
      </c>
    </row>
    <row r="9928" spans="1:2" x14ac:dyDescent="0.25">
      <c r="A9928" s="1">
        <v>41677.893055555556</v>
      </c>
      <c r="B9928" s="2">
        <v>-92.782640409780043</v>
      </c>
    </row>
    <row r="9929" spans="1:2" x14ac:dyDescent="0.25">
      <c r="A9929" s="1">
        <v>41677.893750000003</v>
      </c>
      <c r="B9929" s="2">
        <v>-81.464688109589048</v>
      </c>
    </row>
    <row r="9930" spans="1:2" x14ac:dyDescent="0.25">
      <c r="A9930" s="1">
        <v>41677.894444444442</v>
      </c>
      <c r="B9930" s="2">
        <v>-140.43191699477612</v>
      </c>
    </row>
    <row r="9931" spans="1:2" x14ac:dyDescent="0.25">
      <c r="A9931" s="1">
        <v>41677.895138888889</v>
      </c>
      <c r="B9931" s="2">
        <v>-152.03734385423982</v>
      </c>
    </row>
    <row r="9932" spans="1:2" x14ac:dyDescent="0.25">
      <c r="A9932" s="1">
        <v>41677.895833333336</v>
      </c>
      <c r="B9932" s="2">
        <v>-135.07995319494512</v>
      </c>
    </row>
    <row r="9933" spans="1:2" x14ac:dyDescent="0.25">
      <c r="A9933" s="1">
        <v>41677.896527777775</v>
      </c>
      <c r="B9933" s="2">
        <v>-115.47224489937847</v>
      </c>
    </row>
    <row r="9934" spans="1:2" x14ac:dyDescent="0.25">
      <c r="A9934" s="1">
        <v>41677.897222222222</v>
      </c>
      <c r="B9934" s="2">
        <v>-66.149599348701784</v>
      </c>
    </row>
    <row r="9935" spans="1:2" x14ac:dyDescent="0.25">
      <c r="A9935" s="1">
        <v>41677.897916666669</v>
      </c>
      <c r="B9935" s="2">
        <v>-61.902101990415638</v>
      </c>
    </row>
    <row r="9936" spans="1:2" x14ac:dyDescent="0.25">
      <c r="A9936" s="1">
        <v>41677.898611111108</v>
      </c>
      <c r="B9936" s="2">
        <v>-99.607872045146848</v>
      </c>
    </row>
    <row r="9937" spans="1:2" x14ac:dyDescent="0.25">
      <c r="A9937" s="1">
        <v>41677.899305555555</v>
      </c>
      <c r="B9937" s="2">
        <v>-99.099063287062265</v>
      </c>
    </row>
    <row r="9938" spans="1:2" x14ac:dyDescent="0.25">
      <c r="A9938" s="1">
        <v>41677.9</v>
      </c>
      <c r="B9938" s="2">
        <v>-99.120493102027098</v>
      </c>
    </row>
    <row r="9939" spans="1:2" x14ac:dyDescent="0.25">
      <c r="A9939" s="1">
        <v>41677.900694444441</v>
      </c>
      <c r="B9939" s="2">
        <v>-97.559779572614929</v>
      </c>
    </row>
    <row r="9940" spans="1:2" x14ac:dyDescent="0.25">
      <c r="A9940" s="1">
        <v>41677.901388888888</v>
      </c>
      <c r="B9940" s="2">
        <v>-85.004231595391559</v>
      </c>
    </row>
    <row r="9941" spans="1:2" x14ac:dyDescent="0.25">
      <c r="A9941" s="1">
        <v>41677.902083333334</v>
      </c>
      <c r="B9941" s="2">
        <v>-60.513006987376137</v>
      </c>
    </row>
    <row r="9942" spans="1:2" x14ac:dyDescent="0.25">
      <c r="A9942" s="1">
        <v>41677.902777777781</v>
      </c>
      <c r="B9942" s="2">
        <v>-88.12476605255506</v>
      </c>
    </row>
    <row r="9943" spans="1:2" x14ac:dyDescent="0.25">
      <c r="A9943" s="1">
        <v>41677.90347222222</v>
      </c>
      <c r="B9943" s="2">
        <v>-70.179923027630622</v>
      </c>
    </row>
    <row r="9944" spans="1:2" x14ac:dyDescent="0.25">
      <c r="A9944" s="1">
        <v>41677.904166666667</v>
      </c>
      <c r="B9944" s="2">
        <v>-4.8395076337556624</v>
      </c>
    </row>
    <row r="9945" spans="1:2" x14ac:dyDescent="0.25">
      <c r="A9945" s="1">
        <v>41677.904861111114</v>
      </c>
      <c r="B9945" s="2">
        <v>-59.873858890109112</v>
      </c>
    </row>
    <row r="9946" spans="1:2" x14ac:dyDescent="0.25">
      <c r="A9946" s="1">
        <v>41677.905555555553</v>
      </c>
      <c r="B9946" s="2">
        <v>-75.866346272360531</v>
      </c>
    </row>
    <row r="9947" spans="1:2" x14ac:dyDescent="0.25">
      <c r="A9947" s="1">
        <v>41677.90625</v>
      </c>
      <c r="B9947" s="2">
        <v>-36.582791813088015</v>
      </c>
    </row>
    <row r="9948" spans="1:2" x14ac:dyDescent="0.25">
      <c r="A9948" s="1">
        <v>41677.906944444447</v>
      </c>
      <c r="B9948" s="2">
        <v>-47.639065822467579</v>
      </c>
    </row>
    <row r="9949" spans="1:2" x14ac:dyDescent="0.25">
      <c r="A9949" s="1">
        <v>41677.907638888886</v>
      </c>
      <c r="B9949" s="2">
        <v>-52.659393924259348</v>
      </c>
    </row>
    <row r="9950" spans="1:2" x14ac:dyDescent="0.25">
      <c r="A9950" s="1">
        <v>41677.908333333333</v>
      </c>
      <c r="B9950" s="2">
        <v>-46.023430344589478</v>
      </c>
    </row>
    <row r="9951" spans="1:2" x14ac:dyDescent="0.25">
      <c r="A9951" s="1">
        <v>41677.90902777778</v>
      </c>
      <c r="B9951" s="2">
        <v>-98.103396845028811</v>
      </c>
    </row>
    <row r="9952" spans="1:2" x14ac:dyDescent="0.25">
      <c r="A9952" s="1">
        <v>41677.909722222219</v>
      </c>
      <c r="B9952" s="2">
        <v>-114.87410476118481</v>
      </c>
    </row>
    <row r="9953" spans="1:2" x14ac:dyDescent="0.25">
      <c r="A9953" s="1">
        <v>41677.910416666666</v>
      </c>
      <c r="B9953" s="2">
        <v>-82.423355501455561</v>
      </c>
    </row>
    <row r="9954" spans="1:2" x14ac:dyDescent="0.25">
      <c r="A9954" s="1">
        <v>41677.911111111112</v>
      </c>
      <c r="B9954" s="2">
        <v>-85.245585632324222</v>
      </c>
    </row>
    <row r="9955" spans="1:2" x14ac:dyDescent="0.25">
      <c r="A9955" s="1">
        <v>41677.911805555559</v>
      </c>
      <c r="B9955" s="2">
        <v>-79.992771438778917</v>
      </c>
    </row>
    <row r="9956" spans="1:2" x14ac:dyDescent="0.25">
      <c r="A9956" s="1">
        <v>41677.912499999999</v>
      </c>
      <c r="B9956" s="2">
        <v>-60.688636984194453</v>
      </c>
    </row>
    <row r="9957" spans="1:2" x14ac:dyDescent="0.25">
      <c r="A9957" s="1">
        <v>41677.913194444445</v>
      </c>
      <c r="B9957" s="2">
        <v>-40.237353782868013</v>
      </c>
    </row>
    <row r="9958" spans="1:2" x14ac:dyDescent="0.25">
      <c r="A9958" s="1">
        <v>41677.913888888892</v>
      </c>
      <c r="B9958" s="2">
        <v>-76.338076935403905</v>
      </c>
    </row>
    <row r="9959" spans="1:2" x14ac:dyDescent="0.25">
      <c r="A9959" s="1">
        <v>41677.914583333331</v>
      </c>
      <c r="B9959" s="2">
        <v>-67.671969632142762</v>
      </c>
    </row>
    <row r="9960" spans="1:2" x14ac:dyDescent="0.25">
      <c r="A9960" s="1">
        <v>41677.915277777778</v>
      </c>
      <c r="B9960" s="2">
        <v>-104.24878157240649</v>
      </c>
    </row>
    <row r="9961" spans="1:2" x14ac:dyDescent="0.25">
      <c r="A9961" s="1">
        <v>41677.915972222225</v>
      </c>
      <c r="B9961" s="2">
        <v>-113.58159829979414</v>
      </c>
    </row>
    <row r="9962" spans="1:2" x14ac:dyDescent="0.25">
      <c r="A9962" s="1">
        <v>41677.916666666664</v>
      </c>
      <c r="B9962" s="2">
        <v>-49.060458910590874</v>
      </c>
    </row>
    <row r="9963" spans="1:2" x14ac:dyDescent="0.25">
      <c r="A9963" s="1">
        <v>41677.917361111111</v>
      </c>
      <c r="B9963" s="2">
        <v>-125.70743287623434</v>
      </c>
    </row>
    <row r="9964" spans="1:2" x14ac:dyDescent="0.25">
      <c r="A9964" s="1">
        <v>41677.918055555558</v>
      </c>
      <c r="B9964" s="2">
        <v>-114.72936682960329</v>
      </c>
    </row>
    <row r="9965" spans="1:2" x14ac:dyDescent="0.25">
      <c r="A9965" s="1">
        <v>41677.918749999997</v>
      </c>
      <c r="B9965" s="2">
        <v>-73.113949664827672</v>
      </c>
    </row>
    <row r="9966" spans="1:2" x14ac:dyDescent="0.25">
      <c r="A9966" s="1">
        <v>41677.919444444444</v>
      </c>
      <c r="B9966" s="2">
        <v>-75.734510334397783</v>
      </c>
    </row>
    <row r="9967" spans="1:2" x14ac:dyDescent="0.25">
      <c r="A9967" s="1">
        <v>41677.920138888891</v>
      </c>
      <c r="B9967" s="2">
        <v>-82.120816586775859</v>
      </c>
    </row>
    <row r="9968" spans="1:2" x14ac:dyDescent="0.25">
      <c r="A9968" s="1">
        <v>41677.92083333333</v>
      </c>
      <c r="B9968" s="2">
        <v>-12.359828431086013</v>
      </c>
    </row>
    <row r="9969" spans="1:2" x14ac:dyDescent="0.25">
      <c r="A9969" s="1">
        <v>41677.921527777777</v>
      </c>
      <c r="B9969" s="2">
        <v>-17.285781391607696</v>
      </c>
    </row>
    <row r="9970" spans="1:2" x14ac:dyDescent="0.25">
      <c r="A9970" s="1">
        <v>41677.922222222223</v>
      </c>
      <c r="B9970" s="2">
        <v>-80.444968897957978</v>
      </c>
    </row>
    <row r="9971" spans="1:2" x14ac:dyDescent="0.25">
      <c r="A9971" s="1">
        <v>41677.92291666667</v>
      </c>
      <c r="B9971" s="2">
        <v>-83.49434058453383</v>
      </c>
    </row>
    <row r="9972" spans="1:2" x14ac:dyDescent="0.25">
      <c r="A9972" s="1">
        <v>41677.923611111109</v>
      </c>
      <c r="B9972" s="2">
        <v>-75.4585120082115</v>
      </c>
    </row>
    <row r="9973" spans="1:2" x14ac:dyDescent="0.25">
      <c r="A9973" s="1">
        <v>41677.924305555556</v>
      </c>
      <c r="B9973" s="2">
        <v>-75.508672078450516</v>
      </c>
    </row>
    <row r="9974" spans="1:2" x14ac:dyDescent="0.25">
      <c r="A9974" s="1">
        <v>41677.925000000003</v>
      </c>
      <c r="B9974" s="2">
        <v>-22.130366113447234</v>
      </c>
    </row>
    <row r="9975" spans="1:2" x14ac:dyDescent="0.25">
      <c r="A9975" s="1">
        <v>41677.925694444442</v>
      </c>
      <c r="B9975" s="2">
        <v>-7.7804280046101972</v>
      </c>
    </row>
    <row r="9976" spans="1:2" x14ac:dyDescent="0.25">
      <c r="A9976" s="1">
        <v>41677.926388888889</v>
      </c>
      <c r="B9976" s="2">
        <v>-55.200626879674381</v>
      </c>
    </row>
    <row r="9977" spans="1:2" x14ac:dyDescent="0.25">
      <c r="A9977" s="1">
        <v>41677.927083333336</v>
      </c>
      <c r="B9977" s="2">
        <v>-72.983802171301789</v>
      </c>
    </row>
    <row r="9978" spans="1:2" x14ac:dyDescent="0.25">
      <c r="A9978" s="1">
        <v>41677.927777777775</v>
      </c>
      <c r="B9978" s="2">
        <v>-65.186447573841235</v>
      </c>
    </row>
    <row r="9979" spans="1:2" x14ac:dyDescent="0.25">
      <c r="A9979" s="1">
        <v>41677.928472222222</v>
      </c>
      <c r="B9979" s="2">
        <v>-95.567377965183312</v>
      </c>
    </row>
    <row r="9980" spans="1:2" x14ac:dyDescent="0.25">
      <c r="A9980" s="1">
        <v>41677.929166666669</v>
      </c>
      <c r="B9980" s="2">
        <v>-98.787115789433784</v>
      </c>
    </row>
    <row r="9981" spans="1:2" x14ac:dyDescent="0.25">
      <c r="A9981" s="1">
        <v>41677.929861111108</v>
      </c>
      <c r="B9981" s="2">
        <v>-84.98514949945384</v>
      </c>
    </row>
    <row r="9982" spans="1:2" x14ac:dyDescent="0.25">
      <c r="A9982" s="1">
        <v>41677.930555555555</v>
      </c>
      <c r="B9982" s="2">
        <v>-83.945534518673469</v>
      </c>
    </row>
    <row r="9983" spans="1:2" x14ac:dyDescent="0.25">
      <c r="A9983" s="1">
        <v>41677.931250000001</v>
      </c>
      <c r="B9983" s="2">
        <v>-72.295347351346081</v>
      </c>
    </row>
    <row r="9984" spans="1:2" x14ac:dyDescent="0.25">
      <c r="A9984" s="1">
        <v>41677.931944444441</v>
      </c>
      <c r="B9984" s="2">
        <v>-81.204781603430945</v>
      </c>
    </row>
    <row r="9985" spans="1:2" x14ac:dyDescent="0.25">
      <c r="A9985" s="1">
        <v>41677.932638888888</v>
      </c>
      <c r="B9985" s="2">
        <v>-66.726330148217187</v>
      </c>
    </row>
    <row r="9986" spans="1:2" x14ac:dyDescent="0.25">
      <c r="A9986" s="1">
        <v>41677.933333333334</v>
      </c>
      <c r="B9986" s="2">
        <v>-44.557736876401272</v>
      </c>
    </row>
    <row r="9987" spans="1:2" x14ac:dyDescent="0.25">
      <c r="A9987" s="1">
        <v>41677.934027777781</v>
      </c>
      <c r="B9987" s="2">
        <v>-16.949075724530363</v>
      </c>
    </row>
    <row r="9988" spans="1:2" x14ac:dyDescent="0.25">
      <c r="A9988" s="1">
        <v>41677.93472222222</v>
      </c>
      <c r="B9988" s="2">
        <v>-34.734569991675379</v>
      </c>
    </row>
    <row r="9989" spans="1:2" x14ac:dyDescent="0.25">
      <c r="A9989" s="1">
        <v>41677.935416666667</v>
      </c>
      <c r="B9989" s="2">
        <v>-42.92081876704615</v>
      </c>
    </row>
    <row r="9990" spans="1:2" x14ac:dyDescent="0.25">
      <c r="A9990" s="1">
        <v>41677.936111111114</v>
      </c>
      <c r="B9990" s="2">
        <v>-36.637578895236949</v>
      </c>
    </row>
    <row r="9991" spans="1:2" x14ac:dyDescent="0.25">
      <c r="A9991" s="1">
        <v>41677.936805555553</v>
      </c>
      <c r="B9991" s="2">
        <v>-28.073208598565543</v>
      </c>
    </row>
    <row r="9992" spans="1:2" x14ac:dyDescent="0.25">
      <c r="A9992" s="1">
        <v>41677.9375</v>
      </c>
      <c r="B9992" s="2">
        <v>-14.488302976406704</v>
      </c>
    </row>
    <row r="9993" spans="1:2" x14ac:dyDescent="0.25">
      <c r="A9993" s="1">
        <v>41677.938194444447</v>
      </c>
      <c r="B9993" s="2">
        <v>28.834884846957479</v>
      </c>
    </row>
    <row r="9994" spans="1:2" x14ac:dyDescent="0.25">
      <c r="A9994" s="1">
        <v>41677.938888888886</v>
      </c>
      <c r="B9994" s="2">
        <v>-7.4067512157955209</v>
      </c>
    </row>
    <row r="9995" spans="1:2" x14ac:dyDescent="0.25">
      <c r="A9995" s="1">
        <v>41677.939583333333</v>
      </c>
      <c r="B9995" s="2">
        <v>2.5339631027008482</v>
      </c>
    </row>
    <row r="9996" spans="1:2" x14ac:dyDescent="0.25">
      <c r="A9996" s="1">
        <v>41677.94027777778</v>
      </c>
      <c r="B9996" s="2">
        <v>-4.7041289926361056</v>
      </c>
    </row>
    <row r="9997" spans="1:2" x14ac:dyDescent="0.25">
      <c r="A9997" s="1">
        <v>41677.940972222219</v>
      </c>
      <c r="B9997" s="2">
        <v>-42.095060272469226</v>
      </c>
    </row>
    <row r="9998" spans="1:2" x14ac:dyDescent="0.25">
      <c r="A9998" s="1">
        <v>41677.941666666666</v>
      </c>
      <c r="B9998" s="2">
        <v>10.623850940566626</v>
      </c>
    </row>
    <row r="9999" spans="1:2" x14ac:dyDescent="0.25">
      <c r="A9999" s="1">
        <v>41677.942361111112</v>
      </c>
      <c r="B9999" s="2">
        <v>17.763895312290213</v>
      </c>
    </row>
    <row r="10000" spans="1:2" x14ac:dyDescent="0.25">
      <c r="A10000" s="1">
        <v>41677.943055555559</v>
      </c>
      <c r="B10000" s="2">
        <v>1.2054722236120141</v>
      </c>
    </row>
    <row r="10001" spans="1:2" x14ac:dyDescent="0.25">
      <c r="A10001" s="1">
        <v>41677.943749999999</v>
      </c>
      <c r="B10001" s="2">
        <v>-15.385431754708407</v>
      </c>
    </row>
    <row r="10002" spans="1:2" x14ac:dyDescent="0.25">
      <c r="A10002" s="1">
        <v>41677.944444444445</v>
      </c>
      <c r="B10002" s="2">
        <v>-10.111822611115834</v>
      </c>
    </row>
    <row r="10003" spans="1:2" x14ac:dyDescent="0.25">
      <c r="A10003" s="1">
        <v>41677.945138888892</v>
      </c>
      <c r="B10003" s="2">
        <v>-21.898529834351695</v>
      </c>
    </row>
    <row r="10004" spans="1:2" x14ac:dyDescent="0.25">
      <c r="A10004" s="1">
        <v>41677.945833333331</v>
      </c>
      <c r="B10004" s="2">
        <v>8.3759946249687349</v>
      </c>
    </row>
    <row r="10005" spans="1:2" x14ac:dyDescent="0.25">
      <c r="A10005" s="1">
        <v>41677.946527777778</v>
      </c>
      <c r="B10005" s="2">
        <v>-19.967306963404795</v>
      </c>
    </row>
    <row r="10006" spans="1:2" x14ac:dyDescent="0.25">
      <c r="A10006" s="1">
        <v>41677.947222222225</v>
      </c>
      <c r="B10006" s="2">
        <v>-23.142520410069846</v>
      </c>
    </row>
    <row r="10007" spans="1:2" x14ac:dyDescent="0.25">
      <c r="A10007" s="1">
        <v>41677.947916666664</v>
      </c>
      <c r="B10007" s="2">
        <v>-21.77371123697279</v>
      </c>
    </row>
    <row r="10008" spans="1:2" x14ac:dyDescent="0.25">
      <c r="A10008" s="1">
        <v>41677.948611111111</v>
      </c>
      <c r="B10008" s="2">
        <v>-8.2086168115366789</v>
      </c>
    </row>
    <row r="10009" spans="1:2" x14ac:dyDescent="0.25">
      <c r="A10009" s="1">
        <v>41677.949305555558</v>
      </c>
      <c r="B10009" s="2">
        <v>24.40320691204882</v>
      </c>
    </row>
    <row r="10010" spans="1:2" x14ac:dyDescent="0.25">
      <c r="A10010" s="1">
        <v>41677.949999999997</v>
      </c>
      <c r="B10010" s="2">
        <v>59.28372674535494</v>
      </c>
    </row>
    <row r="10011" spans="1:2" x14ac:dyDescent="0.25">
      <c r="A10011" s="1">
        <v>41677.950694444444</v>
      </c>
      <c r="B10011" s="2">
        <v>8.2797961986866238</v>
      </c>
    </row>
    <row r="10012" spans="1:2" x14ac:dyDescent="0.25">
      <c r="A10012" s="1">
        <v>41677.951388888891</v>
      </c>
      <c r="B10012" s="2">
        <v>4.5810488780679099</v>
      </c>
    </row>
    <row r="10013" spans="1:2" x14ac:dyDescent="0.25">
      <c r="A10013" s="1">
        <v>41677.95208333333</v>
      </c>
      <c r="B10013" s="2">
        <v>1.4286108483094722</v>
      </c>
    </row>
    <row r="10014" spans="1:2" x14ac:dyDescent="0.25">
      <c r="A10014" s="1">
        <v>41677.952777777777</v>
      </c>
      <c r="B10014" s="2">
        <v>1.6004393661210392</v>
      </c>
    </row>
    <row r="10015" spans="1:2" x14ac:dyDescent="0.25">
      <c r="A10015" s="1">
        <v>41677.953472222223</v>
      </c>
      <c r="B10015" s="2">
        <v>2.7715010153411033</v>
      </c>
    </row>
    <row r="10016" spans="1:2" x14ac:dyDescent="0.25">
      <c r="A10016" s="1">
        <v>41677.95416666667</v>
      </c>
      <c r="B10016" s="2">
        <v>-6.8886795442304596</v>
      </c>
    </row>
    <row r="10017" spans="1:2" x14ac:dyDescent="0.25">
      <c r="A10017" s="1">
        <v>41677.954861111109</v>
      </c>
      <c r="B10017" s="2">
        <v>45.966640850255985</v>
      </c>
    </row>
    <row r="10018" spans="1:2" x14ac:dyDescent="0.25">
      <c r="A10018" s="1">
        <v>41677.955555555556</v>
      </c>
      <c r="B10018" s="2">
        <v>15.056509421227384</v>
      </c>
    </row>
    <row r="10019" spans="1:2" x14ac:dyDescent="0.25">
      <c r="A10019" s="1">
        <v>41677.956250000003</v>
      </c>
      <c r="B10019" s="2">
        <v>22.843638621633485</v>
      </c>
    </row>
    <row r="10020" spans="1:2" x14ac:dyDescent="0.25">
      <c r="A10020" s="1">
        <v>41677.956944444442</v>
      </c>
      <c r="B10020" s="2">
        <v>1.1237248279207657</v>
      </c>
    </row>
    <row r="10021" spans="1:2" x14ac:dyDescent="0.25">
      <c r="A10021" s="1">
        <v>41677.957638888889</v>
      </c>
      <c r="B10021" s="2">
        <v>-9.7768102426295318</v>
      </c>
    </row>
    <row r="10022" spans="1:2" x14ac:dyDescent="0.25">
      <c r="A10022" s="1">
        <v>41677.958333333336</v>
      </c>
      <c r="B10022" s="2">
        <v>7.4992016630849321</v>
      </c>
    </row>
    <row r="10023" spans="1:2" x14ac:dyDescent="0.25">
      <c r="A10023" s="1">
        <v>41677.959027777775</v>
      </c>
      <c r="B10023" s="2">
        <v>12.94810739338809</v>
      </c>
    </row>
    <row r="10024" spans="1:2" x14ac:dyDescent="0.25">
      <c r="A10024" s="1">
        <v>41677.959722222222</v>
      </c>
      <c r="B10024" s="2">
        <v>22.177197412577211</v>
      </c>
    </row>
    <row r="10025" spans="1:2" x14ac:dyDescent="0.25">
      <c r="A10025" s="1">
        <v>41677.960416666669</v>
      </c>
      <c r="B10025" s="2">
        <v>-28.613611961839585</v>
      </c>
    </row>
    <row r="10026" spans="1:2" x14ac:dyDescent="0.25">
      <c r="A10026" s="1">
        <v>41677.961111111108</v>
      </c>
      <c r="B10026" s="2">
        <v>-17.990596015693519</v>
      </c>
    </row>
    <row r="10027" spans="1:2" x14ac:dyDescent="0.25">
      <c r="A10027" s="1">
        <v>41677.961805555555</v>
      </c>
      <c r="B10027" s="2">
        <v>-19.543242846169111</v>
      </c>
    </row>
    <row r="10028" spans="1:2" x14ac:dyDescent="0.25">
      <c r="A10028" s="1">
        <v>41677.962500000001</v>
      </c>
      <c r="B10028" s="2">
        <v>-16.965781173289301</v>
      </c>
    </row>
    <row r="10029" spans="1:2" x14ac:dyDescent="0.25">
      <c r="A10029" s="1">
        <v>41677.963194444441</v>
      </c>
      <c r="B10029" s="2">
        <v>-4.4914594709569426</v>
      </c>
    </row>
    <row r="10030" spans="1:2" x14ac:dyDescent="0.25">
      <c r="A10030" s="1">
        <v>41677.963888888888</v>
      </c>
      <c r="B10030" s="2">
        <v>-9.2071983312021377</v>
      </c>
    </row>
    <row r="10031" spans="1:2" x14ac:dyDescent="0.25">
      <c r="A10031" s="1">
        <v>41677.964583333334</v>
      </c>
      <c r="B10031" s="2">
        <v>-16.794940327618679</v>
      </c>
    </row>
    <row r="10032" spans="1:2" x14ac:dyDescent="0.25">
      <c r="A10032" s="1">
        <v>41677.965277777781</v>
      </c>
      <c r="B10032" s="2">
        <v>-14.587136662826863</v>
      </c>
    </row>
    <row r="10033" spans="1:2" x14ac:dyDescent="0.25">
      <c r="A10033" s="1">
        <v>41677.96597222222</v>
      </c>
      <c r="B10033" s="2">
        <v>14.942272294039867</v>
      </c>
    </row>
    <row r="10034" spans="1:2" x14ac:dyDescent="0.25">
      <c r="A10034" s="1">
        <v>41677.966666666667</v>
      </c>
      <c r="B10034" s="2">
        <v>51.358773452482033</v>
      </c>
    </row>
    <row r="10035" spans="1:2" x14ac:dyDescent="0.25">
      <c r="A10035" s="1">
        <v>41677.967361111114</v>
      </c>
      <c r="B10035" s="2">
        <v>41.682875953941647</v>
      </c>
    </row>
    <row r="10036" spans="1:2" x14ac:dyDescent="0.25">
      <c r="A10036" s="1">
        <v>41677.968055555553</v>
      </c>
      <c r="B10036" s="2">
        <v>51.223761187595663</v>
      </c>
    </row>
    <row r="10037" spans="1:2" x14ac:dyDescent="0.25">
      <c r="A10037" s="1">
        <v>41677.96875</v>
      </c>
      <c r="B10037" s="2">
        <v>48.012216541368012</v>
      </c>
    </row>
    <row r="10038" spans="1:2" x14ac:dyDescent="0.25">
      <c r="A10038" s="1">
        <v>41677.969444444447</v>
      </c>
      <c r="B10038" s="2">
        <v>66.288010223527095</v>
      </c>
    </row>
    <row r="10039" spans="1:2" x14ac:dyDescent="0.25">
      <c r="A10039" s="1">
        <v>41677.970138888886</v>
      </c>
      <c r="B10039" s="2">
        <v>40.93137212595029</v>
      </c>
    </row>
    <row r="10040" spans="1:2" x14ac:dyDescent="0.25">
      <c r="A10040" s="1">
        <v>41677.970833333333</v>
      </c>
      <c r="B10040" s="2">
        <v>-13.260855083695787</v>
      </c>
    </row>
    <row r="10041" spans="1:2" x14ac:dyDescent="0.25">
      <c r="A10041" s="1">
        <v>41677.97152777778</v>
      </c>
      <c r="B10041" s="2">
        <v>-72.802188409441925</v>
      </c>
    </row>
    <row r="10042" spans="1:2" x14ac:dyDescent="0.25">
      <c r="A10042" s="1">
        <v>41677.972222222219</v>
      </c>
      <c r="B10042" s="2">
        <v>-64.2919122451829</v>
      </c>
    </row>
    <row r="10043" spans="1:2" x14ac:dyDescent="0.25">
      <c r="A10043" s="1">
        <v>41677.972916666666</v>
      </c>
      <c r="B10043" s="2">
        <v>-46.367355658534024</v>
      </c>
    </row>
    <row r="10044" spans="1:2" x14ac:dyDescent="0.25">
      <c r="A10044" s="1">
        <v>41677.973611111112</v>
      </c>
      <c r="B10044" s="2">
        <v>-7.0620797843779046</v>
      </c>
    </row>
    <row r="10045" spans="1:2" x14ac:dyDescent="0.25">
      <c r="A10045" s="1">
        <v>41677.974305555559</v>
      </c>
      <c r="B10045" s="2">
        <v>-19.588370351307095</v>
      </c>
    </row>
    <row r="10046" spans="1:2" x14ac:dyDescent="0.25">
      <c r="A10046" s="1">
        <v>41677.974999999999</v>
      </c>
      <c r="B10046" s="2">
        <v>-31.047251166328593</v>
      </c>
    </row>
    <row r="10047" spans="1:2" x14ac:dyDescent="0.25">
      <c r="A10047" s="1">
        <v>41677.975694444445</v>
      </c>
      <c r="B10047" s="2">
        <v>22.982897056134728</v>
      </c>
    </row>
    <row r="10048" spans="1:2" x14ac:dyDescent="0.25">
      <c r="A10048" s="1">
        <v>41677.976388888892</v>
      </c>
      <c r="B10048" s="2">
        <v>-52.974277475154182</v>
      </c>
    </row>
    <row r="10049" spans="1:2" x14ac:dyDescent="0.25">
      <c r="A10049" s="1">
        <v>41677.977083333331</v>
      </c>
      <c r="B10049" s="2">
        <v>-88.119759163908512</v>
      </c>
    </row>
    <row r="10050" spans="1:2" x14ac:dyDescent="0.25">
      <c r="A10050" s="1">
        <v>41677.977777777778</v>
      </c>
      <c r="B10050" s="2">
        <v>-84.902120919040556</v>
      </c>
    </row>
    <row r="10051" spans="1:2" x14ac:dyDescent="0.25">
      <c r="A10051" s="1">
        <v>41677.978472222225</v>
      </c>
      <c r="B10051" s="2">
        <v>-86.171865326988822</v>
      </c>
    </row>
    <row r="10052" spans="1:2" x14ac:dyDescent="0.25">
      <c r="A10052" s="1">
        <v>41677.979166666664</v>
      </c>
      <c r="B10052" s="2">
        <v>-23.602696968575948</v>
      </c>
    </row>
    <row r="10053" spans="1:2" x14ac:dyDescent="0.25">
      <c r="A10053" s="1">
        <v>41677.979861111111</v>
      </c>
      <c r="B10053" s="2">
        <v>-39.365599770671423</v>
      </c>
    </row>
    <row r="10054" spans="1:2" x14ac:dyDescent="0.25">
      <c r="A10054" s="1">
        <v>41677.980555555558</v>
      </c>
      <c r="B10054" s="2">
        <v>-31.785861350915123</v>
      </c>
    </row>
    <row r="10055" spans="1:2" x14ac:dyDescent="0.25">
      <c r="A10055" s="1">
        <v>41677.981249999997</v>
      </c>
      <c r="B10055" s="2">
        <v>-5.6667449317232244</v>
      </c>
    </row>
    <row r="10056" spans="1:2" x14ac:dyDescent="0.25">
      <c r="A10056" s="1">
        <v>41677.981944444444</v>
      </c>
      <c r="B10056" s="2">
        <v>-5.8997335103515072</v>
      </c>
    </row>
    <row r="10057" spans="1:2" x14ac:dyDescent="0.25">
      <c r="A10057" s="1">
        <v>41677.982638888891</v>
      </c>
      <c r="B10057" s="2">
        <v>6.032793349182854</v>
      </c>
    </row>
    <row r="10058" spans="1:2" x14ac:dyDescent="0.25">
      <c r="A10058" s="1">
        <v>41677.98333333333</v>
      </c>
      <c r="B10058" s="2">
        <v>-0.55313930360037677</v>
      </c>
    </row>
    <row r="10059" spans="1:2" x14ac:dyDescent="0.25">
      <c r="A10059" s="1">
        <v>41677.984027777777</v>
      </c>
      <c r="B10059" s="2">
        <v>54.15070023286971</v>
      </c>
    </row>
    <row r="10060" spans="1:2" x14ac:dyDescent="0.25">
      <c r="A10060" s="1">
        <v>41677.984722222223</v>
      </c>
      <c r="B10060" s="2">
        <v>4.0654734665130183</v>
      </c>
    </row>
    <row r="10061" spans="1:2" x14ac:dyDescent="0.25">
      <c r="A10061" s="1">
        <v>41677.98541666667</v>
      </c>
      <c r="B10061" s="2">
        <v>7.2733756649443722</v>
      </c>
    </row>
    <row r="10062" spans="1:2" x14ac:dyDescent="0.25">
      <c r="A10062" s="1">
        <v>41677.986111111109</v>
      </c>
      <c r="B10062" s="2">
        <v>43.756582607401654</v>
      </c>
    </row>
    <row r="10063" spans="1:2" x14ac:dyDescent="0.25">
      <c r="A10063" s="1">
        <v>41677.986805555556</v>
      </c>
      <c r="B10063" s="2">
        <v>21.03091497827166</v>
      </c>
    </row>
    <row r="10064" spans="1:2" x14ac:dyDescent="0.25">
      <c r="A10064" s="1">
        <v>41677.987500000003</v>
      </c>
      <c r="B10064" s="2">
        <v>25.305814459102113</v>
      </c>
    </row>
    <row r="10065" spans="1:2" x14ac:dyDescent="0.25">
      <c r="A10065" s="1">
        <v>41677.988194444442</v>
      </c>
      <c r="B10065" s="2">
        <v>79.148696310781332</v>
      </c>
    </row>
    <row r="10066" spans="1:2" x14ac:dyDescent="0.25">
      <c r="A10066" s="1">
        <v>41677.988888888889</v>
      </c>
      <c r="B10066" s="2">
        <v>76.211316600732005</v>
      </c>
    </row>
    <row r="10067" spans="1:2" x14ac:dyDescent="0.25">
      <c r="A10067" s="1">
        <v>41677.989583333336</v>
      </c>
      <c r="B10067" s="2">
        <v>15.873604535435637</v>
      </c>
    </row>
    <row r="10068" spans="1:2" x14ac:dyDescent="0.25">
      <c r="A10068" s="1">
        <v>41677.990277777775</v>
      </c>
      <c r="B10068" s="2">
        <v>-24.994106369864312</v>
      </c>
    </row>
    <row r="10069" spans="1:2" x14ac:dyDescent="0.25">
      <c r="A10069" s="1">
        <v>41677.990972222222</v>
      </c>
      <c r="B10069" s="2">
        <v>-52.705131600977623</v>
      </c>
    </row>
    <row r="10070" spans="1:2" x14ac:dyDescent="0.25">
      <c r="A10070" s="1">
        <v>41677.991666666669</v>
      </c>
      <c r="B10070" s="2">
        <v>-28.411775105084718</v>
      </c>
    </row>
    <row r="10071" spans="1:2" x14ac:dyDescent="0.25">
      <c r="A10071" s="1">
        <v>41677.992361111108</v>
      </c>
      <c r="B10071" s="2">
        <v>-30.119836565380684</v>
      </c>
    </row>
    <row r="10072" spans="1:2" x14ac:dyDescent="0.25">
      <c r="A10072" s="1">
        <v>41677.993055555555</v>
      </c>
      <c r="B10072" s="2">
        <v>-17.804678366842563</v>
      </c>
    </row>
    <row r="10073" spans="1:2" x14ac:dyDescent="0.25">
      <c r="A10073" s="1">
        <v>41677.993750000001</v>
      </c>
      <c r="B10073" s="2">
        <v>-35.266399453146732</v>
      </c>
    </row>
    <row r="10074" spans="1:2" x14ac:dyDescent="0.25">
      <c r="A10074" s="1">
        <v>41677.994444444441</v>
      </c>
      <c r="B10074" s="2">
        <v>-32.043720411394801</v>
      </c>
    </row>
    <row r="10075" spans="1:2" x14ac:dyDescent="0.25">
      <c r="A10075" s="1">
        <v>41677.995138888888</v>
      </c>
      <c r="B10075" s="2">
        <v>-26.435537672240752</v>
      </c>
    </row>
    <row r="10076" spans="1:2" x14ac:dyDescent="0.25">
      <c r="A10076" s="1">
        <v>41677.995833333334</v>
      </c>
      <c r="B10076" s="2">
        <v>-73.683175061074635</v>
      </c>
    </row>
    <row r="10077" spans="1:2" x14ac:dyDescent="0.25">
      <c r="A10077" s="1">
        <v>41677.996527777781</v>
      </c>
      <c r="B10077" s="2">
        <v>-32.367302488216474</v>
      </c>
    </row>
    <row r="10078" spans="1:2" x14ac:dyDescent="0.25">
      <c r="A10078" s="1">
        <v>41677.99722222222</v>
      </c>
      <c r="B10078" s="2">
        <v>-27.077474443598962</v>
      </c>
    </row>
    <row r="10079" spans="1:2" x14ac:dyDescent="0.25">
      <c r="A10079" s="1">
        <v>41677.997916666667</v>
      </c>
      <c r="B10079" s="2">
        <v>0.71246030085846235</v>
      </c>
    </row>
    <row r="10080" spans="1:2" x14ac:dyDescent="0.25">
      <c r="A10080" s="1">
        <v>41677.998611111114</v>
      </c>
      <c r="B10080" s="2">
        <v>60.318692982489786</v>
      </c>
    </row>
    <row r="10081" spans="1:2" x14ac:dyDescent="0.25">
      <c r="A10081" s="1">
        <v>41677.999305555553</v>
      </c>
      <c r="B10081" s="2">
        <v>15.215810131045631</v>
      </c>
    </row>
    <row r="10082" spans="1:2" x14ac:dyDescent="0.25">
      <c r="A10082" s="1">
        <v>41678</v>
      </c>
      <c r="B10082" s="2">
        <v>-30.110521843955699</v>
      </c>
    </row>
    <row r="10083" spans="1:2" x14ac:dyDescent="0.25">
      <c r="A10083" s="1">
        <v>41678.000694444447</v>
      </c>
      <c r="B10083" s="2">
        <v>-32.820727219009619</v>
      </c>
    </row>
    <row r="10084" spans="1:2" x14ac:dyDescent="0.25">
      <c r="A10084" s="1">
        <v>41678.001388888886</v>
      </c>
      <c r="B10084" s="2">
        <v>-43.385655224582784</v>
      </c>
    </row>
    <row r="10085" spans="1:2" x14ac:dyDescent="0.25">
      <c r="A10085" s="1">
        <v>41678.002083333333</v>
      </c>
      <c r="B10085" s="2">
        <v>-25.003934347986068</v>
      </c>
    </row>
    <row r="10086" spans="1:2" x14ac:dyDescent="0.25">
      <c r="A10086" s="1">
        <v>41678.00277777778</v>
      </c>
      <c r="B10086" s="2">
        <v>30.543983327961662</v>
      </c>
    </row>
    <row r="10087" spans="1:2" x14ac:dyDescent="0.25">
      <c r="A10087" s="1">
        <v>41678.003472222219</v>
      </c>
      <c r="B10087" s="2">
        <v>-8.0522731844423099</v>
      </c>
    </row>
    <row r="10088" spans="1:2" x14ac:dyDescent="0.25">
      <c r="A10088" s="1">
        <v>41678.004166666666</v>
      </c>
      <c r="B10088" s="2">
        <v>3.1663986028700797</v>
      </c>
    </row>
    <row r="10089" spans="1:2" x14ac:dyDescent="0.25">
      <c r="A10089" s="1">
        <v>41678.004861111112</v>
      </c>
      <c r="B10089" s="2">
        <v>8.3654317216234624</v>
      </c>
    </row>
    <row r="10090" spans="1:2" x14ac:dyDescent="0.25">
      <c r="A10090" s="1">
        <v>41678.005555555559</v>
      </c>
      <c r="B10090" s="2">
        <v>-33.20347506128067</v>
      </c>
    </row>
    <row r="10091" spans="1:2" x14ac:dyDescent="0.25">
      <c r="A10091" s="1">
        <v>41678.006249999999</v>
      </c>
      <c r="B10091" s="2">
        <v>-4.4547127456501281</v>
      </c>
    </row>
    <row r="10092" spans="1:2" x14ac:dyDescent="0.25">
      <c r="A10092" s="1">
        <v>41678.006944444445</v>
      </c>
      <c r="B10092" s="2">
        <v>29.080579497302338</v>
      </c>
    </row>
    <row r="10093" spans="1:2" x14ac:dyDescent="0.25">
      <c r="A10093" s="1">
        <v>41678.007638888892</v>
      </c>
      <c r="B10093" s="2">
        <v>-21.047420429523239</v>
      </c>
    </row>
    <row r="10094" spans="1:2" x14ac:dyDescent="0.25">
      <c r="A10094" s="1">
        <v>41678.008333333331</v>
      </c>
      <c r="B10094" s="2">
        <v>38.408710796357383</v>
      </c>
    </row>
    <row r="10095" spans="1:2" x14ac:dyDescent="0.25">
      <c r="A10095" s="1">
        <v>41678.009027777778</v>
      </c>
      <c r="B10095" s="2">
        <v>57.20377048664195</v>
      </c>
    </row>
    <row r="10096" spans="1:2" x14ac:dyDescent="0.25">
      <c r="A10096" s="1">
        <v>41678.009722222225</v>
      </c>
      <c r="B10096" s="2">
        <v>28.391057701092116</v>
      </c>
    </row>
    <row r="10097" spans="1:2" x14ac:dyDescent="0.25">
      <c r="A10097" s="1">
        <v>41678.010416666664</v>
      </c>
      <c r="B10097" s="2">
        <v>63.007122654338794</v>
      </c>
    </row>
    <row r="10098" spans="1:2" x14ac:dyDescent="0.25">
      <c r="A10098" s="1">
        <v>41678.011111111111</v>
      </c>
      <c r="B10098" s="2">
        <v>44.598240584071995</v>
      </c>
    </row>
    <row r="10099" spans="1:2" x14ac:dyDescent="0.25">
      <c r="A10099" s="1">
        <v>41678.011805555558</v>
      </c>
      <c r="B10099" s="2">
        <v>23.149011025150685</v>
      </c>
    </row>
    <row r="10100" spans="1:2" x14ac:dyDescent="0.25">
      <c r="A10100" s="1">
        <v>41678.012499999997</v>
      </c>
      <c r="B10100" s="2">
        <v>11.015768006927162</v>
      </c>
    </row>
    <row r="10101" spans="1:2" x14ac:dyDescent="0.25">
      <c r="A10101" s="1">
        <v>41678.013194444444</v>
      </c>
      <c r="B10101" s="2">
        <v>49.097966242182885</v>
      </c>
    </row>
    <row r="10102" spans="1:2" x14ac:dyDescent="0.25">
      <c r="A10102" s="1">
        <v>41678.013888888891</v>
      </c>
      <c r="B10102" s="2">
        <v>25.499235767362311</v>
      </c>
    </row>
    <row r="10103" spans="1:2" x14ac:dyDescent="0.25">
      <c r="A10103" s="1">
        <v>41678.01458333333</v>
      </c>
      <c r="B10103" s="2">
        <v>-6.8001006976486682</v>
      </c>
    </row>
    <row r="10104" spans="1:2" x14ac:dyDescent="0.25">
      <c r="A10104" s="1">
        <v>41678.015277777777</v>
      </c>
      <c r="B10104" s="2">
        <v>78.653888735279182</v>
      </c>
    </row>
    <row r="10105" spans="1:2" x14ac:dyDescent="0.25">
      <c r="A10105" s="1">
        <v>41678.015972222223</v>
      </c>
      <c r="B10105" s="2">
        <v>77.726795486190042</v>
      </c>
    </row>
    <row r="10106" spans="1:2" x14ac:dyDescent="0.25">
      <c r="A10106" s="1">
        <v>41678.01666666667</v>
      </c>
      <c r="B10106" s="2">
        <v>48.405965261541617</v>
      </c>
    </row>
    <row r="10107" spans="1:2" x14ac:dyDescent="0.25">
      <c r="A10107" s="1">
        <v>41678.017361111109</v>
      </c>
      <c r="B10107" s="2">
        <v>71.696270146927176</v>
      </c>
    </row>
    <row r="10108" spans="1:2" x14ac:dyDescent="0.25">
      <c r="A10108" s="1">
        <v>41678.018055555556</v>
      </c>
      <c r="B10108" s="2">
        <v>95.108912969060469</v>
      </c>
    </row>
    <row r="10109" spans="1:2" x14ac:dyDescent="0.25">
      <c r="A10109" s="1">
        <v>41678.018750000003</v>
      </c>
      <c r="B10109" s="2">
        <v>59.319205759068915</v>
      </c>
    </row>
    <row r="10110" spans="1:2" x14ac:dyDescent="0.25">
      <c r="A10110" s="1">
        <v>41678.019444444442</v>
      </c>
      <c r="B10110" s="2">
        <v>67.253393446017682</v>
      </c>
    </row>
    <row r="10111" spans="1:2" x14ac:dyDescent="0.25">
      <c r="A10111" s="1">
        <v>41678.020138888889</v>
      </c>
      <c r="B10111" s="2">
        <v>22.490819608207918</v>
      </c>
    </row>
    <row r="10112" spans="1:2" x14ac:dyDescent="0.25">
      <c r="A10112" s="1">
        <v>41678.020833333336</v>
      </c>
      <c r="B10112" s="2">
        <v>5.697565462470811</v>
      </c>
    </row>
    <row r="10113" spans="1:2" x14ac:dyDescent="0.25">
      <c r="A10113" s="1">
        <v>41678.021527777775</v>
      </c>
      <c r="B10113" s="2">
        <v>21.4382278469316</v>
      </c>
    </row>
    <row r="10114" spans="1:2" x14ac:dyDescent="0.25">
      <c r="A10114" s="1">
        <v>41678.022222222222</v>
      </c>
      <c r="B10114" s="2">
        <v>18.747815410814656</v>
      </c>
    </row>
    <row r="10115" spans="1:2" x14ac:dyDescent="0.25">
      <c r="A10115" s="1">
        <v>41678.022916666669</v>
      </c>
      <c r="B10115" s="2">
        <v>25.148548575798245</v>
      </c>
    </row>
    <row r="10116" spans="1:2" x14ac:dyDescent="0.25">
      <c r="A10116" s="1">
        <v>41678.023611111108</v>
      </c>
      <c r="B10116" s="2">
        <v>11.276045381725998</v>
      </c>
    </row>
    <row r="10117" spans="1:2" x14ac:dyDescent="0.25">
      <c r="A10117" s="1">
        <v>41678.024305555555</v>
      </c>
      <c r="B10117" s="2">
        <v>7.9676224285203112</v>
      </c>
    </row>
    <row r="10118" spans="1:2" x14ac:dyDescent="0.25">
      <c r="A10118" s="1">
        <v>41678.025000000001</v>
      </c>
      <c r="B10118" s="2">
        <v>12.516656187581004</v>
      </c>
    </row>
    <row r="10119" spans="1:2" x14ac:dyDescent="0.25">
      <c r="A10119" s="1">
        <v>41678.025694444441</v>
      </c>
      <c r="B10119" s="2">
        <v>34.060538143279459</v>
      </c>
    </row>
    <row r="10120" spans="1:2" x14ac:dyDescent="0.25">
      <c r="A10120" s="1">
        <v>41678.026388888888</v>
      </c>
      <c r="B10120" s="2">
        <v>63.498727449729145</v>
      </c>
    </row>
    <row r="10121" spans="1:2" x14ac:dyDescent="0.25">
      <c r="A10121" s="1">
        <v>41678.027083333334</v>
      </c>
      <c r="B10121" s="2">
        <v>35.69178335773686</v>
      </c>
    </row>
    <row r="10122" spans="1:2" x14ac:dyDescent="0.25">
      <c r="A10122" s="1">
        <v>41678.027777777781</v>
      </c>
      <c r="B10122" s="2">
        <v>47.478242452709431</v>
      </c>
    </row>
    <row r="10123" spans="1:2" x14ac:dyDescent="0.25">
      <c r="A10123" s="1">
        <v>41678.02847222222</v>
      </c>
      <c r="B10123" s="2">
        <v>61.838100619881878</v>
      </c>
    </row>
    <row r="10124" spans="1:2" x14ac:dyDescent="0.25">
      <c r="A10124" s="1">
        <v>41678.029166666667</v>
      </c>
      <c r="B10124" s="2">
        <v>17.519255065508574</v>
      </c>
    </row>
    <row r="10125" spans="1:2" x14ac:dyDescent="0.25">
      <c r="A10125" s="1">
        <v>41678.029861111114</v>
      </c>
      <c r="B10125" s="2">
        <v>25.503077496472784</v>
      </c>
    </row>
    <row r="10126" spans="1:2" x14ac:dyDescent="0.25">
      <c r="A10126" s="1">
        <v>41678.030555555553</v>
      </c>
      <c r="B10126" s="2">
        <v>24.040567263543682</v>
      </c>
    </row>
    <row r="10127" spans="1:2" x14ac:dyDescent="0.25">
      <c r="A10127" s="1">
        <v>41678.03125</v>
      </c>
      <c r="B10127" s="2">
        <v>81.332299112807959</v>
      </c>
    </row>
    <row r="10128" spans="1:2" x14ac:dyDescent="0.25">
      <c r="A10128" s="1">
        <v>41678.031944444447</v>
      </c>
      <c r="B10128" s="2">
        <v>64.847781446009563</v>
      </c>
    </row>
    <row r="10129" spans="1:2" x14ac:dyDescent="0.25">
      <c r="A10129" s="1">
        <v>41678.032638888886</v>
      </c>
      <c r="B10129" s="2">
        <v>49.27205581846259</v>
      </c>
    </row>
    <row r="10130" spans="1:2" x14ac:dyDescent="0.25">
      <c r="A10130" s="1">
        <v>41678.033333333333</v>
      </c>
      <c r="B10130" s="2">
        <v>32.145703791712485</v>
      </c>
    </row>
    <row r="10131" spans="1:2" x14ac:dyDescent="0.25">
      <c r="A10131" s="1">
        <v>41678.03402777778</v>
      </c>
      <c r="B10131" s="2">
        <v>41.044803194924803</v>
      </c>
    </row>
    <row r="10132" spans="1:2" x14ac:dyDescent="0.25">
      <c r="A10132" s="1">
        <v>41678.034722222219</v>
      </c>
      <c r="B10132" s="2">
        <v>12.587705001723467</v>
      </c>
    </row>
    <row r="10133" spans="1:2" x14ac:dyDescent="0.25">
      <c r="A10133" s="1">
        <v>41678.035416666666</v>
      </c>
      <c r="B10133" s="2">
        <v>-25.470261323216011</v>
      </c>
    </row>
    <row r="10134" spans="1:2" x14ac:dyDescent="0.25">
      <c r="A10134" s="1">
        <v>41678.036111111112</v>
      </c>
      <c r="B10134" s="2">
        <v>-8.4019351521485071</v>
      </c>
    </row>
    <row r="10135" spans="1:2" x14ac:dyDescent="0.25">
      <c r="A10135" s="1">
        <v>41678.036805555559</v>
      </c>
      <c r="B10135" s="2">
        <v>-3.8840584623719527</v>
      </c>
    </row>
    <row r="10136" spans="1:2" x14ac:dyDescent="0.25">
      <c r="A10136" s="1">
        <v>41678.037499999999</v>
      </c>
      <c r="B10136" s="2">
        <v>-19.953458941673791</v>
      </c>
    </row>
    <row r="10137" spans="1:2" x14ac:dyDescent="0.25">
      <c r="A10137" s="1">
        <v>41678.038194444445</v>
      </c>
      <c r="B10137" s="2">
        <v>17.910791538350168</v>
      </c>
    </row>
    <row r="10138" spans="1:2" x14ac:dyDescent="0.25">
      <c r="A10138" s="1">
        <v>41678.038888888892</v>
      </c>
      <c r="B10138" s="2">
        <v>-5.8949640032670381</v>
      </c>
    </row>
    <row r="10139" spans="1:2" x14ac:dyDescent="0.25">
      <c r="A10139" s="1">
        <v>41678.039583333331</v>
      </c>
      <c r="B10139" s="2">
        <v>8.7166756580772926</v>
      </c>
    </row>
    <row r="10140" spans="1:2" x14ac:dyDescent="0.25">
      <c r="A10140" s="1">
        <v>41678.040277777778</v>
      </c>
      <c r="B10140" s="2">
        <v>-2.4235741422065377E-2</v>
      </c>
    </row>
    <row r="10141" spans="1:2" x14ac:dyDescent="0.25">
      <c r="A10141" s="1">
        <v>41678.040972222225</v>
      </c>
      <c r="B10141" s="2">
        <v>-10.087382747256196</v>
      </c>
    </row>
    <row r="10142" spans="1:2" x14ac:dyDescent="0.25">
      <c r="A10142" s="1">
        <v>41678.041666666664</v>
      </c>
      <c r="B10142" s="2">
        <v>7.7206355313207196</v>
      </c>
    </row>
    <row r="10143" spans="1:2" x14ac:dyDescent="0.25">
      <c r="A10143" s="1">
        <v>41678.042361111111</v>
      </c>
      <c r="B10143" s="2">
        <v>-33.481133545943884</v>
      </c>
    </row>
    <row r="10144" spans="1:2" x14ac:dyDescent="0.25">
      <c r="A10144" s="1">
        <v>41678.043055555558</v>
      </c>
      <c r="B10144" s="2">
        <v>-38.370951031510778</v>
      </c>
    </row>
    <row r="10145" spans="1:2" x14ac:dyDescent="0.25">
      <c r="A10145" s="1">
        <v>41678.043749999997</v>
      </c>
      <c r="B10145" s="2">
        <v>13.295052472376847</v>
      </c>
    </row>
    <row r="10146" spans="1:2" x14ac:dyDescent="0.25">
      <c r="A10146" s="1">
        <v>41678.044444444444</v>
      </c>
      <c r="B10146" s="2">
        <v>-11.62258620785342</v>
      </c>
    </row>
    <row r="10147" spans="1:2" x14ac:dyDescent="0.25">
      <c r="A10147" s="1">
        <v>41678.045138888891</v>
      </c>
      <c r="B10147" s="2">
        <v>10.745569809188115</v>
      </c>
    </row>
    <row r="10148" spans="1:2" x14ac:dyDescent="0.25">
      <c r="A10148" s="1">
        <v>41678.04583333333</v>
      </c>
      <c r="B10148" s="2">
        <v>2.1100974047380685</v>
      </c>
    </row>
    <row r="10149" spans="1:2" x14ac:dyDescent="0.25">
      <c r="A10149" s="1">
        <v>41678.046527777777</v>
      </c>
      <c r="B10149" s="2">
        <v>-2.6439655718771369</v>
      </c>
    </row>
    <row r="10150" spans="1:2" x14ac:dyDescent="0.25">
      <c r="A10150" s="1">
        <v>41678.047222222223</v>
      </c>
      <c r="B10150" s="2">
        <v>-9.8767887148535003</v>
      </c>
    </row>
    <row r="10151" spans="1:2" x14ac:dyDescent="0.25">
      <c r="A10151" s="1">
        <v>41678.04791666667</v>
      </c>
      <c r="B10151" s="2">
        <v>4.57953553854865</v>
      </c>
    </row>
    <row r="10152" spans="1:2" x14ac:dyDescent="0.25">
      <c r="A10152" s="1">
        <v>41678.048611111109</v>
      </c>
      <c r="B10152" s="2">
        <v>-11.532238978428783</v>
      </c>
    </row>
    <row r="10153" spans="1:2" x14ac:dyDescent="0.25">
      <c r="A10153" s="1">
        <v>41678.049305555556</v>
      </c>
      <c r="B10153" s="2">
        <v>4.8459668518914745</v>
      </c>
    </row>
    <row r="10154" spans="1:2" x14ac:dyDescent="0.25">
      <c r="A10154" s="1">
        <v>41678.050000000003</v>
      </c>
      <c r="B10154" s="2">
        <v>2.553805801181928</v>
      </c>
    </row>
    <row r="10155" spans="1:2" x14ac:dyDescent="0.25">
      <c r="A10155" s="1">
        <v>41678.050694444442</v>
      </c>
      <c r="B10155" s="2">
        <v>-2.2628463745117187</v>
      </c>
    </row>
    <row r="10156" spans="1:2" x14ac:dyDescent="0.25">
      <c r="A10156" s="1">
        <v>41678.051388888889</v>
      </c>
      <c r="B10156" s="2">
        <v>10.757775182656042</v>
      </c>
    </row>
    <row r="10157" spans="1:2" x14ac:dyDescent="0.25">
      <c r="A10157" s="1">
        <v>41678.052083333336</v>
      </c>
      <c r="B10157" s="2">
        <v>-2.4014939520774834</v>
      </c>
    </row>
    <row r="10158" spans="1:2" x14ac:dyDescent="0.25">
      <c r="A10158" s="1">
        <v>41678.052777777775</v>
      </c>
      <c r="B10158" s="2">
        <v>12.526404140334247</v>
      </c>
    </row>
    <row r="10159" spans="1:2" x14ac:dyDescent="0.25">
      <c r="A10159" s="1">
        <v>41678.053472222222</v>
      </c>
      <c r="B10159" s="2">
        <v>22.702581663194238</v>
      </c>
    </row>
    <row r="10160" spans="1:2" x14ac:dyDescent="0.25">
      <c r="A10160" s="1">
        <v>41678.054166666669</v>
      </c>
      <c r="B10160" s="2">
        <v>39.753194788487356</v>
      </c>
    </row>
    <row r="10161" spans="1:2" x14ac:dyDescent="0.25">
      <c r="A10161" s="1">
        <v>41678.054861111108</v>
      </c>
      <c r="B10161" s="2">
        <v>30.626943434330073</v>
      </c>
    </row>
    <row r="10162" spans="1:2" x14ac:dyDescent="0.25">
      <c r="A10162" s="1">
        <v>41678.055555555555</v>
      </c>
      <c r="B10162" s="2">
        <v>20.854521562151362</v>
      </c>
    </row>
    <row r="10163" spans="1:2" x14ac:dyDescent="0.25">
      <c r="A10163" s="1">
        <v>41678.056250000001</v>
      </c>
      <c r="B10163" s="2">
        <v>25.310579301537413</v>
      </c>
    </row>
    <row r="10164" spans="1:2" x14ac:dyDescent="0.25">
      <c r="A10164" s="1">
        <v>41678.056944444441</v>
      </c>
      <c r="B10164" s="2">
        <v>7.9628484567190752</v>
      </c>
    </row>
    <row r="10165" spans="1:2" x14ac:dyDescent="0.25">
      <c r="A10165" s="1">
        <v>41678.057638888888</v>
      </c>
      <c r="B10165" s="2">
        <v>-27.36381800337816</v>
      </c>
    </row>
    <row r="10166" spans="1:2" x14ac:dyDescent="0.25">
      <c r="A10166" s="1">
        <v>41678.058333333334</v>
      </c>
      <c r="B10166" s="2">
        <v>-15.462677600373475</v>
      </c>
    </row>
    <row r="10167" spans="1:2" x14ac:dyDescent="0.25">
      <c r="A10167" s="1">
        <v>41678.059027777781</v>
      </c>
      <c r="B10167" s="2">
        <v>-21.835989648364677</v>
      </c>
    </row>
    <row r="10168" spans="1:2" x14ac:dyDescent="0.25">
      <c r="A10168" s="1">
        <v>41678.05972222222</v>
      </c>
      <c r="B10168" s="2">
        <v>-4.2627352943105503</v>
      </c>
    </row>
    <row r="10169" spans="1:2" x14ac:dyDescent="0.25">
      <c r="A10169" s="1">
        <v>41678.060416666667</v>
      </c>
      <c r="B10169" s="2">
        <v>-42.044806264773555</v>
      </c>
    </row>
    <row r="10170" spans="1:2" x14ac:dyDescent="0.25">
      <c r="A10170" s="1">
        <v>41678.061111111114</v>
      </c>
      <c r="B10170" s="2">
        <v>33.993679082274319</v>
      </c>
    </row>
    <row r="10171" spans="1:2" x14ac:dyDescent="0.25">
      <c r="A10171" s="1">
        <v>41678.061805555553</v>
      </c>
      <c r="B10171" s="2">
        <v>17.756062803705571</v>
      </c>
    </row>
    <row r="10172" spans="1:2" x14ac:dyDescent="0.25">
      <c r="A10172" s="1">
        <v>41678.0625</v>
      </c>
      <c r="B10172" s="2">
        <v>14.480196798914161</v>
      </c>
    </row>
    <row r="10173" spans="1:2" x14ac:dyDescent="0.25">
      <c r="A10173" s="1">
        <v>41678.063194444447</v>
      </c>
      <c r="B10173" s="2">
        <v>29.975383579916283</v>
      </c>
    </row>
    <row r="10174" spans="1:2" x14ac:dyDescent="0.25">
      <c r="A10174" s="1">
        <v>41678.063888888886</v>
      </c>
      <c r="B10174" s="2">
        <v>7.0806198037622377</v>
      </c>
    </row>
    <row r="10175" spans="1:2" x14ac:dyDescent="0.25">
      <c r="A10175" s="1">
        <v>41678.064583333333</v>
      </c>
      <c r="B10175" s="2">
        <v>33.120886419339271</v>
      </c>
    </row>
    <row r="10176" spans="1:2" x14ac:dyDescent="0.25">
      <c r="A10176" s="1">
        <v>41678.06527777778</v>
      </c>
      <c r="B10176" s="2">
        <v>-3.4885022577230607</v>
      </c>
    </row>
    <row r="10177" spans="1:2" x14ac:dyDescent="0.25">
      <c r="A10177" s="1">
        <v>41678.065972222219</v>
      </c>
      <c r="B10177" s="2">
        <v>-27.620847066867281</v>
      </c>
    </row>
    <row r="10178" spans="1:2" x14ac:dyDescent="0.25">
      <c r="A10178" s="1">
        <v>41678.066666666666</v>
      </c>
      <c r="B10178" s="2">
        <v>-23.40785179518522</v>
      </c>
    </row>
    <row r="10179" spans="1:2" x14ac:dyDescent="0.25">
      <c r="A10179" s="1">
        <v>41678.067361111112</v>
      </c>
      <c r="B10179" s="2">
        <v>-17.537411591528748</v>
      </c>
    </row>
    <row r="10180" spans="1:2" x14ac:dyDescent="0.25">
      <c r="A10180" s="1">
        <v>41678.068055555559</v>
      </c>
      <c r="B10180" s="2">
        <v>-21.732324575290114</v>
      </c>
    </row>
    <row r="10181" spans="1:2" x14ac:dyDescent="0.25">
      <c r="A10181" s="1">
        <v>41678.068749999999</v>
      </c>
      <c r="B10181" s="2">
        <v>7.3104744072314132</v>
      </c>
    </row>
    <row r="10182" spans="1:2" x14ac:dyDescent="0.25">
      <c r="A10182" s="1">
        <v>41678.069444444445</v>
      </c>
      <c r="B10182" s="2">
        <v>-29.189117425536097</v>
      </c>
    </row>
    <row r="10183" spans="1:2" x14ac:dyDescent="0.25">
      <c r="A10183" s="1">
        <v>41678.070138888892</v>
      </c>
      <c r="B10183" s="2">
        <v>-10.946429687921288</v>
      </c>
    </row>
    <row r="10184" spans="1:2" x14ac:dyDescent="0.25">
      <c r="A10184" s="1">
        <v>41678.070833333331</v>
      </c>
      <c r="B10184" s="2">
        <v>-4.2432552932540295</v>
      </c>
    </row>
    <row r="10185" spans="1:2" x14ac:dyDescent="0.25">
      <c r="A10185" s="1">
        <v>41678.071527777778</v>
      </c>
      <c r="B10185" s="2">
        <v>-8.5500766852957888</v>
      </c>
    </row>
    <row r="10186" spans="1:2" x14ac:dyDescent="0.25">
      <c r="A10186" s="1">
        <v>41678.072222222225</v>
      </c>
      <c r="B10186" s="2">
        <v>-12.564183251547123</v>
      </c>
    </row>
    <row r="10187" spans="1:2" x14ac:dyDescent="0.25">
      <c r="A10187" s="1">
        <v>41678.072916666664</v>
      </c>
      <c r="B10187" s="2">
        <v>17.847567860038545</v>
      </c>
    </row>
    <row r="10188" spans="1:2" x14ac:dyDescent="0.25">
      <c r="A10188" s="1">
        <v>41678.073611111111</v>
      </c>
      <c r="B10188" s="2">
        <v>62.990832264518637</v>
      </c>
    </row>
    <row r="10189" spans="1:2" x14ac:dyDescent="0.25">
      <c r="A10189" s="1">
        <v>41678.074305555558</v>
      </c>
      <c r="B10189" s="2">
        <v>28.394584071616496</v>
      </c>
    </row>
    <row r="10190" spans="1:2" x14ac:dyDescent="0.25">
      <c r="A10190" s="1">
        <v>41678.074999999997</v>
      </c>
      <c r="B10190" s="2">
        <v>19.243875670084588</v>
      </c>
    </row>
    <row r="10191" spans="1:2" x14ac:dyDescent="0.25">
      <c r="A10191" s="1">
        <v>41678.075694444444</v>
      </c>
      <c r="B10191" s="2">
        <v>4.4957424419810801</v>
      </c>
    </row>
    <row r="10192" spans="1:2" x14ac:dyDescent="0.25">
      <c r="A10192" s="1">
        <v>41678.076388888891</v>
      </c>
      <c r="B10192" s="2">
        <v>-13.694240368961376</v>
      </c>
    </row>
    <row r="10193" spans="1:2" x14ac:dyDescent="0.25">
      <c r="A10193" s="1">
        <v>41678.07708333333</v>
      </c>
      <c r="B10193" s="2">
        <v>-25.525818224612642</v>
      </c>
    </row>
    <row r="10194" spans="1:2" x14ac:dyDescent="0.25">
      <c r="A10194" s="1">
        <v>41678.077777777777</v>
      </c>
      <c r="B10194" s="2">
        <v>-14.993592998943374</v>
      </c>
    </row>
    <row r="10195" spans="1:2" x14ac:dyDescent="0.25">
      <c r="A10195" s="1">
        <v>41678.078472222223</v>
      </c>
      <c r="B10195" s="2">
        <v>-18.816194879494407</v>
      </c>
    </row>
    <row r="10196" spans="1:2" x14ac:dyDescent="0.25">
      <c r="A10196" s="1">
        <v>41678.07916666667</v>
      </c>
      <c r="B10196" s="2">
        <v>35.926536833832024</v>
      </c>
    </row>
    <row r="10197" spans="1:2" x14ac:dyDescent="0.25">
      <c r="A10197" s="1">
        <v>41678.079861111109</v>
      </c>
      <c r="B10197" s="2">
        <v>-5.7034573624686651</v>
      </c>
    </row>
    <row r="10198" spans="1:2" x14ac:dyDescent="0.25">
      <c r="A10198" s="1">
        <v>41678.080555555556</v>
      </c>
      <c r="B10198" s="2">
        <v>12.030522069191404</v>
      </c>
    </row>
    <row r="10199" spans="1:2" x14ac:dyDescent="0.25">
      <c r="A10199" s="1">
        <v>41678.081250000003</v>
      </c>
      <c r="B10199" s="2">
        <v>-25.0574382184864</v>
      </c>
    </row>
    <row r="10200" spans="1:2" x14ac:dyDescent="0.25">
      <c r="A10200" s="1">
        <v>41678.081944444442</v>
      </c>
      <c r="B10200" s="2">
        <v>24.165789203316187</v>
      </c>
    </row>
    <row r="10201" spans="1:2" x14ac:dyDescent="0.25">
      <c r="A10201" s="1">
        <v>41678.082638888889</v>
      </c>
      <c r="B10201" s="2">
        <v>31.562232222337236</v>
      </c>
    </row>
    <row r="10202" spans="1:2" x14ac:dyDescent="0.25">
      <c r="A10202" s="1">
        <v>41678.083333333336</v>
      </c>
      <c r="B10202" s="2">
        <v>-2.036920321727909</v>
      </c>
    </row>
    <row r="10203" spans="1:2" x14ac:dyDescent="0.25">
      <c r="A10203" s="1">
        <v>41678.084027777775</v>
      </c>
      <c r="B10203" s="2">
        <v>-13.038560766137865</v>
      </c>
    </row>
    <row r="10204" spans="1:2" x14ac:dyDescent="0.25">
      <c r="A10204" s="1">
        <v>41678.084722222222</v>
      </c>
      <c r="B10204" s="2">
        <v>-6.8983939022737708</v>
      </c>
    </row>
    <row r="10205" spans="1:2" x14ac:dyDescent="0.25">
      <c r="A10205" s="1">
        <v>41678.085416666669</v>
      </c>
      <c r="B10205" s="2">
        <v>0.62565674580303798</v>
      </c>
    </row>
    <row r="10206" spans="1:2" x14ac:dyDescent="0.25">
      <c r="A10206" s="1">
        <v>41678.086111111108</v>
      </c>
      <c r="B10206" s="2">
        <v>-4.4379012919836294</v>
      </c>
    </row>
    <row r="10207" spans="1:2" x14ac:dyDescent="0.25">
      <c r="A10207" s="1">
        <v>41678.086805555555</v>
      </c>
      <c r="B10207" s="2">
        <v>-23.990365546680309</v>
      </c>
    </row>
    <row r="10208" spans="1:2" x14ac:dyDescent="0.25">
      <c r="A10208" s="1">
        <v>41678.087500000001</v>
      </c>
      <c r="B10208" s="2">
        <v>-55.89020249511232</v>
      </c>
    </row>
    <row r="10209" spans="1:2" x14ac:dyDescent="0.25">
      <c r="A10209" s="1">
        <v>41678.088194444441</v>
      </c>
      <c r="B10209" s="2">
        <v>-48.955951323230209</v>
      </c>
    </row>
    <row r="10210" spans="1:2" x14ac:dyDescent="0.25">
      <c r="A10210" s="1">
        <v>41678.088888888888</v>
      </c>
      <c r="B10210" s="2">
        <v>-13.440955704194009</v>
      </c>
    </row>
    <row r="10211" spans="1:2" x14ac:dyDescent="0.25">
      <c r="A10211" s="1">
        <v>41678.089583333334</v>
      </c>
      <c r="B10211" s="2">
        <v>-4.9729648310545596</v>
      </c>
    </row>
    <row r="10212" spans="1:2" x14ac:dyDescent="0.25">
      <c r="A10212" s="1">
        <v>41678.090277777781</v>
      </c>
      <c r="B10212" s="2">
        <v>20.139763110786589</v>
      </c>
    </row>
    <row r="10213" spans="1:2" x14ac:dyDescent="0.25">
      <c r="A10213" s="1">
        <v>41678.09097222222</v>
      </c>
      <c r="B10213" s="2">
        <v>14.920788287513279</v>
      </c>
    </row>
    <row r="10214" spans="1:2" x14ac:dyDescent="0.25">
      <c r="A10214" s="1">
        <v>41678.091666666667</v>
      </c>
      <c r="B10214" s="2">
        <v>4.9182297588983301</v>
      </c>
    </row>
    <row r="10215" spans="1:2" x14ac:dyDescent="0.25">
      <c r="A10215" s="1">
        <v>41678.092361111114</v>
      </c>
      <c r="B10215" s="2">
        <v>46.450165973071122</v>
      </c>
    </row>
    <row r="10216" spans="1:2" x14ac:dyDescent="0.25">
      <c r="A10216" s="1">
        <v>41678.093055555553</v>
      </c>
      <c r="B10216" s="2">
        <v>38.895931671094878</v>
      </c>
    </row>
    <row r="10217" spans="1:2" x14ac:dyDescent="0.25">
      <c r="A10217" s="1">
        <v>41678.09375</v>
      </c>
      <c r="B10217" s="2">
        <v>44.280422214576298</v>
      </c>
    </row>
    <row r="10218" spans="1:2" x14ac:dyDescent="0.25">
      <c r="A10218" s="1">
        <v>41678.094444444447</v>
      </c>
      <c r="B10218" s="2">
        <v>80.800128471055842</v>
      </c>
    </row>
    <row r="10219" spans="1:2" x14ac:dyDescent="0.25">
      <c r="A10219" s="1">
        <v>41678.095138888886</v>
      </c>
      <c r="B10219" s="2">
        <v>80.432190811093704</v>
      </c>
    </row>
    <row r="10220" spans="1:2" x14ac:dyDescent="0.25">
      <c r="A10220" s="1">
        <v>41678.095833333333</v>
      </c>
      <c r="B10220" s="2">
        <v>47.648388745986935</v>
      </c>
    </row>
    <row r="10221" spans="1:2" x14ac:dyDescent="0.25">
      <c r="A10221" s="1">
        <v>41678.09652777778</v>
      </c>
      <c r="B10221" s="2">
        <v>49.547857190975144</v>
      </c>
    </row>
    <row r="10222" spans="1:2" x14ac:dyDescent="0.25">
      <c r="A10222" s="1">
        <v>41678.097222222219</v>
      </c>
      <c r="B10222" s="2">
        <v>49.182777385546551</v>
      </c>
    </row>
    <row r="10223" spans="1:2" x14ac:dyDescent="0.25">
      <c r="A10223" s="1">
        <v>41678.097916666666</v>
      </c>
      <c r="B10223" s="2">
        <v>37.917279688731654</v>
      </c>
    </row>
    <row r="10224" spans="1:2" x14ac:dyDescent="0.25">
      <c r="A10224" s="1">
        <v>41678.098611111112</v>
      </c>
      <c r="B10224" s="2">
        <v>46.422766853154222</v>
      </c>
    </row>
    <row r="10225" spans="1:2" x14ac:dyDescent="0.25">
      <c r="A10225" s="1">
        <v>41678.099305555559</v>
      </c>
      <c r="B10225" s="2">
        <v>18.000743082604036</v>
      </c>
    </row>
    <row r="10226" spans="1:2" x14ac:dyDescent="0.25">
      <c r="A10226" s="1">
        <v>41678.1</v>
      </c>
      <c r="B10226" s="2">
        <v>7.9126482618413014</v>
      </c>
    </row>
    <row r="10227" spans="1:2" x14ac:dyDescent="0.25">
      <c r="A10227" s="1">
        <v>41678.100694444445</v>
      </c>
      <c r="B10227" s="2">
        <v>11.74251342857921</v>
      </c>
    </row>
    <row r="10228" spans="1:2" x14ac:dyDescent="0.25">
      <c r="A10228" s="1">
        <v>41678.101388888892</v>
      </c>
      <c r="B10228" s="2">
        <v>47.3272806617247</v>
      </c>
    </row>
    <row r="10229" spans="1:2" x14ac:dyDescent="0.25">
      <c r="A10229" s="1">
        <v>41678.102083333331</v>
      </c>
      <c r="B10229" s="2">
        <v>48.029426728007699</v>
      </c>
    </row>
    <row r="10230" spans="1:2" x14ac:dyDescent="0.25">
      <c r="A10230" s="1">
        <v>41678.102777777778</v>
      </c>
      <c r="B10230" s="2">
        <v>30.645711357972928</v>
      </c>
    </row>
    <row r="10231" spans="1:2" x14ac:dyDescent="0.25">
      <c r="A10231" s="1">
        <v>41678.103472222225</v>
      </c>
      <c r="B10231" s="2">
        <v>32.204523187283968</v>
      </c>
    </row>
    <row r="10232" spans="1:2" x14ac:dyDescent="0.25">
      <c r="A10232" s="1">
        <v>41678.104166666664</v>
      </c>
      <c r="B10232" s="2">
        <v>28.343842073045138</v>
      </c>
    </row>
    <row r="10233" spans="1:2" x14ac:dyDescent="0.25">
      <c r="A10233" s="1">
        <v>41678.104861111111</v>
      </c>
      <c r="B10233" s="2">
        <v>17.457056674888978</v>
      </c>
    </row>
    <row r="10234" spans="1:2" x14ac:dyDescent="0.25">
      <c r="A10234" s="1">
        <v>41678.105555555558</v>
      </c>
      <c r="B10234" s="2">
        <v>2.3665536748643112</v>
      </c>
    </row>
    <row r="10235" spans="1:2" x14ac:dyDescent="0.25">
      <c r="A10235" s="1">
        <v>41678.106249999997</v>
      </c>
      <c r="B10235" s="2">
        <v>16.540901275185753</v>
      </c>
    </row>
    <row r="10236" spans="1:2" x14ac:dyDescent="0.25">
      <c r="A10236" s="1">
        <v>41678.106944444444</v>
      </c>
      <c r="B10236" s="2">
        <v>15.053892923868261</v>
      </c>
    </row>
    <row r="10237" spans="1:2" x14ac:dyDescent="0.25">
      <c r="A10237" s="1">
        <v>41678.107638888891</v>
      </c>
      <c r="B10237" s="2">
        <v>55.147627911448943</v>
      </c>
    </row>
    <row r="10238" spans="1:2" x14ac:dyDescent="0.25">
      <c r="A10238" s="1">
        <v>41678.10833333333</v>
      </c>
      <c r="B10238" s="2">
        <v>15.610339804577233</v>
      </c>
    </row>
    <row r="10239" spans="1:2" x14ac:dyDescent="0.25">
      <c r="A10239" s="1">
        <v>41678.109027777777</v>
      </c>
      <c r="B10239" s="2">
        <v>12.915489415786821</v>
      </c>
    </row>
    <row r="10240" spans="1:2" x14ac:dyDescent="0.25">
      <c r="A10240" s="1">
        <v>41678.109722222223</v>
      </c>
      <c r="B10240" s="2">
        <v>39.348881875285102</v>
      </c>
    </row>
    <row r="10241" spans="1:2" x14ac:dyDescent="0.25">
      <c r="A10241" s="1">
        <v>41678.11041666667</v>
      </c>
      <c r="B10241" s="2">
        <v>57.022012409242841</v>
      </c>
    </row>
    <row r="10242" spans="1:2" x14ac:dyDescent="0.25">
      <c r="A10242" s="1">
        <v>41678.111111111109</v>
      </c>
      <c r="B10242" s="2">
        <v>36.336341706045395</v>
      </c>
    </row>
    <row r="10243" spans="1:2" x14ac:dyDescent="0.25">
      <c r="A10243" s="1">
        <v>41678.111805555556</v>
      </c>
      <c r="B10243" s="2">
        <v>53.207852327009704</v>
      </c>
    </row>
    <row r="10244" spans="1:2" x14ac:dyDescent="0.25">
      <c r="A10244" s="1">
        <v>41678.112500000003</v>
      </c>
      <c r="B10244" s="2">
        <v>133.95237224098915</v>
      </c>
    </row>
    <row r="10245" spans="1:2" x14ac:dyDescent="0.25">
      <c r="A10245" s="1">
        <v>41678.113194444442</v>
      </c>
      <c r="B10245" s="2">
        <v>105.33386745456373</v>
      </c>
    </row>
    <row r="10246" spans="1:2" x14ac:dyDescent="0.25">
      <c r="A10246" s="1">
        <v>41678.113888888889</v>
      </c>
      <c r="B10246" s="2">
        <v>61.742255731293696</v>
      </c>
    </row>
    <row r="10247" spans="1:2" x14ac:dyDescent="0.25">
      <c r="A10247" s="1">
        <v>41678.114583333336</v>
      </c>
      <c r="B10247" s="2">
        <v>72.466347314400863</v>
      </c>
    </row>
    <row r="10248" spans="1:2" x14ac:dyDescent="0.25">
      <c r="A10248" s="1">
        <v>41678.115277777775</v>
      </c>
      <c r="B10248" s="2">
        <v>73.917357706557965</v>
      </c>
    </row>
    <row r="10249" spans="1:2" x14ac:dyDescent="0.25">
      <c r="A10249" s="1">
        <v>41678.115972222222</v>
      </c>
      <c r="B10249" s="2">
        <v>80.438979514864812</v>
      </c>
    </row>
    <row r="10250" spans="1:2" x14ac:dyDescent="0.25">
      <c r="A10250" s="1">
        <v>41678.116666666669</v>
      </c>
      <c r="B10250" s="2">
        <v>71.047638403901757</v>
      </c>
    </row>
    <row r="10251" spans="1:2" x14ac:dyDescent="0.25">
      <c r="A10251" s="1">
        <v>41678.117361111108</v>
      </c>
      <c r="B10251" s="2">
        <v>59.761251079473489</v>
      </c>
    </row>
    <row r="10252" spans="1:2" x14ac:dyDescent="0.25">
      <c r="A10252" s="1">
        <v>41678.118055555555</v>
      </c>
      <c r="B10252" s="2">
        <v>24.950807719701455</v>
      </c>
    </row>
    <row r="10253" spans="1:2" x14ac:dyDescent="0.25">
      <c r="A10253" s="1">
        <v>41678.118750000001</v>
      </c>
      <c r="B10253" s="2">
        <v>42.469596430194606</v>
      </c>
    </row>
    <row r="10254" spans="1:2" x14ac:dyDescent="0.25">
      <c r="A10254" s="1">
        <v>41678.119444444441</v>
      </c>
      <c r="B10254" s="2">
        <v>11.175599448880773</v>
      </c>
    </row>
    <row r="10255" spans="1:2" x14ac:dyDescent="0.25">
      <c r="A10255" s="1">
        <v>41678.120138888888</v>
      </c>
      <c r="B10255" s="2">
        <v>-7.0668958708713641</v>
      </c>
    </row>
    <row r="10256" spans="1:2" x14ac:dyDescent="0.25">
      <c r="A10256" s="1">
        <v>41678.120833333334</v>
      </c>
      <c r="B10256" s="2">
        <v>-2.941258837501179</v>
      </c>
    </row>
    <row r="10257" spans="1:2" x14ac:dyDescent="0.25">
      <c r="A10257" s="1">
        <v>41678.121527777781</v>
      </c>
      <c r="B10257" s="2">
        <v>-5.8881456464650306</v>
      </c>
    </row>
    <row r="10258" spans="1:2" x14ac:dyDescent="0.25">
      <c r="A10258" s="1">
        <v>41678.12222222222</v>
      </c>
      <c r="B10258" s="2">
        <v>-2.1469825582476916</v>
      </c>
    </row>
    <row r="10259" spans="1:2" x14ac:dyDescent="0.25">
      <c r="A10259" s="1">
        <v>41678.122916666667</v>
      </c>
      <c r="B10259" s="2">
        <v>7.1744929404872888</v>
      </c>
    </row>
    <row r="10260" spans="1:2" x14ac:dyDescent="0.25">
      <c r="A10260" s="1">
        <v>41678.123611111114</v>
      </c>
      <c r="B10260" s="2">
        <v>-15.291860786591133</v>
      </c>
    </row>
    <row r="10261" spans="1:2" x14ac:dyDescent="0.25">
      <c r="A10261" s="1">
        <v>41678.124305555553</v>
      </c>
      <c r="B10261" s="2">
        <v>-19.444096121058827</v>
      </c>
    </row>
    <row r="10262" spans="1:2" x14ac:dyDescent="0.25">
      <c r="A10262" s="1">
        <v>41678.125</v>
      </c>
      <c r="B10262" s="2">
        <v>6.4128097399569617</v>
      </c>
    </row>
    <row r="10263" spans="1:2" x14ac:dyDescent="0.25">
      <c r="A10263" s="1">
        <v>41678.125694444447</v>
      </c>
      <c r="B10263" s="2">
        <v>-24.79159098877135</v>
      </c>
    </row>
    <row r="10264" spans="1:2" x14ac:dyDescent="0.25">
      <c r="A10264" s="1">
        <v>41678.126388888886</v>
      </c>
      <c r="B10264" s="2">
        <v>-2.5552939693029959</v>
      </c>
    </row>
    <row r="10265" spans="1:2" x14ac:dyDescent="0.25">
      <c r="A10265" s="1">
        <v>41678.127083333333</v>
      </c>
      <c r="B10265" s="2">
        <v>-28.399708718315136</v>
      </c>
    </row>
    <row r="10266" spans="1:2" x14ac:dyDescent="0.25">
      <c r="A10266" s="1">
        <v>41678.12777777778</v>
      </c>
      <c r="B10266" s="2">
        <v>22.977904791026958</v>
      </c>
    </row>
    <row r="10267" spans="1:2" x14ac:dyDescent="0.25">
      <c r="A10267" s="1">
        <v>41678.128472222219</v>
      </c>
      <c r="B10267" s="2">
        <v>-8.66682418885636</v>
      </c>
    </row>
    <row r="10268" spans="1:2" x14ac:dyDescent="0.25">
      <c r="A10268" s="1">
        <v>41678.129166666666</v>
      </c>
      <c r="B10268" s="2">
        <v>-20.718279989412501</v>
      </c>
    </row>
    <row r="10269" spans="1:2" x14ac:dyDescent="0.25">
      <c r="A10269" s="1">
        <v>41678.129861111112</v>
      </c>
      <c r="B10269" s="2">
        <v>-56.426117562924631</v>
      </c>
    </row>
    <row r="10270" spans="1:2" x14ac:dyDescent="0.25">
      <c r="A10270" s="1">
        <v>41678.130555555559</v>
      </c>
      <c r="B10270" s="2">
        <v>-52.65968430166928</v>
      </c>
    </row>
    <row r="10271" spans="1:2" x14ac:dyDescent="0.25">
      <c r="A10271" s="1">
        <v>41678.131249999999</v>
      </c>
      <c r="B10271" s="2">
        <v>-46.130488394176545</v>
      </c>
    </row>
    <row r="10272" spans="1:2" x14ac:dyDescent="0.25">
      <c r="A10272" s="1">
        <v>41678.131944444445</v>
      </c>
      <c r="B10272" s="2">
        <v>-11.153025038375441</v>
      </c>
    </row>
    <row r="10273" spans="1:2" x14ac:dyDescent="0.25">
      <c r="A10273" s="1">
        <v>41678.132638888892</v>
      </c>
      <c r="B10273" s="2">
        <v>-43.391824014583833</v>
      </c>
    </row>
    <row r="10274" spans="1:2" x14ac:dyDescent="0.25">
      <c r="A10274" s="1">
        <v>41678.133333333331</v>
      </c>
      <c r="B10274" s="2">
        <v>-46.454100909942646</v>
      </c>
    </row>
    <row r="10275" spans="1:2" x14ac:dyDescent="0.25">
      <c r="A10275" s="1">
        <v>41678.134027777778</v>
      </c>
      <c r="B10275" s="2">
        <v>-11.934991609914626</v>
      </c>
    </row>
    <row r="10276" spans="1:2" x14ac:dyDescent="0.25">
      <c r="A10276" s="1">
        <v>41678.134722222225</v>
      </c>
      <c r="B10276" s="2">
        <v>-50.189277181846165</v>
      </c>
    </row>
    <row r="10277" spans="1:2" x14ac:dyDescent="0.25">
      <c r="A10277" s="1">
        <v>41678.135416666664</v>
      </c>
      <c r="B10277" s="2">
        <v>-56.663859253976263</v>
      </c>
    </row>
    <row r="10278" spans="1:2" x14ac:dyDescent="0.25">
      <c r="A10278" s="1">
        <v>41678.136111111111</v>
      </c>
      <c r="B10278" s="2">
        <v>-49.348677740253819</v>
      </c>
    </row>
    <row r="10279" spans="1:2" x14ac:dyDescent="0.25">
      <c r="A10279" s="1">
        <v>41678.136805555558</v>
      </c>
      <c r="B10279" s="2">
        <v>-20.72563219627191</v>
      </c>
    </row>
    <row r="10280" spans="1:2" x14ac:dyDescent="0.25">
      <c r="A10280" s="1">
        <v>41678.137499999997</v>
      </c>
      <c r="B10280" s="2">
        <v>-19.567387324453012</v>
      </c>
    </row>
    <row r="10281" spans="1:2" x14ac:dyDescent="0.25">
      <c r="A10281" s="1">
        <v>41678.138194444444</v>
      </c>
      <c r="B10281" s="2">
        <v>-14.559224234077496</v>
      </c>
    </row>
    <row r="10282" spans="1:2" x14ac:dyDescent="0.25">
      <c r="A10282" s="1">
        <v>41678.138888888891</v>
      </c>
      <c r="B10282" s="2">
        <v>-32.05916060917783</v>
      </c>
    </row>
    <row r="10283" spans="1:2" x14ac:dyDescent="0.25">
      <c r="A10283" s="1">
        <v>41678.13958333333</v>
      </c>
      <c r="B10283" s="2">
        <v>-68.982431823142306</v>
      </c>
    </row>
    <row r="10284" spans="1:2" x14ac:dyDescent="0.25">
      <c r="A10284" s="1">
        <v>41678.140277777777</v>
      </c>
      <c r="B10284" s="2">
        <v>-25.504449260511077</v>
      </c>
    </row>
    <row r="10285" spans="1:2" x14ac:dyDescent="0.25">
      <c r="A10285" s="1">
        <v>41678.140972222223</v>
      </c>
      <c r="B10285" s="2">
        <v>-37.909372372893266</v>
      </c>
    </row>
    <row r="10286" spans="1:2" x14ac:dyDescent="0.25">
      <c r="A10286" s="1">
        <v>41678.14166666667</v>
      </c>
      <c r="B10286" s="2">
        <v>-30.808839601215247</v>
      </c>
    </row>
    <row r="10287" spans="1:2" x14ac:dyDescent="0.25">
      <c r="A10287" s="1">
        <v>41678.142361111109</v>
      </c>
      <c r="B10287" s="2">
        <v>-2.1490268264538219</v>
      </c>
    </row>
    <row r="10288" spans="1:2" x14ac:dyDescent="0.25">
      <c r="A10288" s="1">
        <v>41678.143055555556</v>
      </c>
      <c r="B10288" s="2">
        <v>-19.883897369375337</v>
      </c>
    </row>
    <row r="10289" spans="1:2" x14ac:dyDescent="0.25">
      <c r="A10289" s="1">
        <v>41678.143750000003</v>
      </c>
      <c r="B10289" s="2">
        <v>-21.773365167597756</v>
      </c>
    </row>
    <row r="10290" spans="1:2" x14ac:dyDescent="0.25">
      <c r="A10290" s="1">
        <v>41678.144444444442</v>
      </c>
      <c r="B10290" s="2">
        <v>3.5312221046381334</v>
      </c>
    </row>
    <row r="10291" spans="1:2" x14ac:dyDescent="0.25">
      <c r="A10291" s="1">
        <v>41678.145138888889</v>
      </c>
      <c r="B10291" s="2">
        <v>-1.3553685736686627</v>
      </c>
    </row>
    <row r="10292" spans="1:2" x14ac:dyDescent="0.25">
      <c r="A10292" s="1">
        <v>41678.145833333336</v>
      </c>
      <c r="B10292" s="2">
        <v>-19.864162285418569</v>
      </c>
    </row>
    <row r="10293" spans="1:2" x14ac:dyDescent="0.25">
      <c r="A10293" s="1">
        <v>41678.146527777775</v>
      </c>
      <c r="B10293" s="2">
        <v>-10.069925720458437</v>
      </c>
    </row>
    <row r="10294" spans="1:2" x14ac:dyDescent="0.25">
      <c r="A10294" s="1">
        <v>41678.147222222222</v>
      </c>
      <c r="B10294" s="2">
        <v>-13.082467034438984</v>
      </c>
    </row>
    <row r="10295" spans="1:2" x14ac:dyDescent="0.25">
      <c r="A10295" s="1">
        <v>41678.147916666669</v>
      </c>
      <c r="B10295" s="2">
        <v>-10.943780349105813</v>
      </c>
    </row>
    <row r="10296" spans="1:2" x14ac:dyDescent="0.25">
      <c r="A10296" s="1">
        <v>41678.148611111108</v>
      </c>
      <c r="B10296" s="2">
        <v>-61.774657390908878</v>
      </c>
    </row>
    <row r="10297" spans="1:2" x14ac:dyDescent="0.25">
      <c r="A10297" s="1">
        <v>41678.149305555555</v>
      </c>
      <c r="B10297" s="2">
        <v>-78.745860684236206</v>
      </c>
    </row>
    <row r="10298" spans="1:2" x14ac:dyDescent="0.25">
      <c r="A10298" s="1">
        <v>41678.15</v>
      </c>
      <c r="B10298" s="2">
        <v>-61.03876512123</v>
      </c>
    </row>
    <row r="10299" spans="1:2" x14ac:dyDescent="0.25">
      <c r="A10299" s="1">
        <v>41678.150694444441</v>
      </c>
      <c r="B10299" s="2">
        <v>-64.182430612941971</v>
      </c>
    </row>
    <row r="10300" spans="1:2" x14ac:dyDescent="0.25">
      <c r="A10300" s="1">
        <v>41678.151388888888</v>
      </c>
      <c r="B10300" s="2">
        <v>-35.541959148245226</v>
      </c>
    </row>
    <row r="10301" spans="1:2" x14ac:dyDescent="0.25">
      <c r="A10301" s="1">
        <v>41678.152083333334</v>
      </c>
      <c r="B10301" s="2">
        <v>-20.808838778720624</v>
      </c>
    </row>
    <row r="10302" spans="1:2" x14ac:dyDescent="0.25">
      <c r="A10302" s="1">
        <v>41678.152777777781</v>
      </c>
      <c r="B10302" s="2">
        <v>-9.3180546520980592</v>
      </c>
    </row>
    <row r="10303" spans="1:2" x14ac:dyDescent="0.25">
      <c r="A10303" s="1">
        <v>41678.15347222222</v>
      </c>
      <c r="B10303" s="2">
        <v>-29.719941115490414</v>
      </c>
    </row>
    <row r="10304" spans="1:2" x14ac:dyDescent="0.25">
      <c r="A10304" s="1">
        <v>41678.154166666667</v>
      </c>
      <c r="B10304" s="2">
        <v>-76.581659483405147</v>
      </c>
    </row>
    <row r="10305" spans="1:2" x14ac:dyDescent="0.25">
      <c r="A10305" s="1">
        <v>41678.154861111114</v>
      </c>
      <c r="B10305" s="2">
        <v>-59.938622522814939</v>
      </c>
    </row>
    <row r="10306" spans="1:2" x14ac:dyDescent="0.25">
      <c r="A10306" s="1">
        <v>41678.155555555553</v>
      </c>
      <c r="B10306" s="2">
        <v>9.8165321403174559</v>
      </c>
    </row>
    <row r="10307" spans="1:2" x14ac:dyDescent="0.25">
      <c r="A10307" s="1">
        <v>41678.15625</v>
      </c>
      <c r="B10307" s="2">
        <v>-17.682326120867462</v>
      </c>
    </row>
    <row r="10308" spans="1:2" x14ac:dyDescent="0.25">
      <c r="A10308" s="1">
        <v>41678.156944444447</v>
      </c>
      <c r="B10308" s="2">
        <v>-53.712049521506806</v>
      </c>
    </row>
    <row r="10309" spans="1:2" x14ac:dyDescent="0.25">
      <c r="A10309" s="1">
        <v>41678.157638888886</v>
      </c>
      <c r="B10309" s="2">
        <v>-19.511826566267459</v>
      </c>
    </row>
    <row r="10310" spans="1:2" x14ac:dyDescent="0.25">
      <c r="A10310" s="1">
        <v>41678.158333333333</v>
      </c>
      <c r="B10310" s="2">
        <v>8.8693545419753104</v>
      </c>
    </row>
    <row r="10311" spans="1:2" x14ac:dyDescent="0.25">
      <c r="A10311" s="1">
        <v>41678.15902777778</v>
      </c>
      <c r="B10311" s="2">
        <v>-4.8143698159714408</v>
      </c>
    </row>
    <row r="10312" spans="1:2" x14ac:dyDescent="0.25">
      <c r="A10312" s="1">
        <v>41678.159722222219</v>
      </c>
      <c r="B10312" s="2">
        <v>-41.363265485386485</v>
      </c>
    </row>
    <row r="10313" spans="1:2" x14ac:dyDescent="0.25">
      <c r="A10313" s="1">
        <v>41678.160416666666</v>
      </c>
      <c r="B10313" s="2">
        <v>-10.123885886097195</v>
      </c>
    </row>
    <row r="10314" spans="1:2" x14ac:dyDescent="0.25">
      <c r="A10314" s="1">
        <v>41678.161111111112</v>
      </c>
      <c r="B10314" s="2">
        <v>5.6756081564231859</v>
      </c>
    </row>
    <row r="10315" spans="1:2" x14ac:dyDescent="0.25">
      <c r="A10315" s="1">
        <v>41678.161805555559</v>
      </c>
      <c r="B10315" s="2">
        <v>-3.5213990656009022</v>
      </c>
    </row>
    <row r="10316" spans="1:2" x14ac:dyDescent="0.25">
      <c r="A10316" s="1">
        <v>41678.162499999999</v>
      </c>
      <c r="B10316" s="2">
        <v>21.789273275791007</v>
      </c>
    </row>
    <row r="10317" spans="1:2" x14ac:dyDescent="0.25">
      <c r="A10317" s="1">
        <v>41678.163194444445</v>
      </c>
      <c r="B10317" s="2">
        <v>16.91924044649701</v>
      </c>
    </row>
    <row r="10318" spans="1:2" x14ac:dyDescent="0.25">
      <c r="A10318" s="1">
        <v>41678.163888888892</v>
      </c>
      <c r="B10318" s="2">
        <v>10.060512471793846</v>
      </c>
    </row>
    <row r="10319" spans="1:2" x14ac:dyDescent="0.25">
      <c r="A10319" s="1">
        <v>41678.164583333331</v>
      </c>
      <c r="B10319" s="2">
        <v>18.495377591454051</v>
      </c>
    </row>
    <row r="10320" spans="1:2" x14ac:dyDescent="0.25">
      <c r="A10320" s="1">
        <v>41678.165277777778</v>
      </c>
      <c r="B10320" s="2">
        <v>-26.679320586510645</v>
      </c>
    </row>
    <row r="10321" spans="1:2" x14ac:dyDescent="0.25">
      <c r="A10321" s="1">
        <v>41678.165972222225</v>
      </c>
      <c r="B10321" s="2">
        <v>-26.264336336637886</v>
      </c>
    </row>
    <row r="10322" spans="1:2" x14ac:dyDescent="0.25">
      <c r="A10322" s="1">
        <v>41678.166666666664</v>
      </c>
      <c r="B10322" s="2">
        <v>-45.621977246138464</v>
      </c>
    </row>
    <row r="10323" spans="1:2" x14ac:dyDescent="0.25">
      <c r="A10323" s="1">
        <v>41678.167361111111</v>
      </c>
      <c r="B10323" s="2">
        <v>-29.310578952401798</v>
      </c>
    </row>
    <row r="10324" spans="1:2" x14ac:dyDescent="0.25">
      <c r="A10324" s="1">
        <v>41678.168055555558</v>
      </c>
      <c r="B10324" s="2">
        <v>14.296952973401252</v>
      </c>
    </row>
    <row r="10325" spans="1:2" x14ac:dyDescent="0.25">
      <c r="A10325" s="1">
        <v>41678.168749999997</v>
      </c>
      <c r="B10325" s="2">
        <v>-15.205017280921068</v>
      </c>
    </row>
    <row r="10326" spans="1:2" x14ac:dyDescent="0.25">
      <c r="A10326" s="1">
        <v>41678.169444444444</v>
      </c>
      <c r="B10326" s="2">
        <v>-24.218519085575828</v>
      </c>
    </row>
    <row r="10327" spans="1:2" x14ac:dyDescent="0.25">
      <c r="A10327" s="1">
        <v>41678.170138888891</v>
      </c>
      <c r="B10327" s="2">
        <v>-4.6173524013679224</v>
      </c>
    </row>
    <row r="10328" spans="1:2" x14ac:dyDescent="0.25">
      <c r="A10328" s="1">
        <v>41678.17083333333</v>
      </c>
      <c r="B10328" s="2">
        <v>-26.058632500931949</v>
      </c>
    </row>
    <row r="10329" spans="1:2" x14ac:dyDescent="0.25">
      <c r="A10329" s="1">
        <v>41678.171527777777</v>
      </c>
      <c r="B10329" s="2">
        <v>-26.459437384052823</v>
      </c>
    </row>
    <row r="10330" spans="1:2" x14ac:dyDescent="0.25">
      <c r="A10330" s="1">
        <v>41678.172222222223</v>
      </c>
      <c r="B10330" s="2">
        <v>-7.3681518156105694</v>
      </c>
    </row>
    <row r="10331" spans="1:2" x14ac:dyDescent="0.25">
      <c r="A10331" s="1">
        <v>41678.17291666667</v>
      </c>
      <c r="B10331" s="2">
        <v>21.920657416275937</v>
      </c>
    </row>
    <row r="10332" spans="1:2" x14ac:dyDescent="0.25">
      <c r="A10332" s="1">
        <v>41678.173611111109</v>
      </c>
      <c r="B10332" s="2">
        <v>-7.6287697456207146</v>
      </c>
    </row>
    <row r="10333" spans="1:2" x14ac:dyDescent="0.25">
      <c r="A10333" s="1">
        <v>41678.174305555556</v>
      </c>
      <c r="B10333" s="2">
        <v>-1.8306794220251807</v>
      </c>
    </row>
    <row r="10334" spans="1:2" x14ac:dyDescent="0.25">
      <c r="A10334" s="1">
        <v>41678.175000000003</v>
      </c>
      <c r="B10334" s="2">
        <v>18.733506059871676</v>
      </c>
    </row>
    <row r="10335" spans="1:2" x14ac:dyDescent="0.25">
      <c r="A10335" s="1">
        <v>41678.175694444442</v>
      </c>
      <c r="B10335" s="2">
        <v>-17.175187660811936</v>
      </c>
    </row>
    <row r="10336" spans="1:2" x14ac:dyDescent="0.25">
      <c r="A10336" s="1">
        <v>41678.176388888889</v>
      </c>
      <c r="B10336" s="2">
        <v>-29.731938300460268</v>
      </c>
    </row>
    <row r="10337" spans="1:2" x14ac:dyDescent="0.25">
      <c r="A10337" s="1">
        <v>41678.177083333336</v>
      </c>
      <c r="B10337" s="2">
        <v>6.4024055805464739</v>
      </c>
    </row>
    <row r="10338" spans="1:2" x14ac:dyDescent="0.25">
      <c r="A10338" s="1">
        <v>41678.177777777775</v>
      </c>
      <c r="B10338" s="2">
        <v>-29.63821136043892</v>
      </c>
    </row>
    <row r="10339" spans="1:2" x14ac:dyDescent="0.25">
      <c r="A10339" s="1">
        <v>41678.178472222222</v>
      </c>
      <c r="B10339" s="2">
        <v>-56.402328499444408</v>
      </c>
    </row>
    <row r="10340" spans="1:2" x14ac:dyDescent="0.25">
      <c r="A10340" s="1">
        <v>41678.179166666669</v>
      </c>
      <c r="B10340" s="2">
        <v>-52.929017843852243</v>
      </c>
    </row>
    <row r="10341" spans="1:2" x14ac:dyDescent="0.25">
      <c r="A10341" s="1">
        <v>41678.179861111108</v>
      </c>
      <c r="B10341" s="2">
        <v>-13.251817481371109</v>
      </c>
    </row>
    <row r="10342" spans="1:2" x14ac:dyDescent="0.25">
      <c r="A10342" s="1">
        <v>41678.180555555555</v>
      </c>
      <c r="B10342" s="2">
        <v>-38.233354920720252</v>
      </c>
    </row>
    <row r="10343" spans="1:2" x14ac:dyDescent="0.25">
      <c r="A10343" s="1">
        <v>41678.181250000001</v>
      </c>
      <c r="B10343" s="2">
        <v>-61.507303274716833</v>
      </c>
    </row>
    <row r="10344" spans="1:2" x14ac:dyDescent="0.25">
      <c r="A10344" s="1">
        <v>41678.181944444441</v>
      </c>
      <c r="B10344" s="2">
        <v>-5.5973865367346054</v>
      </c>
    </row>
    <row r="10345" spans="1:2" x14ac:dyDescent="0.25">
      <c r="A10345" s="1">
        <v>41678.182638888888</v>
      </c>
      <c r="B10345" s="2">
        <v>-28.432252820530753</v>
      </c>
    </row>
    <row r="10346" spans="1:2" x14ac:dyDescent="0.25">
      <c r="A10346" s="1">
        <v>41678.183333333334</v>
      </c>
      <c r="B10346" s="2">
        <v>-32.752666936903069</v>
      </c>
    </row>
    <row r="10347" spans="1:2" x14ac:dyDescent="0.25">
      <c r="A10347" s="1">
        <v>41678.184027777781</v>
      </c>
      <c r="B10347" s="2">
        <v>-31.024189583030722</v>
      </c>
    </row>
    <row r="10348" spans="1:2" x14ac:dyDescent="0.25">
      <c r="A10348" s="1">
        <v>41678.18472222222</v>
      </c>
      <c r="B10348" s="2">
        <v>-28.684768980692024</v>
      </c>
    </row>
    <row r="10349" spans="1:2" x14ac:dyDescent="0.25">
      <c r="A10349" s="1">
        <v>41678.185416666667</v>
      </c>
      <c r="B10349" s="2">
        <v>-20.782636565138819</v>
      </c>
    </row>
    <row r="10350" spans="1:2" x14ac:dyDescent="0.25">
      <c r="A10350" s="1">
        <v>41678.186111111114</v>
      </c>
      <c r="B10350" s="2">
        <v>-51.62170384724935</v>
      </c>
    </row>
    <row r="10351" spans="1:2" x14ac:dyDescent="0.25">
      <c r="A10351" s="1">
        <v>41678.186805555553</v>
      </c>
      <c r="B10351" s="2">
        <v>-73.20539403283037</v>
      </c>
    </row>
    <row r="10352" spans="1:2" x14ac:dyDescent="0.25">
      <c r="A10352" s="1">
        <v>41678.1875</v>
      </c>
      <c r="B10352" s="2">
        <v>-49.408317931916102</v>
      </c>
    </row>
    <row r="10353" spans="1:2" x14ac:dyDescent="0.25">
      <c r="A10353" s="1">
        <v>41678.188194444447</v>
      </c>
      <c r="B10353" s="2">
        <v>-72.578866723428163</v>
      </c>
    </row>
    <row r="10354" spans="1:2" x14ac:dyDescent="0.25">
      <c r="A10354" s="1">
        <v>41678.188888888886</v>
      </c>
      <c r="B10354" s="2">
        <v>-77.104553061009696</v>
      </c>
    </row>
    <row r="10355" spans="1:2" x14ac:dyDescent="0.25">
      <c r="A10355" s="1">
        <v>41678.189583333333</v>
      </c>
      <c r="B10355" s="2">
        <v>-76.149735275525984</v>
      </c>
    </row>
    <row r="10356" spans="1:2" x14ac:dyDescent="0.25">
      <c r="A10356" s="1">
        <v>41678.19027777778</v>
      </c>
      <c r="B10356" s="2">
        <v>-102.95435177646577</v>
      </c>
    </row>
    <row r="10357" spans="1:2" x14ac:dyDescent="0.25">
      <c r="A10357" s="1">
        <v>41678.190972222219</v>
      </c>
      <c r="B10357" s="2">
        <v>-93.249186940031365</v>
      </c>
    </row>
    <row r="10358" spans="1:2" x14ac:dyDescent="0.25">
      <c r="A10358" s="1">
        <v>41678.191666666666</v>
      </c>
      <c r="B10358" s="2">
        <v>-61.144473716776702</v>
      </c>
    </row>
    <row r="10359" spans="1:2" x14ac:dyDescent="0.25">
      <c r="A10359" s="1">
        <v>41678.192361111112</v>
      </c>
      <c r="B10359" s="2">
        <v>-61.636920813375767</v>
      </c>
    </row>
    <row r="10360" spans="1:2" x14ac:dyDescent="0.25">
      <c r="A10360" s="1">
        <v>41678.193055555559</v>
      </c>
      <c r="B10360" s="2">
        <v>-32.716588599932344</v>
      </c>
    </row>
    <row r="10361" spans="1:2" x14ac:dyDescent="0.25">
      <c r="A10361" s="1">
        <v>41678.193749999999</v>
      </c>
      <c r="B10361" s="2">
        <v>-50.878496035846183</v>
      </c>
    </row>
    <row r="10362" spans="1:2" x14ac:dyDescent="0.25">
      <c r="A10362" s="1">
        <v>41678.194444444445</v>
      </c>
      <c r="B10362" s="2">
        <v>-37.576756333515128</v>
      </c>
    </row>
    <row r="10363" spans="1:2" x14ac:dyDescent="0.25">
      <c r="A10363" s="1">
        <v>41678.195138888892</v>
      </c>
      <c r="B10363" s="2">
        <v>10.930520476561529</v>
      </c>
    </row>
    <row r="10364" spans="1:2" x14ac:dyDescent="0.25">
      <c r="A10364" s="1">
        <v>41678.195833333331</v>
      </c>
      <c r="B10364" s="2">
        <v>-49.129177137938193</v>
      </c>
    </row>
    <row r="10365" spans="1:2" x14ac:dyDescent="0.25">
      <c r="A10365" s="1">
        <v>41678.196527777778</v>
      </c>
      <c r="B10365" s="2">
        <v>-63.631580765220377</v>
      </c>
    </row>
    <row r="10366" spans="1:2" x14ac:dyDescent="0.25">
      <c r="A10366" s="1">
        <v>41678.197222222225</v>
      </c>
      <c r="B10366" s="2">
        <v>-76.21386662670217</v>
      </c>
    </row>
    <row r="10367" spans="1:2" x14ac:dyDescent="0.25">
      <c r="A10367" s="1">
        <v>41678.197916666664</v>
      </c>
      <c r="B10367" s="2">
        <v>-10.987300805256018</v>
      </c>
    </row>
    <row r="10368" spans="1:2" x14ac:dyDescent="0.25">
      <c r="A10368" s="1">
        <v>41678.198611111111</v>
      </c>
      <c r="B10368" s="2">
        <v>-90.298807484058486</v>
      </c>
    </row>
    <row r="10369" spans="1:2" x14ac:dyDescent="0.25">
      <c r="A10369" s="1">
        <v>41678.199305555558</v>
      </c>
      <c r="B10369" s="2">
        <v>-45.771686591616408</v>
      </c>
    </row>
    <row r="10370" spans="1:2" x14ac:dyDescent="0.25">
      <c r="A10370" s="1">
        <v>41678.199999999997</v>
      </c>
      <c r="B10370" s="2">
        <v>7.3174808661771147</v>
      </c>
    </row>
    <row r="10371" spans="1:2" x14ac:dyDescent="0.25">
      <c r="A10371" s="1">
        <v>41678.200694444444</v>
      </c>
      <c r="B10371" s="2">
        <v>-9.1736988919238982</v>
      </c>
    </row>
    <row r="10372" spans="1:2" x14ac:dyDescent="0.25">
      <c r="A10372" s="1">
        <v>41678.201388888891</v>
      </c>
      <c r="B10372" s="2">
        <v>-24.254368703216461</v>
      </c>
    </row>
    <row r="10373" spans="1:2" x14ac:dyDescent="0.25">
      <c r="A10373" s="1">
        <v>41678.20208333333</v>
      </c>
      <c r="B10373" s="2">
        <v>-42.637776737590805</v>
      </c>
    </row>
    <row r="10374" spans="1:2" x14ac:dyDescent="0.25">
      <c r="A10374" s="1">
        <v>41678.202777777777</v>
      </c>
      <c r="B10374" s="2">
        <v>16.209614719664387</v>
      </c>
    </row>
    <row r="10375" spans="1:2" x14ac:dyDescent="0.25">
      <c r="A10375" s="1">
        <v>41678.203472222223</v>
      </c>
      <c r="B10375" s="2">
        <v>25.773975130584343</v>
      </c>
    </row>
    <row r="10376" spans="1:2" x14ac:dyDescent="0.25">
      <c r="A10376" s="1">
        <v>41678.20416666667</v>
      </c>
      <c r="B10376" s="2">
        <v>33.91659999698701</v>
      </c>
    </row>
    <row r="10377" spans="1:2" x14ac:dyDescent="0.25">
      <c r="A10377" s="1">
        <v>41678.204861111109</v>
      </c>
      <c r="B10377" s="2">
        <v>33.440420236821225</v>
      </c>
    </row>
    <row r="10378" spans="1:2" x14ac:dyDescent="0.25">
      <c r="A10378" s="1">
        <v>41678.205555555556</v>
      </c>
      <c r="B10378" s="2">
        <v>44.63202810078316</v>
      </c>
    </row>
    <row r="10379" spans="1:2" x14ac:dyDescent="0.25">
      <c r="A10379" s="1">
        <v>41678.206250000003</v>
      </c>
      <c r="B10379" s="2">
        <v>64.538474679738286</v>
      </c>
    </row>
    <row r="10380" spans="1:2" x14ac:dyDescent="0.25">
      <c r="A10380" s="1">
        <v>41678.206944444442</v>
      </c>
      <c r="B10380" s="2">
        <v>66.628734349018004</v>
      </c>
    </row>
    <row r="10381" spans="1:2" x14ac:dyDescent="0.25">
      <c r="A10381" s="1">
        <v>41678.207638888889</v>
      </c>
      <c r="B10381" s="2">
        <v>90.582441842525924</v>
      </c>
    </row>
    <row r="10382" spans="1:2" x14ac:dyDescent="0.25">
      <c r="A10382" s="1">
        <v>41678.208333333336</v>
      </c>
      <c r="B10382" s="2">
        <v>103.54373265947991</v>
      </c>
    </row>
    <row r="10383" spans="1:2" x14ac:dyDescent="0.25">
      <c r="A10383" s="1">
        <v>41678.209027777775</v>
      </c>
      <c r="B10383" s="2">
        <v>86.45967954813969</v>
      </c>
    </row>
    <row r="10384" spans="1:2" x14ac:dyDescent="0.25">
      <c r="A10384" s="1">
        <v>41678.209722222222</v>
      </c>
      <c r="B10384" s="2">
        <v>56.290372046694394</v>
      </c>
    </row>
    <row r="10385" spans="1:2" x14ac:dyDescent="0.25">
      <c r="A10385" s="1">
        <v>41678.210416666669</v>
      </c>
      <c r="B10385" s="2">
        <v>27.645175815446905</v>
      </c>
    </row>
    <row r="10386" spans="1:2" x14ac:dyDescent="0.25">
      <c r="A10386" s="1">
        <v>41678.211111111108</v>
      </c>
      <c r="B10386" s="2">
        <v>26.69470534734452</v>
      </c>
    </row>
    <row r="10387" spans="1:2" x14ac:dyDescent="0.25">
      <c r="A10387" s="1">
        <v>41678.211805555555</v>
      </c>
      <c r="B10387" s="2">
        <v>77.37044467268764</v>
      </c>
    </row>
    <row r="10388" spans="1:2" x14ac:dyDescent="0.25">
      <c r="A10388" s="1">
        <v>41678.212500000001</v>
      </c>
      <c r="B10388" s="2">
        <v>75.462216111266756</v>
      </c>
    </row>
    <row r="10389" spans="1:2" x14ac:dyDescent="0.25">
      <c r="A10389" s="1">
        <v>41678.213194444441</v>
      </c>
      <c r="B10389" s="2">
        <v>111.98310809512235</v>
      </c>
    </row>
    <row r="10390" spans="1:2" x14ac:dyDescent="0.25">
      <c r="A10390" s="1">
        <v>41678.213888888888</v>
      </c>
      <c r="B10390" s="2">
        <v>24.977980260582626</v>
      </c>
    </row>
    <row r="10391" spans="1:2" x14ac:dyDescent="0.25">
      <c r="A10391" s="1">
        <v>41678.214583333334</v>
      </c>
      <c r="B10391" s="2">
        <v>22.116191550791822</v>
      </c>
    </row>
    <row r="10392" spans="1:2" x14ac:dyDescent="0.25">
      <c r="A10392" s="1">
        <v>41678.215277777781</v>
      </c>
      <c r="B10392" s="2">
        <v>9.4331085301614319</v>
      </c>
    </row>
    <row r="10393" spans="1:2" x14ac:dyDescent="0.25">
      <c r="A10393" s="1">
        <v>41678.21597222222</v>
      </c>
      <c r="B10393" s="2">
        <v>-29.364358447047803</v>
      </c>
    </row>
    <row r="10394" spans="1:2" x14ac:dyDescent="0.25">
      <c r="A10394" s="1">
        <v>41678.216666666667</v>
      </c>
      <c r="B10394" s="2">
        <v>-51.384348059790497</v>
      </c>
    </row>
    <row r="10395" spans="1:2" x14ac:dyDescent="0.25">
      <c r="A10395" s="1">
        <v>41678.217361111114</v>
      </c>
      <c r="B10395" s="2">
        <v>-38.019716343808369</v>
      </c>
    </row>
    <row r="10396" spans="1:2" x14ac:dyDescent="0.25">
      <c r="A10396" s="1">
        <v>41678.218055555553</v>
      </c>
      <c r="B10396" s="2">
        <v>16.361676227180943</v>
      </c>
    </row>
    <row r="10397" spans="1:2" x14ac:dyDescent="0.25">
      <c r="A10397" s="1">
        <v>41678.21875</v>
      </c>
      <c r="B10397" s="2">
        <v>-14.577006277573854</v>
      </c>
    </row>
    <row r="10398" spans="1:2" x14ac:dyDescent="0.25">
      <c r="A10398" s="1">
        <v>41678.219444444447</v>
      </c>
      <c r="B10398" s="2">
        <v>4.2199266923683654</v>
      </c>
    </row>
    <row r="10399" spans="1:2" x14ac:dyDescent="0.25">
      <c r="A10399" s="1">
        <v>41678.220138888886</v>
      </c>
      <c r="B10399" s="2">
        <v>11.405294251563889</v>
      </c>
    </row>
    <row r="10400" spans="1:2" x14ac:dyDescent="0.25">
      <c r="A10400" s="1">
        <v>41678.220833333333</v>
      </c>
      <c r="B10400" s="2">
        <v>41.513486540742448</v>
      </c>
    </row>
    <row r="10401" spans="1:2" x14ac:dyDescent="0.25">
      <c r="A10401" s="1">
        <v>41678.22152777778</v>
      </c>
      <c r="B10401" s="2">
        <v>82.076129150390628</v>
      </c>
    </row>
    <row r="10402" spans="1:2" x14ac:dyDescent="0.25">
      <c r="A10402" s="1">
        <v>41678.222222222219</v>
      </c>
      <c r="B10402" s="2">
        <v>47.709419247574019</v>
      </c>
    </row>
    <row r="10403" spans="1:2" x14ac:dyDescent="0.25">
      <c r="A10403" s="1">
        <v>41678.222916666666</v>
      </c>
      <c r="B10403" s="2">
        <v>12.609135947054771</v>
      </c>
    </row>
    <row r="10404" spans="1:2" x14ac:dyDescent="0.25">
      <c r="A10404" s="1">
        <v>41678.223611111112</v>
      </c>
      <c r="B10404" s="2">
        <v>-0.58627507702415949</v>
      </c>
    </row>
    <row r="10405" spans="1:2" x14ac:dyDescent="0.25">
      <c r="A10405" s="1">
        <v>41678.224305555559</v>
      </c>
      <c r="B10405" s="2">
        <v>19.984920047137713</v>
      </c>
    </row>
    <row r="10406" spans="1:2" x14ac:dyDescent="0.25">
      <c r="A10406" s="1">
        <v>41678.224999999999</v>
      </c>
      <c r="B10406" s="2">
        <v>-1.9985746814737164</v>
      </c>
    </row>
    <row r="10407" spans="1:2" x14ac:dyDescent="0.25">
      <c r="A10407" s="1">
        <v>41678.225694444445</v>
      </c>
      <c r="B10407" s="2">
        <v>10.440495843295503</v>
      </c>
    </row>
    <row r="10408" spans="1:2" x14ac:dyDescent="0.25">
      <c r="A10408" s="1">
        <v>41678.226388888892</v>
      </c>
      <c r="B10408" s="2">
        <v>6.4315339127186837</v>
      </c>
    </row>
    <row r="10409" spans="1:2" x14ac:dyDescent="0.25">
      <c r="A10409" s="1">
        <v>41678.227083333331</v>
      </c>
      <c r="B10409" s="2">
        <v>38.155897028090841</v>
      </c>
    </row>
    <row r="10410" spans="1:2" x14ac:dyDescent="0.25">
      <c r="A10410" s="1">
        <v>41678.227777777778</v>
      </c>
      <c r="B10410" s="2">
        <v>17.556965153493607</v>
      </c>
    </row>
    <row r="10411" spans="1:2" x14ac:dyDescent="0.25">
      <c r="A10411" s="1">
        <v>41678.228472222225</v>
      </c>
      <c r="B10411" s="2">
        <v>16.199446141409378</v>
      </c>
    </row>
    <row r="10412" spans="1:2" x14ac:dyDescent="0.25">
      <c r="A10412" s="1">
        <v>41678.229166666664</v>
      </c>
      <c r="B10412" s="2">
        <v>-19.970984625226993</v>
      </c>
    </row>
    <row r="10413" spans="1:2" x14ac:dyDescent="0.25">
      <c r="A10413" s="1">
        <v>41678.229861111111</v>
      </c>
      <c r="B10413" s="2">
        <v>12.430879060383207</v>
      </c>
    </row>
    <row r="10414" spans="1:2" x14ac:dyDescent="0.25">
      <c r="A10414" s="1">
        <v>41678.230555555558</v>
      </c>
      <c r="B10414" s="2">
        <v>-23.816136020204674</v>
      </c>
    </row>
    <row r="10415" spans="1:2" x14ac:dyDescent="0.25">
      <c r="A10415" s="1">
        <v>41678.231249999997</v>
      </c>
      <c r="B10415" s="2">
        <v>-17.524556599701462</v>
      </c>
    </row>
    <row r="10416" spans="1:2" x14ac:dyDescent="0.25">
      <c r="A10416" s="1">
        <v>41678.231944444444</v>
      </c>
      <c r="B10416" s="2">
        <v>-13.931732492481387</v>
      </c>
    </row>
    <row r="10417" spans="1:2" x14ac:dyDescent="0.25">
      <c r="A10417" s="1">
        <v>41678.232638888891</v>
      </c>
      <c r="B10417" s="2">
        <v>-11.564571548734481</v>
      </c>
    </row>
    <row r="10418" spans="1:2" x14ac:dyDescent="0.25">
      <c r="A10418" s="1">
        <v>41678.23333333333</v>
      </c>
      <c r="B10418" s="2">
        <v>10.587159882141229</v>
      </c>
    </row>
    <row r="10419" spans="1:2" x14ac:dyDescent="0.25">
      <c r="A10419" s="1">
        <v>41678.234027777777</v>
      </c>
      <c r="B10419" s="2">
        <v>17.642152000473288</v>
      </c>
    </row>
    <row r="10420" spans="1:2" x14ac:dyDescent="0.25">
      <c r="A10420" s="1">
        <v>41678.234722222223</v>
      </c>
      <c r="B10420" s="2">
        <v>69.404097706698664</v>
      </c>
    </row>
    <row r="10421" spans="1:2" x14ac:dyDescent="0.25">
      <c r="A10421" s="1">
        <v>41678.23541666667</v>
      </c>
      <c r="B10421" s="2">
        <v>71.304624332679666</v>
      </c>
    </row>
    <row r="10422" spans="1:2" x14ac:dyDescent="0.25">
      <c r="A10422" s="1">
        <v>41678.236111111109</v>
      </c>
      <c r="B10422" s="2">
        <v>84.313552781225496</v>
      </c>
    </row>
    <row r="10423" spans="1:2" x14ac:dyDescent="0.25">
      <c r="A10423" s="1">
        <v>41678.236805555556</v>
      </c>
      <c r="B10423" s="2">
        <v>32.443738062416983</v>
      </c>
    </row>
    <row r="10424" spans="1:2" x14ac:dyDescent="0.25">
      <c r="A10424" s="1">
        <v>41678.237500000003</v>
      </c>
      <c r="B10424" s="2">
        <v>-17.641833527826506</v>
      </c>
    </row>
    <row r="10425" spans="1:2" x14ac:dyDescent="0.25">
      <c r="A10425" s="1">
        <v>41678.238194444442</v>
      </c>
      <c r="B10425" s="2">
        <v>-16.303348668416341</v>
      </c>
    </row>
    <row r="10426" spans="1:2" x14ac:dyDescent="0.25">
      <c r="A10426" s="1">
        <v>41678.238888888889</v>
      </c>
      <c r="B10426" s="2">
        <v>-33.282787741434973</v>
      </c>
    </row>
    <row r="10427" spans="1:2" x14ac:dyDescent="0.25">
      <c r="A10427" s="1">
        <v>41678.239583333336</v>
      </c>
      <c r="B10427" s="2">
        <v>-26.201799505176677</v>
      </c>
    </row>
    <row r="10428" spans="1:2" x14ac:dyDescent="0.25">
      <c r="A10428" s="1">
        <v>41678.240277777775</v>
      </c>
      <c r="B10428" s="2">
        <v>-13.977284768231524</v>
      </c>
    </row>
    <row r="10429" spans="1:2" x14ac:dyDescent="0.25">
      <c r="A10429" s="1">
        <v>41678.240972222222</v>
      </c>
      <c r="B10429" s="2">
        <v>-27.376623952330071</v>
      </c>
    </row>
    <row r="10430" spans="1:2" x14ac:dyDescent="0.25">
      <c r="A10430" s="1">
        <v>41678.241666666669</v>
      </c>
      <c r="B10430" s="2">
        <v>22.933678415978406</v>
      </c>
    </row>
    <row r="10431" spans="1:2" x14ac:dyDescent="0.25">
      <c r="A10431" s="1">
        <v>41678.242361111108</v>
      </c>
      <c r="B10431" s="2">
        <v>13.544904345631705</v>
      </c>
    </row>
    <row r="10432" spans="1:2" x14ac:dyDescent="0.25">
      <c r="A10432" s="1">
        <v>41678.243055555555</v>
      </c>
      <c r="B10432" s="2">
        <v>29.213877553183799</v>
      </c>
    </row>
    <row r="10433" spans="1:2" x14ac:dyDescent="0.25">
      <c r="A10433" s="1">
        <v>41678.243750000001</v>
      </c>
      <c r="B10433" s="2">
        <v>22.74678223050481</v>
      </c>
    </row>
    <row r="10434" spans="1:2" x14ac:dyDescent="0.25">
      <c r="A10434" s="1">
        <v>41678.244444444441</v>
      </c>
      <c r="B10434" s="2">
        <v>61.935447890047605</v>
      </c>
    </row>
    <row r="10435" spans="1:2" x14ac:dyDescent="0.25">
      <c r="A10435" s="1">
        <v>41678.245138888888</v>
      </c>
      <c r="B10435" s="2">
        <v>21.008089679925071</v>
      </c>
    </row>
    <row r="10436" spans="1:2" x14ac:dyDescent="0.25">
      <c r="A10436" s="1">
        <v>41678.245833333334</v>
      </c>
      <c r="B10436" s="2">
        <v>25.479774850925846</v>
      </c>
    </row>
    <row r="10437" spans="1:2" x14ac:dyDescent="0.25">
      <c r="A10437" s="1">
        <v>41678.246527777781</v>
      </c>
      <c r="B10437" s="2">
        <v>7.0477329637692794</v>
      </c>
    </row>
    <row r="10438" spans="1:2" x14ac:dyDescent="0.25">
      <c r="A10438" s="1">
        <v>41678.24722222222</v>
      </c>
      <c r="B10438" s="2">
        <v>7.8197529742988987</v>
      </c>
    </row>
    <row r="10439" spans="1:2" x14ac:dyDescent="0.25">
      <c r="A10439" s="1">
        <v>41678.247916666667</v>
      </c>
      <c r="B10439" s="2">
        <v>4.730455309474686</v>
      </c>
    </row>
    <row r="10440" spans="1:2" x14ac:dyDescent="0.25">
      <c r="A10440" s="1">
        <v>41678.248611111114</v>
      </c>
      <c r="B10440" s="2">
        <v>-9.5898656765687829</v>
      </c>
    </row>
    <row r="10441" spans="1:2" x14ac:dyDescent="0.25">
      <c r="A10441" s="1">
        <v>41678.249305555553</v>
      </c>
      <c r="B10441" s="2">
        <v>34.949185256705583</v>
      </c>
    </row>
    <row r="10442" spans="1:2" x14ac:dyDescent="0.25">
      <c r="A10442" s="1">
        <v>41678.25</v>
      </c>
      <c r="B10442" s="2">
        <v>-3.7482684115724019</v>
      </c>
    </row>
    <row r="10443" spans="1:2" x14ac:dyDescent="0.25">
      <c r="A10443" s="1">
        <v>41678.250694444447</v>
      </c>
      <c r="B10443" s="2">
        <v>-30.998740217864786</v>
      </c>
    </row>
    <row r="10444" spans="1:2" x14ac:dyDescent="0.25">
      <c r="A10444" s="1">
        <v>41678.251388888886</v>
      </c>
      <c r="B10444" s="2">
        <v>-67.191102239683588</v>
      </c>
    </row>
    <row r="10445" spans="1:2" x14ac:dyDescent="0.25">
      <c r="A10445" s="1">
        <v>41678.252083333333</v>
      </c>
      <c r="B10445" s="2">
        <v>-63.318331164173046</v>
      </c>
    </row>
    <row r="10446" spans="1:2" x14ac:dyDescent="0.25">
      <c r="A10446" s="1">
        <v>41678.25277777778</v>
      </c>
      <c r="B10446" s="2">
        <v>-37.794053619989427</v>
      </c>
    </row>
    <row r="10447" spans="1:2" x14ac:dyDescent="0.25">
      <c r="A10447" s="1">
        <v>41678.253472222219</v>
      </c>
      <c r="B10447" s="2">
        <v>-26.81522972611371</v>
      </c>
    </row>
    <row r="10448" spans="1:2" x14ac:dyDescent="0.25">
      <c r="A10448" s="1">
        <v>41678.254166666666</v>
      </c>
      <c r="B10448" s="2">
        <v>-52.183867904605968</v>
      </c>
    </row>
    <row r="10449" spans="1:2" x14ac:dyDescent="0.25">
      <c r="A10449" s="1">
        <v>41678.254861111112</v>
      </c>
      <c r="B10449" s="2">
        <v>-31.571077309180932</v>
      </c>
    </row>
    <row r="10450" spans="1:2" x14ac:dyDescent="0.25">
      <c r="A10450" s="1">
        <v>41678.255555555559</v>
      </c>
      <c r="B10450" s="2">
        <v>-8.9175867155853972</v>
      </c>
    </row>
    <row r="10451" spans="1:2" x14ac:dyDescent="0.25">
      <c r="A10451" s="1">
        <v>41678.256249999999</v>
      </c>
      <c r="B10451" s="2">
        <v>30.559068844390275</v>
      </c>
    </row>
    <row r="10452" spans="1:2" x14ac:dyDescent="0.25">
      <c r="A10452" s="1">
        <v>41678.256944444445</v>
      </c>
      <c r="B10452" s="2">
        <v>75.236484668181703</v>
      </c>
    </row>
    <row r="10453" spans="1:2" x14ac:dyDescent="0.25">
      <c r="A10453" s="1">
        <v>41678.257638888892</v>
      </c>
      <c r="B10453" s="2">
        <v>65.30208906399784</v>
      </c>
    </row>
    <row r="10454" spans="1:2" x14ac:dyDescent="0.25">
      <c r="A10454" s="1">
        <v>41678.258333333331</v>
      </c>
      <c r="B10454" s="2">
        <v>18.343037055749299</v>
      </c>
    </row>
    <row r="10455" spans="1:2" x14ac:dyDescent="0.25">
      <c r="A10455" s="1">
        <v>41678.259027777778</v>
      </c>
      <c r="B10455" s="2">
        <v>-32.077500451757075</v>
      </c>
    </row>
    <row r="10456" spans="1:2" x14ac:dyDescent="0.25">
      <c r="A10456" s="1">
        <v>41678.259722222225</v>
      </c>
      <c r="B10456" s="2">
        <v>-37.93171720550454</v>
      </c>
    </row>
    <row r="10457" spans="1:2" x14ac:dyDescent="0.25">
      <c r="A10457" s="1">
        <v>41678.260416666664</v>
      </c>
      <c r="B10457" s="2">
        <v>-57.67165820879648</v>
      </c>
    </row>
    <row r="10458" spans="1:2" x14ac:dyDescent="0.25">
      <c r="A10458" s="1">
        <v>41678.261111111111</v>
      </c>
      <c r="B10458" s="2">
        <v>-52.740259515327246</v>
      </c>
    </row>
    <row r="10459" spans="1:2" x14ac:dyDescent="0.25">
      <c r="A10459" s="1">
        <v>41678.261805555558</v>
      </c>
      <c r="B10459" s="2">
        <v>-68.637673805904342</v>
      </c>
    </row>
    <row r="10460" spans="1:2" x14ac:dyDescent="0.25">
      <c r="A10460" s="1">
        <v>41678.262499999997</v>
      </c>
      <c r="B10460" s="2">
        <v>-29.834104618505808</v>
      </c>
    </row>
    <row r="10461" spans="1:2" x14ac:dyDescent="0.25">
      <c r="A10461" s="1">
        <v>41678.263194444444</v>
      </c>
      <c r="B10461" s="2">
        <v>-48.267412901916153</v>
      </c>
    </row>
    <row r="10462" spans="1:2" x14ac:dyDescent="0.25">
      <c r="A10462" s="1">
        <v>41678.263888888891</v>
      </c>
      <c r="B10462" s="2">
        <v>-63.028423550794834</v>
      </c>
    </row>
    <row r="10463" spans="1:2" x14ac:dyDescent="0.25">
      <c r="A10463" s="1">
        <v>41678.26458333333</v>
      </c>
      <c r="B10463" s="2">
        <v>-54.565731162888305</v>
      </c>
    </row>
    <row r="10464" spans="1:2" x14ac:dyDescent="0.25">
      <c r="A10464" s="1">
        <v>41678.265277777777</v>
      </c>
      <c r="B10464" s="2">
        <v>-69.201771275526454</v>
      </c>
    </row>
    <row r="10465" spans="1:2" x14ac:dyDescent="0.25">
      <c r="A10465" s="1">
        <v>41678.265972222223</v>
      </c>
      <c r="B10465" s="2">
        <v>-58.995719654128578</v>
      </c>
    </row>
    <row r="10466" spans="1:2" x14ac:dyDescent="0.25">
      <c r="A10466" s="1">
        <v>41678.26666666667</v>
      </c>
      <c r="B10466" s="2">
        <v>-58.282107741092723</v>
      </c>
    </row>
    <row r="10467" spans="1:2" x14ac:dyDescent="0.25">
      <c r="A10467" s="1">
        <v>41678.267361111109</v>
      </c>
      <c r="B10467" s="2">
        <v>-27.534633583396438</v>
      </c>
    </row>
    <row r="10468" spans="1:2" x14ac:dyDescent="0.25">
      <c r="A10468" s="1">
        <v>41678.268055555556</v>
      </c>
      <c r="B10468" s="2">
        <v>49.024202158057598</v>
      </c>
    </row>
    <row r="10469" spans="1:2" x14ac:dyDescent="0.25">
      <c r="A10469" s="1">
        <v>41678.268750000003</v>
      </c>
      <c r="B10469" s="2">
        <v>-5.2230581960320706</v>
      </c>
    </row>
    <row r="10470" spans="1:2" x14ac:dyDescent="0.25">
      <c r="A10470" s="1">
        <v>41678.269444444442</v>
      </c>
      <c r="B10470" s="2">
        <v>-48.426205093846754</v>
      </c>
    </row>
    <row r="10471" spans="1:2" x14ac:dyDescent="0.25">
      <c r="A10471" s="1">
        <v>41678.270138888889</v>
      </c>
      <c r="B10471" s="2">
        <v>-51.986178569214339</v>
      </c>
    </row>
    <row r="10472" spans="1:2" x14ac:dyDescent="0.25">
      <c r="A10472" s="1">
        <v>41678.270833333336</v>
      </c>
      <c r="B10472" s="2">
        <v>-21.093075854470225</v>
      </c>
    </row>
    <row r="10473" spans="1:2" x14ac:dyDescent="0.25">
      <c r="A10473" s="1">
        <v>41678.271527777775</v>
      </c>
      <c r="B10473" s="2">
        <v>3.68364017621631</v>
      </c>
    </row>
    <row r="10474" spans="1:2" x14ac:dyDescent="0.25">
      <c r="A10474" s="1">
        <v>41678.272222222222</v>
      </c>
      <c r="B10474" s="2">
        <v>-10.86905961400965</v>
      </c>
    </row>
    <row r="10475" spans="1:2" x14ac:dyDescent="0.25">
      <c r="A10475" s="1">
        <v>41678.272916666669</v>
      </c>
      <c r="B10475" s="2">
        <v>5.729732610000065</v>
      </c>
    </row>
    <row r="10476" spans="1:2" x14ac:dyDescent="0.25">
      <c r="A10476" s="1">
        <v>41678.273611111108</v>
      </c>
      <c r="B10476" s="2">
        <v>-18.802829666993301</v>
      </c>
    </row>
    <row r="10477" spans="1:2" x14ac:dyDescent="0.25">
      <c r="A10477" s="1">
        <v>41678.274305555555</v>
      </c>
      <c r="B10477" s="2">
        <v>-43.732052999048392</v>
      </c>
    </row>
    <row r="10478" spans="1:2" x14ac:dyDescent="0.25">
      <c r="A10478" s="1">
        <v>41678.275000000001</v>
      </c>
      <c r="B10478" s="2">
        <v>-36.78454992238597</v>
      </c>
    </row>
    <row r="10479" spans="1:2" x14ac:dyDescent="0.25">
      <c r="A10479" s="1">
        <v>41678.275694444441</v>
      </c>
      <c r="B10479" s="2">
        <v>-29.530593479129795</v>
      </c>
    </row>
    <row r="10480" spans="1:2" x14ac:dyDescent="0.25">
      <c r="A10480" s="1">
        <v>41678.276388888888</v>
      </c>
      <c r="B10480" s="2">
        <v>-14.177266956002253</v>
      </c>
    </row>
    <row r="10481" spans="1:2" x14ac:dyDescent="0.25">
      <c r="A10481" s="1">
        <v>41678.277083333334</v>
      </c>
      <c r="B10481" s="2">
        <v>27.13958914761788</v>
      </c>
    </row>
    <row r="10482" spans="1:2" x14ac:dyDescent="0.25">
      <c r="A10482" s="1">
        <v>41678.277777777781</v>
      </c>
      <c r="B10482" s="2">
        <v>-37.321016734761358</v>
      </c>
    </row>
    <row r="10483" spans="1:2" x14ac:dyDescent="0.25">
      <c r="A10483" s="1">
        <v>41678.27847222222</v>
      </c>
      <c r="B10483" s="2">
        <v>-58.340024364910398</v>
      </c>
    </row>
    <row r="10484" spans="1:2" x14ac:dyDescent="0.25">
      <c r="A10484" s="1">
        <v>41678.279166666667</v>
      </c>
      <c r="B10484" s="2">
        <v>2.8098871483422649</v>
      </c>
    </row>
    <row r="10485" spans="1:2" x14ac:dyDescent="0.25">
      <c r="A10485" s="1">
        <v>41678.279861111114</v>
      </c>
      <c r="B10485" s="2">
        <v>-6.5671113812422846</v>
      </c>
    </row>
    <row r="10486" spans="1:2" x14ac:dyDescent="0.25">
      <c r="A10486" s="1">
        <v>41678.280555555553</v>
      </c>
      <c r="B10486" s="2">
        <v>-34.331132504211567</v>
      </c>
    </row>
    <row r="10487" spans="1:2" x14ac:dyDescent="0.25">
      <c r="A10487" s="1">
        <v>41678.28125</v>
      </c>
      <c r="B10487" s="2">
        <v>-20.735631746239719</v>
      </c>
    </row>
    <row r="10488" spans="1:2" x14ac:dyDescent="0.25">
      <c r="A10488" s="1">
        <v>41678.281944444447</v>
      </c>
      <c r="B10488" s="2">
        <v>-24.888415329794711</v>
      </c>
    </row>
    <row r="10489" spans="1:2" x14ac:dyDescent="0.25">
      <c r="A10489" s="1">
        <v>41678.282638888886</v>
      </c>
      <c r="B10489" s="2">
        <v>-25.748983760932546</v>
      </c>
    </row>
    <row r="10490" spans="1:2" x14ac:dyDescent="0.25">
      <c r="A10490" s="1">
        <v>41678.283333333333</v>
      </c>
      <c r="B10490" s="2">
        <v>-20.945545673992878</v>
      </c>
    </row>
    <row r="10491" spans="1:2" x14ac:dyDescent="0.25">
      <c r="A10491" s="1">
        <v>41678.28402777778</v>
      </c>
      <c r="B10491" s="2">
        <v>-2.4992632864315967</v>
      </c>
    </row>
    <row r="10492" spans="1:2" x14ac:dyDescent="0.25">
      <c r="A10492" s="1">
        <v>41678.284722222219</v>
      </c>
      <c r="B10492" s="2">
        <v>-22.311298536871011</v>
      </c>
    </row>
    <row r="10493" spans="1:2" x14ac:dyDescent="0.25">
      <c r="A10493" s="1">
        <v>41678.285416666666</v>
      </c>
      <c r="B10493" s="2">
        <v>-60.163896810725177</v>
      </c>
    </row>
    <row r="10494" spans="1:2" x14ac:dyDescent="0.25">
      <c r="A10494" s="1">
        <v>41678.286111111112</v>
      </c>
      <c r="B10494" s="2">
        <v>-27.424138671206311</v>
      </c>
    </row>
    <row r="10495" spans="1:2" x14ac:dyDescent="0.25">
      <c r="A10495" s="1">
        <v>41678.286805555559</v>
      </c>
      <c r="B10495" s="2">
        <v>19.547578223597338</v>
      </c>
    </row>
    <row r="10496" spans="1:2" x14ac:dyDescent="0.25">
      <c r="A10496" s="1">
        <v>41678.287499999999</v>
      </c>
      <c r="B10496" s="2">
        <v>34.287619021862341</v>
      </c>
    </row>
    <row r="10497" spans="1:2" x14ac:dyDescent="0.25">
      <c r="A10497" s="1">
        <v>41678.288194444445</v>
      </c>
      <c r="B10497" s="2">
        <v>16.722608899385765</v>
      </c>
    </row>
    <row r="10498" spans="1:2" x14ac:dyDescent="0.25">
      <c r="A10498" s="1">
        <v>41678.288888888892</v>
      </c>
      <c r="B10498" s="2">
        <v>-43.817142192091708</v>
      </c>
    </row>
    <row r="10499" spans="1:2" x14ac:dyDescent="0.25">
      <c r="A10499" s="1">
        <v>41678.289583333331</v>
      </c>
      <c r="B10499" s="2">
        <v>-40.403289021247232</v>
      </c>
    </row>
    <row r="10500" spans="1:2" x14ac:dyDescent="0.25">
      <c r="A10500" s="1">
        <v>41678.290277777778</v>
      </c>
      <c r="B10500" s="2">
        <v>-21.45598005929569</v>
      </c>
    </row>
    <row r="10501" spans="1:2" x14ac:dyDescent="0.25">
      <c r="A10501" s="1">
        <v>41678.290972222225</v>
      </c>
      <c r="B10501" s="2">
        <v>-51.796020031432271</v>
      </c>
    </row>
    <row r="10502" spans="1:2" x14ac:dyDescent="0.25">
      <c r="A10502" s="1">
        <v>41678.291666666664</v>
      </c>
      <c r="B10502" s="2">
        <v>-56.390441628906409</v>
      </c>
    </row>
    <row r="10503" spans="1:2" x14ac:dyDescent="0.25">
      <c r="A10503" s="1">
        <v>41678.292361111111</v>
      </c>
      <c r="B10503" s="2">
        <v>-51.550041715488383</v>
      </c>
    </row>
    <row r="10504" spans="1:2" x14ac:dyDescent="0.25">
      <c r="A10504" s="1">
        <v>41678.293055555558</v>
      </c>
      <c r="B10504" s="2">
        <v>-28.980730650867919</v>
      </c>
    </row>
    <row r="10505" spans="1:2" x14ac:dyDescent="0.25">
      <c r="A10505" s="1">
        <v>41678.293749999997</v>
      </c>
      <c r="B10505" s="2">
        <v>-56.610533613870693</v>
      </c>
    </row>
    <row r="10506" spans="1:2" x14ac:dyDescent="0.25">
      <c r="A10506" s="1">
        <v>41678.294444444444</v>
      </c>
      <c r="B10506" s="2">
        <v>-41.075951579817293</v>
      </c>
    </row>
    <row r="10507" spans="1:2" x14ac:dyDescent="0.25">
      <c r="A10507" s="1">
        <v>41678.295138888891</v>
      </c>
      <c r="B10507" s="2">
        <v>-50.853997391357247</v>
      </c>
    </row>
    <row r="10508" spans="1:2" x14ac:dyDescent="0.25">
      <c r="A10508" s="1">
        <v>41678.29583333333</v>
      </c>
      <c r="B10508" s="2">
        <v>-99.332600683493851</v>
      </c>
    </row>
    <row r="10509" spans="1:2" x14ac:dyDescent="0.25">
      <c r="A10509" s="1">
        <v>41678.296527777777</v>
      </c>
      <c r="B10509" s="2">
        <v>-91.080096388295843</v>
      </c>
    </row>
    <row r="10510" spans="1:2" x14ac:dyDescent="0.25">
      <c r="A10510" s="1">
        <v>41678.297222222223</v>
      </c>
      <c r="B10510" s="2">
        <v>-81.910387761617315</v>
      </c>
    </row>
    <row r="10511" spans="1:2" x14ac:dyDescent="0.25">
      <c r="A10511" s="1">
        <v>41678.29791666667</v>
      </c>
      <c r="B10511" s="2">
        <v>-101.41514755816897</v>
      </c>
    </row>
    <row r="10512" spans="1:2" x14ac:dyDescent="0.25">
      <c r="A10512" s="1">
        <v>41678.298611111109</v>
      </c>
      <c r="B10512" s="2">
        <v>-50.22930392346025</v>
      </c>
    </row>
    <row r="10513" spans="1:2" x14ac:dyDescent="0.25">
      <c r="A10513" s="1">
        <v>41678.299305555556</v>
      </c>
      <c r="B10513" s="2">
        <v>-54.684248640935401</v>
      </c>
    </row>
    <row r="10514" spans="1:2" x14ac:dyDescent="0.25">
      <c r="A10514" s="1">
        <v>41678.300000000003</v>
      </c>
      <c r="B10514" s="2">
        <v>-97.768596898411246</v>
      </c>
    </row>
    <row r="10515" spans="1:2" x14ac:dyDescent="0.25">
      <c r="A10515" s="1">
        <v>41678.300694444442</v>
      </c>
      <c r="B10515" s="2">
        <v>-70.480597065724822</v>
      </c>
    </row>
    <row r="10516" spans="1:2" x14ac:dyDescent="0.25">
      <c r="A10516" s="1">
        <v>41678.301388888889</v>
      </c>
      <c r="B10516" s="2">
        <v>-78.61464002621166</v>
      </c>
    </row>
    <row r="10517" spans="1:2" x14ac:dyDescent="0.25">
      <c r="A10517" s="1">
        <v>41678.302083333336</v>
      </c>
      <c r="B10517" s="2">
        <v>-63.89545537738983</v>
      </c>
    </row>
    <row r="10518" spans="1:2" x14ac:dyDescent="0.25">
      <c r="A10518" s="1">
        <v>41678.302777777775</v>
      </c>
      <c r="B10518" s="2">
        <v>-75.149603403315027</v>
      </c>
    </row>
    <row r="10519" spans="1:2" x14ac:dyDescent="0.25">
      <c r="A10519" s="1">
        <v>41678.303472222222</v>
      </c>
      <c r="B10519" s="2">
        <v>-99.902709909404322</v>
      </c>
    </row>
    <row r="10520" spans="1:2" x14ac:dyDescent="0.25">
      <c r="A10520" s="1">
        <v>41678.304166666669</v>
      </c>
      <c r="B10520" s="2">
        <v>-140.20840027586868</v>
      </c>
    </row>
    <row r="10521" spans="1:2" x14ac:dyDescent="0.25">
      <c r="A10521" s="1">
        <v>41678.304861111108</v>
      </c>
      <c r="B10521" s="2">
        <v>-122.39460701226878</v>
      </c>
    </row>
    <row r="10522" spans="1:2" x14ac:dyDescent="0.25">
      <c r="A10522" s="1">
        <v>41678.305555555555</v>
      </c>
      <c r="B10522" s="2">
        <v>-99.320106987831721</v>
      </c>
    </row>
    <row r="10523" spans="1:2" x14ac:dyDescent="0.25">
      <c r="A10523" s="1">
        <v>41678.306250000001</v>
      </c>
      <c r="B10523" s="2">
        <v>-62.437231585173869</v>
      </c>
    </row>
    <row r="10524" spans="1:2" x14ac:dyDescent="0.25">
      <c r="A10524" s="1">
        <v>41678.306944444441</v>
      </c>
      <c r="B10524" s="2">
        <v>-35.567680856490917</v>
      </c>
    </row>
    <row r="10525" spans="1:2" x14ac:dyDescent="0.25">
      <c r="A10525" s="1">
        <v>41678.307638888888</v>
      </c>
      <c r="B10525" s="2">
        <v>-85.98999819399711</v>
      </c>
    </row>
    <row r="10526" spans="1:2" x14ac:dyDescent="0.25">
      <c r="A10526" s="1">
        <v>41678.308333333334</v>
      </c>
      <c r="B10526" s="2">
        <v>-106.29290670889701</v>
      </c>
    </row>
    <row r="10527" spans="1:2" x14ac:dyDescent="0.25">
      <c r="A10527" s="1">
        <v>41678.309027777781</v>
      </c>
      <c r="B10527" s="2">
        <v>-75.104411057159695</v>
      </c>
    </row>
    <row r="10528" spans="1:2" x14ac:dyDescent="0.25">
      <c r="A10528" s="1">
        <v>41678.30972222222</v>
      </c>
      <c r="B10528" s="2">
        <v>-80.715088944133214</v>
      </c>
    </row>
    <row r="10529" spans="1:2" x14ac:dyDescent="0.25">
      <c r="A10529" s="1">
        <v>41678.310416666667</v>
      </c>
      <c r="B10529" s="2">
        <v>-106.97494030041271</v>
      </c>
    </row>
    <row r="10530" spans="1:2" x14ac:dyDescent="0.25">
      <c r="A10530" s="1">
        <v>41678.311111111114</v>
      </c>
      <c r="B10530" s="2">
        <v>-93.828085600002666</v>
      </c>
    </row>
    <row r="10531" spans="1:2" x14ac:dyDescent="0.25">
      <c r="A10531" s="1">
        <v>41678.311805555553</v>
      </c>
      <c r="B10531" s="2">
        <v>-73.612919618653052</v>
      </c>
    </row>
    <row r="10532" spans="1:2" x14ac:dyDescent="0.25">
      <c r="A10532" s="1">
        <v>41678.3125</v>
      </c>
      <c r="B10532" s="2">
        <v>-89.397866077218595</v>
      </c>
    </row>
    <row r="10533" spans="1:2" x14ac:dyDescent="0.25">
      <c r="A10533" s="1">
        <v>41678.313194444447</v>
      </c>
      <c r="B10533" s="2">
        <v>-52.691807559893157</v>
      </c>
    </row>
    <row r="10534" spans="1:2" x14ac:dyDescent="0.25">
      <c r="A10534" s="1">
        <v>41678.313888888886</v>
      </c>
      <c r="B10534" s="2">
        <v>-91.866209522797732</v>
      </c>
    </row>
    <row r="10535" spans="1:2" x14ac:dyDescent="0.25">
      <c r="A10535" s="1">
        <v>41678.314583333333</v>
      </c>
      <c r="B10535" s="2">
        <v>-90.615216746305421</v>
      </c>
    </row>
    <row r="10536" spans="1:2" x14ac:dyDescent="0.25">
      <c r="A10536" s="1">
        <v>41678.31527777778</v>
      </c>
      <c r="B10536" s="2">
        <v>-123.75148615230961</v>
      </c>
    </row>
    <row r="10537" spans="1:2" x14ac:dyDescent="0.25">
      <c r="A10537" s="1">
        <v>41678.315972222219</v>
      </c>
      <c r="B10537" s="2">
        <v>-133.66639372829039</v>
      </c>
    </row>
    <row r="10538" spans="1:2" x14ac:dyDescent="0.25">
      <c r="A10538" s="1">
        <v>41678.316666666666</v>
      </c>
      <c r="B10538" s="2">
        <v>-83.548508884794629</v>
      </c>
    </row>
    <row r="10539" spans="1:2" x14ac:dyDescent="0.25">
      <c r="A10539" s="1">
        <v>41678.317361111112</v>
      </c>
      <c r="B10539" s="2">
        <v>-86.926148195467732</v>
      </c>
    </row>
    <row r="10540" spans="1:2" x14ac:dyDescent="0.25">
      <c r="A10540" s="1">
        <v>41678.318055555559</v>
      </c>
      <c r="B10540" s="2">
        <v>-98.502720299293287</v>
      </c>
    </row>
    <row r="10541" spans="1:2" x14ac:dyDescent="0.25">
      <c r="A10541" s="1">
        <v>41678.318749999999</v>
      </c>
      <c r="B10541" s="2">
        <v>-86.301800832536543</v>
      </c>
    </row>
    <row r="10542" spans="1:2" x14ac:dyDescent="0.25">
      <c r="A10542" s="1">
        <v>41678.319444444445</v>
      </c>
      <c r="B10542" s="2">
        <v>-92.649648895892696</v>
      </c>
    </row>
    <row r="10543" spans="1:2" x14ac:dyDescent="0.25">
      <c r="A10543" s="1">
        <v>41678.320138888892</v>
      </c>
      <c r="B10543" s="2">
        <v>-82.004700152791344</v>
      </c>
    </row>
    <row r="10544" spans="1:2" x14ac:dyDescent="0.25">
      <c r="A10544" s="1">
        <v>41678.320833333331</v>
      </c>
      <c r="B10544" s="2">
        <v>-123.60738368417758</v>
      </c>
    </row>
    <row r="10545" spans="1:2" x14ac:dyDescent="0.25">
      <c r="A10545" s="1">
        <v>41678.321527777778</v>
      </c>
      <c r="B10545" s="2">
        <v>-131.73261872103515</v>
      </c>
    </row>
    <row r="10546" spans="1:2" x14ac:dyDescent="0.25">
      <c r="A10546" s="1">
        <v>41678.322222222225</v>
      </c>
      <c r="B10546" s="2">
        <v>-122.19390697993998</v>
      </c>
    </row>
    <row r="10547" spans="1:2" x14ac:dyDescent="0.25">
      <c r="A10547" s="1">
        <v>41678.322916666664</v>
      </c>
      <c r="B10547" s="2">
        <v>-118.26060530765292</v>
      </c>
    </row>
    <row r="10548" spans="1:2" x14ac:dyDescent="0.25">
      <c r="A10548" s="1">
        <v>41678.323611111111</v>
      </c>
      <c r="B10548" s="2">
        <v>-128.23937570345589</v>
      </c>
    </row>
    <row r="10549" spans="1:2" x14ac:dyDescent="0.25">
      <c r="A10549" s="1">
        <v>41678.324305555558</v>
      </c>
      <c r="B10549" s="2">
        <v>-123.93343189153626</v>
      </c>
    </row>
    <row r="10550" spans="1:2" x14ac:dyDescent="0.25">
      <c r="A10550" s="1">
        <v>41678.324999999997</v>
      </c>
      <c r="B10550" s="2">
        <v>-114.04822647081068</v>
      </c>
    </row>
    <row r="10551" spans="1:2" x14ac:dyDescent="0.25">
      <c r="A10551" s="1">
        <v>41678.325694444444</v>
      </c>
      <c r="B10551" s="2">
        <v>-143.3726048565004</v>
      </c>
    </row>
    <row r="10552" spans="1:2" x14ac:dyDescent="0.25">
      <c r="A10552" s="1">
        <v>41678.326388888891</v>
      </c>
      <c r="B10552" s="2">
        <v>-128.23040651537789</v>
      </c>
    </row>
    <row r="10553" spans="1:2" x14ac:dyDescent="0.25">
      <c r="A10553" s="1">
        <v>41678.32708333333</v>
      </c>
      <c r="B10553" s="2">
        <v>-144.59473461630793</v>
      </c>
    </row>
    <row r="10554" spans="1:2" x14ac:dyDescent="0.25">
      <c r="A10554" s="1">
        <v>41678.327777777777</v>
      </c>
      <c r="B10554" s="2">
        <v>-130.02104506642985</v>
      </c>
    </row>
    <row r="10555" spans="1:2" x14ac:dyDescent="0.25">
      <c r="A10555" s="1">
        <v>41678.328472222223</v>
      </c>
      <c r="B10555" s="2">
        <v>-129.15040955532652</v>
      </c>
    </row>
    <row r="10556" spans="1:2" x14ac:dyDescent="0.25">
      <c r="A10556" s="1">
        <v>41678.32916666667</v>
      </c>
      <c r="B10556" s="2">
        <v>-139.59473983831703</v>
      </c>
    </row>
    <row r="10557" spans="1:2" x14ac:dyDescent="0.25">
      <c r="A10557" s="1">
        <v>41678.329861111109</v>
      </c>
      <c r="B10557" s="2">
        <v>-138.25775624838036</v>
      </c>
    </row>
    <row r="10558" spans="1:2" x14ac:dyDescent="0.25">
      <c r="A10558" s="1">
        <v>41678.330555555556</v>
      </c>
      <c r="B10558" s="2">
        <v>-116.6964833403142</v>
      </c>
    </row>
    <row r="10559" spans="1:2" x14ac:dyDescent="0.25">
      <c r="A10559" s="1">
        <v>41678.331250000003</v>
      </c>
      <c r="B10559" s="2">
        <v>-148.64364290279337</v>
      </c>
    </row>
    <row r="10560" spans="1:2" x14ac:dyDescent="0.25">
      <c r="A10560" s="1">
        <v>41678.331944444442</v>
      </c>
      <c r="B10560" s="2">
        <v>-163.48089450054491</v>
      </c>
    </row>
    <row r="10561" spans="1:2" x14ac:dyDescent="0.25">
      <c r="A10561" s="1">
        <v>41678.332638888889</v>
      </c>
      <c r="B10561" s="2">
        <v>-201.06017712615818</v>
      </c>
    </row>
    <row r="10562" spans="1:2" x14ac:dyDescent="0.25">
      <c r="A10562" s="1">
        <v>41678.333333333336</v>
      </c>
      <c r="B10562" s="2">
        <v>-199.28628621574026</v>
      </c>
    </row>
    <row r="10563" spans="1:2" x14ac:dyDescent="0.25">
      <c r="A10563" s="1">
        <v>41678.334027777775</v>
      </c>
      <c r="B10563" s="2">
        <v>-204.41726869959771</v>
      </c>
    </row>
    <row r="10564" spans="1:2" x14ac:dyDescent="0.25">
      <c r="A10564" s="1">
        <v>41678.334722222222</v>
      </c>
      <c r="B10564" s="2">
        <v>-193.15467623902174</v>
      </c>
    </row>
    <row r="10565" spans="1:2" x14ac:dyDescent="0.25">
      <c r="A10565" s="1">
        <v>41678.335416666669</v>
      </c>
      <c r="B10565" s="2">
        <v>-160.65812261343234</v>
      </c>
    </row>
    <row r="10566" spans="1:2" x14ac:dyDescent="0.25">
      <c r="A10566" s="1">
        <v>41678.336111111108</v>
      </c>
      <c r="B10566" s="2">
        <v>-145.90713357171236</v>
      </c>
    </row>
    <row r="10567" spans="1:2" x14ac:dyDescent="0.25">
      <c r="A10567" s="1">
        <v>41678.336805555555</v>
      </c>
      <c r="B10567" s="2">
        <v>-183.22357695818647</v>
      </c>
    </row>
    <row r="10568" spans="1:2" x14ac:dyDescent="0.25">
      <c r="A10568" s="1">
        <v>41678.337500000001</v>
      </c>
      <c r="B10568" s="2">
        <v>-203.31093363357553</v>
      </c>
    </row>
    <row r="10569" spans="1:2" x14ac:dyDescent="0.25">
      <c r="A10569" s="1">
        <v>41678.338194444441</v>
      </c>
      <c r="B10569" s="2">
        <v>-199.34360585542163</v>
      </c>
    </row>
    <row r="10570" spans="1:2" x14ac:dyDescent="0.25">
      <c r="A10570" s="1">
        <v>41678.338888888888</v>
      </c>
      <c r="B10570" s="2">
        <v>-192.10990693165223</v>
      </c>
    </row>
    <row r="10571" spans="1:2" x14ac:dyDescent="0.25">
      <c r="A10571" s="1">
        <v>41678.339583333334</v>
      </c>
      <c r="B10571" s="2">
        <v>-206.9536071380445</v>
      </c>
    </row>
    <row r="10572" spans="1:2" x14ac:dyDescent="0.25">
      <c r="A10572" s="1">
        <v>41678.340277777781</v>
      </c>
      <c r="B10572" s="2">
        <v>-237.95770850765209</v>
      </c>
    </row>
    <row r="10573" spans="1:2" x14ac:dyDescent="0.25">
      <c r="A10573" s="1">
        <v>41678.34097222222</v>
      </c>
      <c r="B10573" s="2">
        <v>-293.39995237134087</v>
      </c>
    </row>
    <row r="10574" spans="1:2" x14ac:dyDescent="0.25">
      <c r="A10574" s="1">
        <v>41678.341666666667</v>
      </c>
      <c r="B10574" s="2">
        <v>-305.82725113551908</v>
      </c>
    </row>
    <row r="10575" spans="1:2" x14ac:dyDescent="0.25">
      <c r="A10575" s="1">
        <v>41678.342361111114</v>
      </c>
      <c r="B10575" s="2">
        <v>-299.87166695479925</v>
      </c>
    </row>
    <row r="10576" spans="1:2" x14ac:dyDescent="0.25">
      <c r="A10576" s="1">
        <v>41678.343055555553</v>
      </c>
      <c r="B10576" s="2">
        <v>-309.67229234908399</v>
      </c>
    </row>
    <row r="10577" spans="1:2" x14ac:dyDescent="0.25">
      <c r="A10577" s="1">
        <v>41678.34375</v>
      </c>
      <c r="B10577" s="2">
        <v>-307.77834356262662</v>
      </c>
    </row>
    <row r="10578" spans="1:2" x14ac:dyDescent="0.25">
      <c r="A10578" s="1">
        <v>41678.344444444447</v>
      </c>
      <c r="B10578" s="2">
        <v>-295.94496301392405</v>
      </c>
    </row>
    <row r="10579" spans="1:2" x14ac:dyDescent="0.25">
      <c r="A10579" s="1">
        <v>41678.345138888886</v>
      </c>
      <c r="B10579" s="2">
        <v>-294.95508141362421</v>
      </c>
    </row>
    <row r="10580" spans="1:2" x14ac:dyDescent="0.25">
      <c r="A10580" s="1">
        <v>41678.345833333333</v>
      </c>
      <c r="B10580" s="2">
        <v>-272.51765934003828</v>
      </c>
    </row>
    <row r="10581" spans="1:2" x14ac:dyDescent="0.25">
      <c r="A10581" s="1">
        <v>41678.34652777778</v>
      </c>
      <c r="B10581" s="2">
        <v>-231.10217181076683</v>
      </c>
    </row>
    <row r="10582" spans="1:2" x14ac:dyDescent="0.25">
      <c r="A10582" s="1">
        <v>41678.347222222219</v>
      </c>
      <c r="B10582" s="2">
        <v>-171.26847660994389</v>
      </c>
    </row>
    <row r="10583" spans="1:2" x14ac:dyDescent="0.25">
      <c r="A10583" s="1">
        <v>41678.347916666666</v>
      </c>
      <c r="B10583" s="2">
        <v>-142.3075419613005</v>
      </c>
    </row>
    <row r="10584" spans="1:2" x14ac:dyDescent="0.25">
      <c r="A10584" s="1">
        <v>41678.348611111112</v>
      </c>
      <c r="B10584" s="2">
        <v>-114.23025798735519</v>
      </c>
    </row>
    <row r="10585" spans="1:2" x14ac:dyDescent="0.25">
      <c r="A10585" s="1">
        <v>41678.349305555559</v>
      </c>
      <c r="B10585" s="2">
        <v>-122.73008066813151</v>
      </c>
    </row>
    <row r="10586" spans="1:2" x14ac:dyDescent="0.25">
      <c r="A10586" s="1">
        <v>41678.35</v>
      </c>
      <c r="B10586" s="2">
        <v>-156.236282746618</v>
      </c>
    </row>
    <row r="10587" spans="1:2" x14ac:dyDescent="0.25">
      <c r="A10587" s="1">
        <v>41678.350694444445</v>
      </c>
      <c r="B10587" s="2">
        <v>-191.28113888398511</v>
      </c>
    </row>
    <row r="10588" spans="1:2" x14ac:dyDescent="0.25">
      <c r="A10588" s="1">
        <v>41678.351388888892</v>
      </c>
      <c r="B10588" s="2">
        <v>-143.56204069756592</v>
      </c>
    </row>
    <row r="10589" spans="1:2" x14ac:dyDescent="0.25">
      <c r="A10589" s="1">
        <v>41678.352083333331</v>
      </c>
      <c r="B10589" s="2">
        <v>-143.25916875931435</v>
      </c>
    </row>
    <row r="10590" spans="1:2" x14ac:dyDescent="0.25">
      <c r="A10590" s="1">
        <v>41678.352777777778</v>
      </c>
      <c r="B10590" s="2">
        <v>-146.12256211132433</v>
      </c>
    </row>
    <row r="10591" spans="1:2" x14ac:dyDescent="0.25">
      <c r="A10591" s="1">
        <v>41678.353472222225</v>
      </c>
      <c r="B10591" s="2">
        <v>-175.36127175513732</v>
      </c>
    </row>
    <row r="10592" spans="1:2" x14ac:dyDescent="0.25">
      <c r="A10592" s="1">
        <v>41678.354166666664</v>
      </c>
      <c r="B10592" s="2">
        <v>-122.53345256300915</v>
      </c>
    </row>
    <row r="10593" spans="1:2" x14ac:dyDescent="0.25">
      <c r="A10593" s="1">
        <v>41678.354861111111</v>
      </c>
      <c r="B10593" s="2">
        <v>-83.889773435547255</v>
      </c>
    </row>
    <row r="10594" spans="1:2" x14ac:dyDescent="0.25">
      <c r="A10594" s="1">
        <v>41678.355555555558</v>
      </c>
      <c r="B10594" s="2">
        <v>-132.54324786826618</v>
      </c>
    </row>
    <row r="10595" spans="1:2" x14ac:dyDescent="0.25">
      <c r="A10595" s="1">
        <v>41678.356249999997</v>
      </c>
      <c r="B10595" s="2">
        <v>-123.79420745395279</v>
      </c>
    </row>
    <row r="10596" spans="1:2" x14ac:dyDescent="0.25">
      <c r="A10596" s="1">
        <v>41678.356944444444</v>
      </c>
      <c r="B10596" s="2">
        <v>-149.77651092424057</v>
      </c>
    </row>
    <row r="10597" spans="1:2" x14ac:dyDescent="0.25">
      <c r="A10597" s="1">
        <v>41678.357638888891</v>
      </c>
      <c r="B10597" s="2">
        <v>-145.18929555287275</v>
      </c>
    </row>
    <row r="10598" spans="1:2" x14ac:dyDescent="0.25">
      <c r="A10598" s="1">
        <v>41678.35833333333</v>
      </c>
      <c r="B10598" s="2">
        <v>-112.00298685330587</v>
      </c>
    </row>
    <row r="10599" spans="1:2" x14ac:dyDescent="0.25">
      <c r="A10599" s="1">
        <v>41678.359027777777</v>
      </c>
      <c r="B10599" s="2">
        <v>-158.31672263404664</v>
      </c>
    </row>
    <row r="10600" spans="1:2" x14ac:dyDescent="0.25">
      <c r="A10600" s="1">
        <v>41678.359722222223</v>
      </c>
      <c r="B10600" s="2">
        <v>-162.03605526965887</v>
      </c>
    </row>
    <row r="10601" spans="1:2" x14ac:dyDescent="0.25">
      <c r="A10601" s="1">
        <v>41678.36041666667</v>
      </c>
      <c r="B10601" s="2">
        <v>-129.84361078198611</v>
      </c>
    </row>
    <row r="10602" spans="1:2" x14ac:dyDescent="0.25">
      <c r="A10602" s="1">
        <v>41678.361111111109</v>
      </c>
      <c r="B10602" s="2">
        <v>-137.82404037233016</v>
      </c>
    </row>
    <row r="10603" spans="1:2" x14ac:dyDescent="0.25">
      <c r="A10603" s="1">
        <v>41678.361805555556</v>
      </c>
      <c r="B10603" s="2">
        <v>-159.57331409486167</v>
      </c>
    </row>
    <row r="10604" spans="1:2" x14ac:dyDescent="0.25">
      <c r="A10604" s="1">
        <v>41678.362500000003</v>
      </c>
      <c r="B10604" s="2">
        <v>-91.712882143621883</v>
      </c>
    </row>
    <row r="10605" spans="1:2" x14ac:dyDescent="0.25">
      <c r="A10605" s="1">
        <v>41678.363194444442</v>
      </c>
      <c r="B10605" s="2">
        <v>-115.83152679135286</v>
      </c>
    </row>
    <row r="10606" spans="1:2" x14ac:dyDescent="0.25">
      <c r="A10606" s="1">
        <v>41678.363888888889</v>
      </c>
      <c r="B10606" s="2">
        <v>-207.36907631850335</v>
      </c>
    </row>
    <row r="10607" spans="1:2" x14ac:dyDescent="0.25">
      <c r="A10607" s="1">
        <v>41678.364583333336</v>
      </c>
      <c r="B10607" s="2">
        <v>-173.55921009213586</v>
      </c>
    </row>
    <row r="10608" spans="1:2" x14ac:dyDescent="0.25">
      <c r="A10608" s="1">
        <v>41678.365277777775</v>
      </c>
      <c r="B10608" s="2">
        <v>-168.24356669425032</v>
      </c>
    </row>
    <row r="10609" spans="1:2" x14ac:dyDescent="0.25">
      <c r="A10609" s="1">
        <v>41678.365972222222</v>
      </c>
      <c r="B10609" s="2">
        <v>-126.05569332249966</v>
      </c>
    </row>
    <row r="10610" spans="1:2" x14ac:dyDescent="0.25">
      <c r="A10610" s="1">
        <v>41678.366666666669</v>
      </c>
      <c r="B10610" s="2">
        <v>-93.77514815844188</v>
      </c>
    </row>
    <row r="10611" spans="1:2" x14ac:dyDescent="0.25">
      <c r="A10611" s="1">
        <v>41678.367361111108</v>
      </c>
      <c r="B10611" s="2">
        <v>24.256503654421735</v>
      </c>
    </row>
    <row r="10612" spans="1:2" x14ac:dyDescent="0.25">
      <c r="A10612" s="1">
        <v>41678.368055555555</v>
      </c>
      <c r="B10612" s="2">
        <v>-3.7843920392805255</v>
      </c>
    </row>
    <row r="10613" spans="1:2" x14ac:dyDescent="0.25">
      <c r="A10613" s="1">
        <v>41678.368750000001</v>
      </c>
      <c r="B10613" s="2">
        <v>-0.42920349259317542</v>
      </c>
    </row>
    <row r="10614" spans="1:2" x14ac:dyDescent="0.25">
      <c r="A10614" s="1">
        <v>41678.369444444441</v>
      </c>
      <c r="B10614" s="2">
        <v>34.099019818782111</v>
      </c>
    </row>
    <row r="10615" spans="1:2" x14ac:dyDescent="0.25">
      <c r="A10615" s="1">
        <v>41678.370138888888</v>
      </c>
      <c r="B10615" s="2">
        <v>26.289671440790212</v>
      </c>
    </row>
    <row r="10616" spans="1:2" x14ac:dyDescent="0.25">
      <c r="A10616" s="1">
        <v>41678.370833333334</v>
      </c>
      <c r="B10616" s="2">
        <v>-53.632742370951746</v>
      </c>
    </row>
    <row r="10617" spans="1:2" x14ac:dyDescent="0.25">
      <c r="A10617" s="1">
        <v>41678.371527777781</v>
      </c>
      <c r="B10617" s="2">
        <v>2.8861562678977863</v>
      </c>
    </row>
    <row r="10618" spans="1:2" x14ac:dyDescent="0.25">
      <c r="A10618" s="1">
        <v>41678.37222222222</v>
      </c>
      <c r="B10618" s="2">
        <v>-6.3075486725110146</v>
      </c>
    </row>
    <row r="10619" spans="1:2" x14ac:dyDescent="0.25">
      <c r="A10619" s="1">
        <v>41678.372916666667</v>
      </c>
      <c r="B10619" s="2">
        <v>-16.268618339326348</v>
      </c>
    </row>
    <row r="10620" spans="1:2" x14ac:dyDescent="0.25">
      <c r="A10620" s="1">
        <v>41678.373611111114</v>
      </c>
      <c r="B10620" s="2">
        <v>-29.038424501382298</v>
      </c>
    </row>
    <row r="10621" spans="1:2" x14ac:dyDescent="0.25">
      <c r="A10621" s="1">
        <v>41678.374305555553</v>
      </c>
      <c r="B10621" s="2">
        <v>-42.407229413511715</v>
      </c>
    </row>
    <row r="10622" spans="1:2" x14ac:dyDescent="0.25">
      <c r="A10622" s="1">
        <v>41678.375</v>
      </c>
      <c r="B10622" s="2">
        <v>-68.082637257670285</v>
      </c>
    </row>
    <row r="10623" spans="1:2" x14ac:dyDescent="0.25">
      <c r="A10623" s="1">
        <v>41678.375694444447</v>
      </c>
      <c r="B10623" s="2">
        <v>-60.929598533329653</v>
      </c>
    </row>
    <row r="10624" spans="1:2" x14ac:dyDescent="0.25">
      <c r="A10624" s="1">
        <v>41678.376388888886</v>
      </c>
      <c r="B10624" s="2">
        <v>-74.616611290488308</v>
      </c>
    </row>
    <row r="10625" spans="1:2" x14ac:dyDescent="0.25">
      <c r="A10625" s="1">
        <v>41678.377083333333</v>
      </c>
      <c r="B10625" s="2">
        <v>-84.983564798271985</v>
      </c>
    </row>
    <row r="10626" spans="1:2" x14ac:dyDescent="0.25">
      <c r="A10626" s="1">
        <v>41678.37777777778</v>
      </c>
      <c r="B10626" s="2">
        <v>-116.75250784425492</v>
      </c>
    </row>
    <row r="10627" spans="1:2" x14ac:dyDescent="0.25">
      <c r="A10627" s="1">
        <v>41678.378472222219</v>
      </c>
      <c r="B10627" s="2">
        <v>-129.60185366591128</v>
      </c>
    </row>
    <row r="10628" spans="1:2" x14ac:dyDescent="0.25">
      <c r="A10628" s="1">
        <v>41678.379166666666</v>
      </c>
      <c r="B10628" s="2">
        <v>-124.50591239721204</v>
      </c>
    </row>
    <row r="10629" spans="1:2" x14ac:dyDescent="0.25">
      <c r="A10629" s="1">
        <v>41678.379861111112</v>
      </c>
      <c r="B10629" s="2">
        <v>-130.51827288172208</v>
      </c>
    </row>
    <row r="10630" spans="1:2" x14ac:dyDescent="0.25">
      <c r="A10630" s="1">
        <v>41678.380555555559</v>
      </c>
      <c r="B10630" s="2">
        <v>-121.65334161599166</v>
      </c>
    </row>
    <row r="10631" spans="1:2" x14ac:dyDescent="0.25">
      <c r="A10631" s="1">
        <v>41678.381249999999</v>
      </c>
      <c r="B10631" s="2">
        <v>-159.11800108890358</v>
      </c>
    </row>
    <row r="10632" spans="1:2" x14ac:dyDescent="0.25">
      <c r="A10632" s="1">
        <v>41678.381944444445</v>
      </c>
      <c r="B10632" s="2">
        <v>-155.12158708677939</v>
      </c>
    </row>
    <row r="10633" spans="1:2" x14ac:dyDescent="0.25">
      <c r="A10633" s="1">
        <v>41678.382638888892</v>
      </c>
      <c r="B10633" s="2">
        <v>-143.71517384847004</v>
      </c>
    </row>
    <row r="10634" spans="1:2" x14ac:dyDescent="0.25">
      <c r="A10634" s="1">
        <v>41678.383333333331</v>
      </c>
      <c r="B10634" s="2">
        <v>-105.99204228303084</v>
      </c>
    </row>
    <row r="10635" spans="1:2" x14ac:dyDescent="0.25">
      <c r="A10635" s="1">
        <v>41678.384027777778</v>
      </c>
      <c r="B10635" s="2">
        <v>-160.87833887320011</v>
      </c>
    </row>
    <row r="10636" spans="1:2" x14ac:dyDescent="0.25">
      <c r="A10636" s="1">
        <v>41678.384722222225</v>
      </c>
      <c r="B10636" s="2">
        <v>-131.58923693241863</v>
      </c>
    </row>
    <row r="10637" spans="1:2" x14ac:dyDescent="0.25">
      <c r="A10637" s="1">
        <v>41678.385416666664</v>
      </c>
      <c r="B10637" s="2">
        <v>-89.145224199319884</v>
      </c>
    </row>
    <row r="10638" spans="1:2" x14ac:dyDescent="0.25">
      <c r="A10638" s="1">
        <v>41678.386111111111</v>
      </c>
      <c r="B10638" s="2">
        <v>-116.75387715065348</v>
      </c>
    </row>
    <row r="10639" spans="1:2" x14ac:dyDescent="0.25">
      <c r="A10639" s="1">
        <v>41678.386805555558</v>
      </c>
      <c r="B10639" s="2">
        <v>-102.01129896386023</v>
      </c>
    </row>
    <row r="10640" spans="1:2" x14ac:dyDescent="0.25">
      <c r="A10640" s="1">
        <v>41678.387499999997</v>
      </c>
      <c r="B10640" s="2">
        <v>-80.88246958992822</v>
      </c>
    </row>
    <row r="10641" spans="1:2" x14ac:dyDescent="0.25">
      <c r="A10641" s="1">
        <v>41678.388194444444</v>
      </c>
      <c r="B10641" s="2">
        <v>-113.00613298986573</v>
      </c>
    </row>
    <row r="10642" spans="1:2" x14ac:dyDescent="0.25">
      <c r="A10642" s="1">
        <v>41678.388888888891</v>
      </c>
      <c r="B10642" s="2">
        <v>-130.70547121444056</v>
      </c>
    </row>
    <row r="10643" spans="1:2" x14ac:dyDescent="0.25">
      <c r="A10643" s="1">
        <v>41678.38958333333</v>
      </c>
      <c r="B10643" s="2">
        <v>-97.316904728339679</v>
      </c>
    </row>
    <row r="10644" spans="1:2" x14ac:dyDescent="0.25">
      <c r="A10644" s="1">
        <v>41678.390277777777</v>
      </c>
      <c r="B10644" s="2">
        <v>-98.451023073587564</v>
      </c>
    </row>
    <row r="10645" spans="1:2" x14ac:dyDescent="0.25">
      <c r="A10645" s="1">
        <v>41678.390972222223</v>
      </c>
      <c r="B10645" s="2">
        <v>-115.70125286505208</v>
      </c>
    </row>
    <row r="10646" spans="1:2" x14ac:dyDescent="0.25">
      <c r="A10646" s="1">
        <v>41678.39166666667</v>
      </c>
      <c r="B10646" s="2">
        <v>-200.61865319831608</v>
      </c>
    </row>
    <row r="10647" spans="1:2" x14ac:dyDescent="0.25">
      <c r="A10647" s="1">
        <v>41678.392361111109</v>
      </c>
      <c r="B10647" s="2">
        <v>-173.93405322549128</v>
      </c>
    </row>
    <row r="10648" spans="1:2" x14ac:dyDescent="0.25">
      <c r="A10648" s="1">
        <v>41678.393055555556</v>
      </c>
      <c r="B10648" s="2">
        <v>-144.81019121651769</v>
      </c>
    </row>
    <row r="10649" spans="1:2" x14ac:dyDescent="0.25">
      <c r="A10649" s="1">
        <v>41678.393750000003</v>
      </c>
      <c r="B10649" s="2">
        <v>-182.33969190826173</v>
      </c>
    </row>
    <row r="10650" spans="1:2" x14ac:dyDescent="0.25">
      <c r="A10650" s="1">
        <v>41678.394444444442</v>
      </c>
      <c r="B10650" s="2">
        <v>-136.2382206116221</v>
      </c>
    </row>
    <row r="10651" spans="1:2" x14ac:dyDescent="0.25">
      <c r="A10651" s="1">
        <v>41678.395138888889</v>
      </c>
      <c r="B10651" s="2">
        <v>-149.50242019944125</v>
      </c>
    </row>
    <row r="10652" spans="1:2" x14ac:dyDescent="0.25">
      <c r="A10652" s="1">
        <v>41678.395833333336</v>
      </c>
      <c r="B10652" s="2">
        <v>-153.57191307643274</v>
      </c>
    </row>
    <row r="10653" spans="1:2" x14ac:dyDescent="0.25">
      <c r="A10653" s="1">
        <v>41678.396527777775</v>
      </c>
      <c r="B10653" s="2">
        <v>-100.88231732366258</v>
      </c>
    </row>
    <row r="10654" spans="1:2" x14ac:dyDescent="0.25">
      <c r="A10654" s="1">
        <v>41678.397222222222</v>
      </c>
      <c r="B10654" s="2">
        <v>-133.31207632802349</v>
      </c>
    </row>
    <row r="10655" spans="1:2" x14ac:dyDescent="0.25">
      <c r="A10655" s="1">
        <v>41678.397916666669</v>
      </c>
      <c r="B10655" s="2">
        <v>-164.63376859341128</v>
      </c>
    </row>
    <row r="10656" spans="1:2" x14ac:dyDescent="0.25">
      <c r="A10656" s="1">
        <v>41678.398611111108</v>
      </c>
      <c r="B10656" s="2">
        <v>-169.26513806097211</v>
      </c>
    </row>
    <row r="10657" spans="1:2" x14ac:dyDescent="0.25">
      <c r="A10657" s="1">
        <v>41678.399305555555</v>
      </c>
      <c r="B10657" s="2">
        <v>-170.96878638382381</v>
      </c>
    </row>
    <row r="10658" spans="1:2" x14ac:dyDescent="0.25">
      <c r="A10658" s="1">
        <v>41678.400000000001</v>
      </c>
      <c r="B10658" s="2">
        <v>-158.31082848821535</v>
      </c>
    </row>
    <row r="10659" spans="1:2" x14ac:dyDescent="0.25">
      <c r="A10659" s="1">
        <v>41678.400694444441</v>
      </c>
      <c r="B10659" s="2">
        <v>-190.25514062034199</v>
      </c>
    </row>
    <row r="10660" spans="1:2" x14ac:dyDescent="0.25">
      <c r="A10660" s="1">
        <v>41678.401388888888</v>
      </c>
      <c r="B10660" s="2">
        <v>-181.6799375263974</v>
      </c>
    </row>
    <row r="10661" spans="1:2" x14ac:dyDescent="0.25">
      <c r="A10661" s="1">
        <v>41678.402083333334</v>
      </c>
      <c r="B10661" s="2">
        <v>-180.82872344766122</v>
      </c>
    </row>
    <row r="10662" spans="1:2" x14ac:dyDescent="0.25">
      <c r="A10662" s="1">
        <v>41678.402777777781</v>
      </c>
      <c r="B10662" s="2">
        <v>-170.91274629604692</v>
      </c>
    </row>
    <row r="10663" spans="1:2" x14ac:dyDescent="0.25">
      <c r="A10663" s="1">
        <v>41678.40347222222</v>
      </c>
      <c r="B10663" s="2">
        <v>-171.45791376088746</v>
      </c>
    </row>
    <row r="10664" spans="1:2" x14ac:dyDescent="0.25">
      <c r="A10664" s="1">
        <v>41678.404166666667</v>
      </c>
      <c r="B10664" s="2">
        <v>-180.12603180767036</v>
      </c>
    </row>
    <row r="10665" spans="1:2" x14ac:dyDescent="0.25">
      <c r="A10665" s="1">
        <v>41678.404861111114</v>
      </c>
      <c r="B10665" s="2">
        <v>-165.22590168680375</v>
      </c>
    </row>
    <row r="10666" spans="1:2" x14ac:dyDescent="0.25">
      <c r="A10666" s="1">
        <v>41678.405555555553</v>
      </c>
      <c r="B10666" s="2">
        <v>-158.59991386265804</v>
      </c>
    </row>
    <row r="10667" spans="1:2" x14ac:dyDescent="0.25">
      <c r="A10667" s="1">
        <v>41678.40625</v>
      </c>
      <c r="B10667" s="2">
        <v>-153.06667491751722</v>
      </c>
    </row>
    <row r="10668" spans="1:2" x14ac:dyDescent="0.25">
      <c r="A10668" s="1">
        <v>41678.406944444447</v>
      </c>
      <c r="B10668" s="2">
        <v>-168.99909247063721</v>
      </c>
    </row>
    <row r="10669" spans="1:2" x14ac:dyDescent="0.25">
      <c r="A10669" s="1">
        <v>41678.407638888886</v>
      </c>
      <c r="B10669" s="2">
        <v>-170.43307133220756</v>
      </c>
    </row>
    <row r="10670" spans="1:2" x14ac:dyDescent="0.25">
      <c r="A10670" s="1">
        <v>41678.408333333333</v>
      </c>
      <c r="B10670" s="2">
        <v>-163.11514052616744</v>
      </c>
    </row>
    <row r="10671" spans="1:2" x14ac:dyDescent="0.25">
      <c r="A10671" s="1">
        <v>41678.40902777778</v>
      </c>
      <c r="B10671" s="2">
        <v>-182.86199597438488</v>
      </c>
    </row>
    <row r="10672" spans="1:2" x14ac:dyDescent="0.25">
      <c r="A10672" s="1">
        <v>41678.409722222219</v>
      </c>
      <c r="B10672" s="2">
        <v>-165.22980037638916</v>
      </c>
    </row>
    <row r="10673" spans="1:2" x14ac:dyDescent="0.25">
      <c r="A10673" s="1">
        <v>41678.410416666666</v>
      </c>
      <c r="B10673" s="2">
        <v>-151.95828606591871</v>
      </c>
    </row>
    <row r="10674" spans="1:2" x14ac:dyDescent="0.25">
      <c r="A10674" s="1">
        <v>41678.411111111112</v>
      </c>
      <c r="B10674" s="2">
        <v>-128.48994922227965</v>
      </c>
    </row>
    <row r="10675" spans="1:2" x14ac:dyDescent="0.25">
      <c r="A10675" s="1">
        <v>41678.411805555559</v>
      </c>
      <c r="B10675" s="2">
        <v>-108.36744726333806</v>
      </c>
    </row>
    <row r="10676" spans="1:2" x14ac:dyDescent="0.25">
      <c r="A10676" s="1">
        <v>41678.412499999999</v>
      </c>
      <c r="B10676" s="2">
        <v>-115.16916300483474</v>
      </c>
    </row>
    <row r="10677" spans="1:2" x14ac:dyDescent="0.25">
      <c r="A10677" s="1">
        <v>41678.413194444445</v>
      </c>
      <c r="B10677" s="2">
        <v>-180.44910546325846</v>
      </c>
    </row>
    <row r="10678" spans="1:2" x14ac:dyDescent="0.25">
      <c r="A10678" s="1">
        <v>41678.413888888892</v>
      </c>
      <c r="B10678" s="2">
        <v>-187.26068896978396</v>
      </c>
    </row>
    <row r="10679" spans="1:2" x14ac:dyDescent="0.25">
      <c r="A10679" s="1">
        <v>41678.414583333331</v>
      </c>
      <c r="B10679" s="2">
        <v>-200.58516719002898</v>
      </c>
    </row>
    <row r="10680" spans="1:2" x14ac:dyDescent="0.25">
      <c r="A10680" s="1">
        <v>41678.415277777778</v>
      </c>
      <c r="B10680" s="2">
        <v>-200.38555784039198</v>
      </c>
    </row>
    <row r="10681" spans="1:2" x14ac:dyDescent="0.25">
      <c r="A10681" s="1">
        <v>41678.415972222225</v>
      </c>
      <c r="B10681" s="2">
        <v>-207.30865480011951</v>
      </c>
    </row>
    <row r="10682" spans="1:2" x14ac:dyDescent="0.25">
      <c r="A10682" s="1">
        <v>41678.416666666664</v>
      </c>
      <c r="B10682" s="2">
        <v>-196.23235426490817</v>
      </c>
    </row>
    <row r="10683" spans="1:2" x14ac:dyDescent="0.25">
      <c r="A10683" s="1">
        <v>41678.417361111111</v>
      </c>
      <c r="B10683" s="2">
        <v>-193.51127239384999</v>
      </c>
    </row>
    <row r="10684" spans="1:2" x14ac:dyDescent="0.25">
      <c r="A10684" s="1">
        <v>41678.418055555558</v>
      </c>
      <c r="B10684" s="2">
        <v>-197.80397769974468</v>
      </c>
    </row>
    <row r="10685" spans="1:2" x14ac:dyDescent="0.25">
      <c r="A10685" s="1">
        <v>41678.418749999997</v>
      </c>
      <c r="B10685" s="2">
        <v>-189.38799819534179</v>
      </c>
    </row>
    <row r="10686" spans="1:2" x14ac:dyDescent="0.25">
      <c r="A10686" s="1">
        <v>41678.419444444444</v>
      </c>
      <c r="B10686" s="2">
        <v>-195.24825901285124</v>
      </c>
    </row>
    <row r="10687" spans="1:2" x14ac:dyDescent="0.25">
      <c r="A10687" s="1">
        <v>41678.420138888891</v>
      </c>
      <c r="B10687" s="2">
        <v>-179.15268269789715</v>
      </c>
    </row>
    <row r="10688" spans="1:2" x14ac:dyDescent="0.25">
      <c r="A10688" s="1">
        <v>41678.42083333333</v>
      </c>
      <c r="B10688" s="2">
        <v>-154.85184505623766</v>
      </c>
    </row>
    <row r="10689" spans="1:2" x14ac:dyDescent="0.25">
      <c r="A10689" s="1">
        <v>41678.421527777777</v>
      </c>
      <c r="B10689" s="2">
        <v>-194.41550559946336</v>
      </c>
    </row>
    <row r="10690" spans="1:2" x14ac:dyDescent="0.25">
      <c r="A10690" s="1">
        <v>41678.422222222223</v>
      </c>
      <c r="B10690" s="2">
        <v>-202.45636723836262</v>
      </c>
    </row>
    <row r="10691" spans="1:2" x14ac:dyDescent="0.25">
      <c r="A10691" s="1">
        <v>41678.42291666667</v>
      </c>
      <c r="B10691" s="2">
        <v>-193.40469402719754</v>
      </c>
    </row>
    <row r="10692" spans="1:2" x14ac:dyDescent="0.25">
      <c r="A10692" s="1">
        <v>41678.423611111109</v>
      </c>
      <c r="B10692" s="2">
        <v>-147.30149402165748</v>
      </c>
    </row>
    <row r="10693" spans="1:2" x14ac:dyDescent="0.25">
      <c r="A10693" s="1">
        <v>41678.424305555556</v>
      </c>
      <c r="B10693" s="2">
        <v>-184.18289829579879</v>
      </c>
    </row>
    <row r="10694" spans="1:2" x14ac:dyDescent="0.25">
      <c r="A10694" s="1">
        <v>41678.425000000003</v>
      </c>
      <c r="B10694" s="2">
        <v>-186.76113900288473</v>
      </c>
    </row>
    <row r="10695" spans="1:2" x14ac:dyDescent="0.25">
      <c r="A10695" s="1">
        <v>41678.425694444442</v>
      </c>
      <c r="B10695" s="2">
        <v>-189.71356660902578</v>
      </c>
    </row>
    <row r="10696" spans="1:2" x14ac:dyDescent="0.25">
      <c r="A10696" s="1">
        <v>41678.426388888889</v>
      </c>
      <c r="B10696" s="2">
        <v>-199.52112858867039</v>
      </c>
    </row>
    <row r="10697" spans="1:2" x14ac:dyDescent="0.25">
      <c r="A10697" s="1">
        <v>41678.427083333336</v>
      </c>
      <c r="B10697" s="2">
        <v>-160.61662271308984</v>
      </c>
    </row>
    <row r="10698" spans="1:2" x14ac:dyDescent="0.25">
      <c r="A10698" s="1">
        <v>41678.427777777775</v>
      </c>
      <c r="B10698" s="2">
        <v>-121.67691318242773</v>
      </c>
    </row>
    <row r="10699" spans="1:2" x14ac:dyDescent="0.25">
      <c r="A10699" s="1">
        <v>41678.428472222222</v>
      </c>
      <c r="B10699" s="2">
        <v>-128.98797285768086</v>
      </c>
    </row>
    <row r="10700" spans="1:2" x14ac:dyDescent="0.25">
      <c r="A10700" s="1">
        <v>41678.429166666669</v>
      </c>
      <c r="B10700" s="2">
        <v>-112.29864018758138</v>
      </c>
    </row>
    <row r="10701" spans="1:2" x14ac:dyDescent="0.25">
      <c r="A10701" s="1">
        <v>41678.429861111108</v>
      </c>
      <c r="B10701" s="2">
        <v>-105.60838675883133</v>
      </c>
    </row>
    <row r="10702" spans="1:2" x14ac:dyDescent="0.25">
      <c r="A10702" s="1">
        <v>41678.430555555555</v>
      </c>
      <c r="B10702" s="2">
        <v>-111.94008066846679</v>
      </c>
    </row>
    <row r="10703" spans="1:2" x14ac:dyDescent="0.25">
      <c r="A10703" s="1">
        <v>41678.431250000001</v>
      </c>
      <c r="B10703" s="2">
        <v>-53.157914882817813</v>
      </c>
    </row>
    <row r="10704" spans="1:2" x14ac:dyDescent="0.25">
      <c r="A10704" s="1">
        <v>41678.431944444441</v>
      </c>
      <c r="B10704" s="2">
        <v>-81.054736563569165</v>
      </c>
    </row>
    <row r="10705" spans="1:2" x14ac:dyDescent="0.25">
      <c r="A10705" s="1">
        <v>41678.432638888888</v>
      </c>
      <c r="B10705" s="2">
        <v>-96.28623618916609</v>
      </c>
    </row>
    <row r="10706" spans="1:2" x14ac:dyDescent="0.25">
      <c r="A10706" s="1">
        <v>41678.433333333334</v>
      </c>
      <c r="B10706" s="2">
        <v>-108.0787222949788</v>
      </c>
    </row>
    <row r="10707" spans="1:2" x14ac:dyDescent="0.25">
      <c r="A10707" s="1">
        <v>41678.434027777781</v>
      </c>
      <c r="B10707" s="2">
        <v>-111.71137586914507</v>
      </c>
    </row>
    <row r="10708" spans="1:2" x14ac:dyDescent="0.25">
      <c r="A10708" s="1">
        <v>41678.43472222222</v>
      </c>
      <c r="B10708" s="2">
        <v>-114.15315824515419</v>
      </c>
    </row>
    <row r="10709" spans="1:2" x14ac:dyDescent="0.25">
      <c r="A10709" s="1">
        <v>41678.435416666667</v>
      </c>
      <c r="B10709" s="2">
        <v>-117.51520157640917</v>
      </c>
    </row>
    <row r="10710" spans="1:2" x14ac:dyDescent="0.25">
      <c r="A10710" s="1">
        <v>41678.436111111114</v>
      </c>
      <c r="B10710" s="2">
        <v>-132.71835161235066</v>
      </c>
    </row>
    <row r="10711" spans="1:2" x14ac:dyDescent="0.25">
      <c r="A10711" s="1">
        <v>41678.436805555553</v>
      </c>
      <c r="B10711" s="2">
        <v>-143.09153466670153</v>
      </c>
    </row>
    <row r="10712" spans="1:2" x14ac:dyDescent="0.25">
      <c r="A10712" s="1">
        <v>41678.4375</v>
      </c>
      <c r="B10712" s="2">
        <v>-84.571608655082912</v>
      </c>
    </row>
    <row r="10713" spans="1:2" x14ac:dyDescent="0.25">
      <c r="A10713" s="1">
        <v>41678.438194444447</v>
      </c>
      <c r="B10713" s="2">
        <v>-87.702860392143094</v>
      </c>
    </row>
    <row r="10714" spans="1:2" x14ac:dyDescent="0.25">
      <c r="A10714" s="1">
        <v>41678.438888888886</v>
      </c>
      <c r="B10714" s="2">
        <v>-87.864226635855928</v>
      </c>
    </row>
    <row r="10715" spans="1:2" x14ac:dyDescent="0.25">
      <c r="A10715" s="1">
        <v>41678.439583333333</v>
      </c>
      <c r="B10715" s="2">
        <v>-80.323755958459031</v>
      </c>
    </row>
    <row r="10716" spans="1:2" x14ac:dyDescent="0.25">
      <c r="A10716" s="1">
        <v>41678.44027777778</v>
      </c>
      <c r="B10716" s="2">
        <v>-65.962609166997325</v>
      </c>
    </row>
    <row r="10717" spans="1:2" x14ac:dyDescent="0.25">
      <c r="A10717" s="1">
        <v>41678.440972222219</v>
      </c>
      <c r="B10717" s="2">
        <v>-71.246779007588827</v>
      </c>
    </row>
    <row r="10718" spans="1:2" x14ac:dyDescent="0.25">
      <c r="A10718" s="1">
        <v>41678.441666666666</v>
      </c>
      <c r="B10718" s="2">
        <v>-74.384695777463875</v>
      </c>
    </row>
    <row r="10719" spans="1:2" x14ac:dyDescent="0.25">
      <c r="A10719" s="1">
        <v>41678.442361111112</v>
      </c>
      <c r="B10719" s="2">
        <v>-168.8674157182065</v>
      </c>
    </row>
    <row r="10720" spans="1:2" x14ac:dyDescent="0.25">
      <c r="A10720" s="1">
        <v>41678.443055555559</v>
      </c>
      <c r="B10720" s="2">
        <v>-197.15379159902221</v>
      </c>
    </row>
    <row r="10721" spans="1:2" x14ac:dyDescent="0.25">
      <c r="A10721" s="1">
        <v>41678.443749999999</v>
      </c>
      <c r="B10721" s="2">
        <v>-155.28055141827983</v>
      </c>
    </row>
    <row r="10722" spans="1:2" x14ac:dyDescent="0.25">
      <c r="A10722" s="1">
        <v>41678.444444444445</v>
      </c>
      <c r="B10722" s="2">
        <v>-124.75326442956381</v>
      </c>
    </row>
    <row r="10723" spans="1:2" x14ac:dyDescent="0.25">
      <c r="A10723" s="1">
        <v>41678.445138888892</v>
      </c>
      <c r="B10723" s="2">
        <v>-137.30660774506006</v>
      </c>
    </row>
    <row r="10724" spans="1:2" x14ac:dyDescent="0.25">
      <c r="A10724" s="1">
        <v>41678.445833333331</v>
      </c>
      <c r="B10724" s="2">
        <v>-156.83838958740233</v>
      </c>
    </row>
    <row r="10725" spans="1:2" x14ac:dyDescent="0.25">
      <c r="A10725" s="1">
        <v>41678.446527777778</v>
      </c>
      <c r="B10725" s="2">
        <v>-164.34705657958983</v>
      </c>
    </row>
    <row r="10726" spans="1:2" x14ac:dyDescent="0.25">
      <c r="A10726" s="1">
        <v>41678.447222222225</v>
      </c>
      <c r="B10726" s="2">
        <v>-179.18023789951889</v>
      </c>
    </row>
    <row r="10727" spans="1:2" x14ac:dyDescent="0.25">
      <c r="A10727" s="1">
        <v>41678.447916666664</v>
      </c>
      <c r="B10727" s="2">
        <v>-156.0564978452089</v>
      </c>
    </row>
    <row r="10728" spans="1:2" x14ac:dyDescent="0.25">
      <c r="A10728" s="1">
        <v>41678.448611111111</v>
      </c>
      <c r="B10728" s="2">
        <v>-178.24211800601333</v>
      </c>
    </row>
    <row r="10729" spans="1:2" x14ac:dyDescent="0.25">
      <c r="A10729" s="1">
        <v>41678.449305555558</v>
      </c>
      <c r="B10729" s="2">
        <v>-181.46050068267311</v>
      </c>
    </row>
    <row r="10730" spans="1:2" x14ac:dyDescent="0.25">
      <c r="A10730" s="1">
        <v>41678.449999999997</v>
      </c>
      <c r="B10730" s="2">
        <v>-174.3987442851998</v>
      </c>
    </row>
    <row r="10731" spans="1:2" x14ac:dyDescent="0.25">
      <c r="A10731" s="1">
        <v>41678.450694444444</v>
      </c>
      <c r="B10731" s="2">
        <v>-153.77658739459196</v>
      </c>
    </row>
    <row r="10732" spans="1:2" x14ac:dyDescent="0.25">
      <c r="A10732" s="1">
        <v>41678.451388888891</v>
      </c>
      <c r="B10732" s="2">
        <v>-121.17313609227422</v>
      </c>
    </row>
    <row r="10733" spans="1:2" x14ac:dyDescent="0.25">
      <c r="A10733" s="1">
        <v>41678.45208333333</v>
      </c>
      <c r="B10733" s="2">
        <v>-154.79627544370402</v>
      </c>
    </row>
    <row r="10734" spans="1:2" x14ac:dyDescent="0.25">
      <c r="A10734" s="1">
        <v>41678.452777777777</v>
      </c>
      <c r="B10734" s="2">
        <v>-144.34038587399215</v>
      </c>
    </row>
    <row r="10735" spans="1:2" x14ac:dyDescent="0.25">
      <c r="A10735" s="1">
        <v>41678.453472222223</v>
      </c>
      <c r="B10735" s="2">
        <v>-155.19069046090979</v>
      </c>
    </row>
    <row r="10736" spans="1:2" x14ac:dyDescent="0.25">
      <c r="A10736" s="1">
        <v>41678.45416666667</v>
      </c>
      <c r="B10736" s="2">
        <v>-166.22784441452239</v>
      </c>
    </row>
    <row r="10737" spans="1:2" x14ac:dyDescent="0.25">
      <c r="A10737" s="1">
        <v>41678.454861111109</v>
      </c>
      <c r="B10737" s="2">
        <v>-174.87842737496055</v>
      </c>
    </row>
    <row r="10738" spans="1:2" x14ac:dyDescent="0.25">
      <c r="A10738" s="1">
        <v>41678.455555555556</v>
      </c>
      <c r="B10738" s="2">
        <v>-180.22980831934836</v>
      </c>
    </row>
    <row r="10739" spans="1:2" x14ac:dyDescent="0.25">
      <c r="A10739" s="1">
        <v>41678.456250000003</v>
      </c>
      <c r="B10739" s="2">
        <v>-191.04861517940881</v>
      </c>
    </row>
    <row r="10740" spans="1:2" x14ac:dyDescent="0.25">
      <c r="A10740" s="1">
        <v>41678.456944444442</v>
      </c>
      <c r="B10740" s="2">
        <v>-178.66044678982192</v>
      </c>
    </row>
    <row r="10741" spans="1:2" x14ac:dyDescent="0.25">
      <c r="A10741" s="1">
        <v>41678.457638888889</v>
      </c>
      <c r="B10741" s="2">
        <v>-185.69014624821332</v>
      </c>
    </row>
    <row r="10742" spans="1:2" x14ac:dyDescent="0.25">
      <c r="A10742" s="1">
        <v>41678.458333333336</v>
      </c>
      <c r="B10742" s="2">
        <v>-157.8592361254928</v>
      </c>
    </row>
    <row r="10743" spans="1:2" x14ac:dyDescent="0.25">
      <c r="A10743" s="1">
        <v>41678.459027777775</v>
      </c>
      <c r="B10743" s="2">
        <v>-197.85012148751801</v>
      </c>
    </row>
    <row r="10744" spans="1:2" x14ac:dyDescent="0.25">
      <c r="A10744" s="1">
        <v>41678.459722222222</v>
      </c>
      <c r="B10744" s="2">
        <v>-187.37923755313579</v>
      </c>
    </row>
    <row r="10745" spans="1:2" x14ac:dyDescent="0.25">
      <c r="A10745" s="1">
        <v>41678.460416666669</v>
      </c>
      <c r="B10745" s="2">
        <v>-162.87056757193059</v>
      </c>
    </row>
    <row r="10746" spans="1:2" x14ac:dyDescent="0.25">
      <c r="A10746" s="1">
        <v>41678.461111111108</v>
      </c>
      <c r="B10746" s="2">
        <v>-121.6934120202243</v>
      </c>
    </row>
    <row r="10747" spans="1:2" x14ac:dyDescent="0.25">
      <c r="A10747" s="1">
        <v>41678.461805555555</v>
      </c>
      <c r="B10747" s="2">
        <v>-130.23650483521439</v>
      </c>
    </row>
    <row r="10748" spans="1:2" x14ac:dyDescent="0.25">
      <c r="A10748" s="1">
        <v>41678.462500000001</v>
      </c>
      <c r="B10748" s="2">
        <v>-121.95184515143241</v>
      </c>
    </row>
    <row r="10749" spans="1:2" x14ac:dyDescent="0.25">
      <c r="A10749" s="1">
        <v>41678.463194444441</v>
      </c>
      <c r="B10749" s="2">
        <v>-88.136252200054386</v>
      </c>
    </row>
    <row r="10750" spans="1:2" x14ac:dyDescent="0.25">
      <c r="A10750" s="1">
        <v>41678.463888888888</v>
      </c>
      <c r="B10750" s="2">
        <v>-64.578470396388241</v>
      </c>
    </row>
    <row r="10751" spans="1:2" x14ac:dyDescent="0.25">
      <c r="A10751" s="1">
        <v>41678.464583333334</v>
      </c>
      <c r="B10751" s="2">
        <v>-91.355739003175401</v>
      </c>
    </row>
    <row r="10752" spans="1:2" x14ac:dyDescent="0.25">
      <c r="A10752" s="1">
        <v>41678.465277777781</v>
      </c>
      <c r="B10752" s="2">
        <v>-137.31062688523087</v>
      </c>
    </row>
    <row r="10753" spans="1:2" x14ac:dyDescent="0.25">
      <c r="A10753" s="1">
        <v>41678.46597222222</v>
      </c>
      <c r="B10753" s="2">
        <v>-55.917082849680931</v>
      </c>
    </row>
    <row r="10754" spans="1:2" x14ac:dyDescent="0.25">
      <c r="A10754" s="1">
        <v>41678.466666666667</v>
      </c>
      <c r="B10754" s="2">
        <v>-84.447451357543471</v>
      </c>
    </row>
    <row r="10755" spans="1:2" x14ac:dyDescent="0.25">
      <c r="A10755" s="1">
        <v>41678.467361111114</v>
      </c>
      <c r="B10755" s="2">
        <v>-116.81850175102008</v>
      </c>
    </row>
    <row r="10756" spans="1:2" x14ac:dyDescent="0.25">
      <c r="A10756" s="1">
        <v>41678.468055555553</v>
      </c>
      <c r="B10756" s="2">
        <v>-115.23825860482368</v>
      </c>
    </row>
    <row r="10757" spans="1:2" x14ac:dyDescent="0.25">
      <c r="A10757" s="1">
        <v>41678.46875</v>
      </c>
      <c r="B10757" s="2">
        <v>-130.23632048728567</v>
      </c>
    </row>
    <row r="10758" spans="1:2" x14ac:dyDescent="0.25">
      <c r="A10758" s="1">
        <v>41678.469444444447</v>
      </c>
      <c r="B10758" s="2">
        <v>-143.74314497468683</v>
      </c>
    </row>
    <row r="10759" spans="1:2" x14ac:dyDescent="0.25">
      <c r="A10759" s="1">
        <v>41678.470138888886</v>
      </c>
      <c r="B10759" s="2">
        <v>-133.54382190268177</v>
      </c>
    </row>
    <row r="10760" spans="1:2" x14ac:dyDescent="0.25">
      <c r="A10760" s="1">
        <v>41678.470833333333</v>
      </c>
      <c r="B10760" s="2">
        <v>-131.21993048611719</v>
      </c>
    </row>
    <row r="10761" spans="1:2" x14ac:dyDescent="0.25">
      <c r="A10761" s="1">
        <v>41678.47152777778</v>
      </c>
      <c r="B10761" s="2">
        <v>-143.34436101143558</v>
      </c>
    </row>
    <row r="10762" spans="1:2" x14ac:dyDescent="0.25">
      <c r="A10762" s="1">
        <v>41678.472222222219</v>
      </c>
      <c r="B10762" s="2">
        <v>-174.6672744190204</v>
      </c>
    </row>
    <row r="10763" spans="1:2" x14ac:dyDescent="0.25">
      <c r="A10763" s="1">
        <v>41678.472916666666</v>
      </c>
      <c r="B10763" s="2">
        <v>-140.69235676925553</v>
      </c>
    </row>
    <row r="10764" spans="1:2" x14ac:dyDescent="0.25">
      <c r="A10764" s="1">
        <v>41678.473611111112</v>
      </c>
      <c r="B10764" s="2">
        <v>-132.89783277449703</v>
      </c>
    </row>
    <row r="10765" spans="1:2" x14ac:dyDescent="0.25">
      <c r="A10765" s="1">
        <v>41678.474305555559</v>
      </c>
      <c r="B10765" s="2">
        <v>-139.66189117431639</v>
      </c>
    </row>
    <row r="10766" spans="1:2" x14ac:dyDescent="0.25">
      <c r="A10766" s="1">
        <v>41678.474999999999</v>
      </c>
      <c r="B10766" s="2">
        <v>-132.91368788488521</v>
      </c>
    </row>
    <row r="10767" spans="1:2" x14ac:dyDescent="0.25">
      <c r="A10767" s="1">
        <v>41678.475694444445</v>
      </c>
      <c r="B10767" s="2">
        <v>-135.22975453375838</v>
      </c>
    </row>
    <row r="10768" spans="1:2" x14ac:dyDescent="0.25">
      <c r="A10768" s="1">
        <v>41678.476388888892</v>
      </c>
      <c r="B10768" s="2">
        <v>-140.10414976460549</v>
      </c>
    </row>
    <row r="10769" spans="1:2" x14ac:dyDescent="0.25">
      <c r="A10769" s="1">
        <v>41678.477083333331</v>
      </c>
      <c r="B10769" s="2">
        <v>-167.58437546021304</v>
      </c>
    </row>
    <row r="10770" spans="1:2" x14ac:dyDescent="0.25">
      <c r="A10770" s="1">
        <v>41678.477777777778</v>
      </c>
      <c r="B10770" s="2">
        <v>-112.48802460938072</v>
      </c>
    </row>
    <row r="10771" spans="1:2" x14ac:dyDescent="0.25">
      <c r="A10771" s="1">
        <v>41678.478472222225</v>
      </c>
      <c r="B10771" s="2">
        <v>-86.002747403147325</v>
      </c>
    </row>
    <row r="10772" spans="1:2" x14ac:dyDescent="0.25">
      <c r="A10772" s="1">
        <v>41678.479166666664</v>
      </c>
      <c r="B10772" s="2">
        <v>-131.21488437476026</v>
      </c>
    </row>
    <row r="10773" spans="1:2" x14ac:dyDescent="0.25">
      <c r="A10773" s="1">
        <v>41678.479861111111</v>
      </c>
      <c r="B10773" s="2">
        <v>-170.12755409426367</v>
      </c>
    </row>
    <row r="10774" spans="1:2" x14ac:dyDescent="0.25">
      <c r="A10774" s="1">
        <v>41678.480555555558</v>
      </c>
      <c r="B10774" s="2">
        <v>-97.104963824494433</v>
      </c>
    </row>
    <row r="10775" spans="1:2" x14ac:dyDescent="0.25">
      <c r="A10775" s="1">
        <v>41678.481249999997</v>
      </c>
      <c r="B10775" s="2">
        <v>-96.648276005545625</v>
      </c>
    </row>
    <row r="10776" spans="1:2" x14ac:dyDescent="0.25">
      <c r="A10776" s="1">
        <v>41678.481944444444</v>
      </c>
      <c r="B10776" s="2">
        <v>-142.93590833977797</v>
      </c>
    </row>
    <row r="10777" spans="1:2" x14ac:dyDescent="0.25">
      <c r="A10777" s="1">
        <v>41678.482638888891</v>
      </c>
      <c r="B10777" s="2">
        <v>-156.91248559537343</v>
      </c>
    </row>
    <row r="10778" spans="1:2" x14ac:dyDescent="0.25">
      <c r="A10778" s="1">
        <v>41678.48333333333</v>
      </c>
      <c r="B10778" s="2">
        <v>-99.662687166085618</v>
      </c>
    </row>
    <row r="10779" spans="1:2" x14ac:dyDescent="0.25">
      <c r="A10779" s="1">
        <v>41678.484027777777</v>
      </c>
      <c r="B10779" s="2">
        <v>-73.45694511450516</v>
      </c>
    </row>
    <row r="10780" spans="1:2" x14ac:dyDescent="0.25">
      <c r="A10780" s="1">
        <v>41678.484722222223</v>
      </c>
      <c r="B10780" s="2">
        <v>-111.49062208228278</v>
      </c>
    </row>
    <row r="10781" spans="1:2" x14ac:dyDescent="0.25">
      <c r="A10781" s="1">
        <v>41678.48541666667</v>
      </c>
      <c r="B10781" s="2">
        <v>-90.513289613276726</v>
      </c>
    </row>
    <row r="10782" spans="1:2" x14ac:dyDescent="0.25">
      <c r="A10782" s="1">
        <v>41678.486111111109</v>
      </c>
      <c r="B10782" s="2">
        <v>-102.07840565512888</v>
      </c>
    </row>
    <row r="10783" spans="1:2" x14ac:dyDescent="0.25">
      <c r="A10783" s="1">
        <v>41678.486805555556</v>
      </c>
      <c r="B10783" s="2">
        <v>-118.44686156758107</v>
      </c>
    </row>
    <row r="10784" spans="1:2" x14ac:dyDescent="0.25">
      <c r="A10784" s="1">
        <v>41678.487500000003</v>
      </c>
      <c r="B10784" s="2">
        <v>-98.431673298013635</v>
      </c>
    </row>
    <row r="10785" spans="1:2" x14ac:dyDescent="0.25">
      <c r="A10785" s="1">
        <v>41678.488194444442</v>
      </c>
      <c r="B10785" s="2">
        <v>-116.79286193847656</v>
      </c>
    </row>
    <row r="10786" spans="1:2" x14ac:dyDescent="0.25">
      <c r="A10786" s="1">
        <v>41678.488888888889</v>
      </c>
      <c r="B10786" s="2">
        <v>-145.35469878073977</v>
      </c>
    </row>
    <row r="10787" spans="1:2" x14ac:dyDescent="0.25">
      <c r="A10787" s="1">
        <v>41678.489583333336</v>
      </c>
      <c r="B10787" s="2">
        <v>-144.27909068020332</v>
      </c>
    </row>
    <row r="10788" spans="1:2" x14ac:dyDescent="0.25">
      <c r="A10788" s="1">
        <v>41678.490277777775</v>
      </c>
      <c r="B10788" s="2">
        <v>-112.93236772695285</v>
      </c>
    </row>
    <row r="10789" spans="1:2" x14ac:dyDescent="0.25">
      <c r="A10789" s="1">
        <v>41678.490972222222</v>
      </c>
      <c r="B10789" s="2">
        <v>-141.48360957749537</v>
      </c>
    </row>
    <row r="10790" spans="1:2" x14ac:dyDescent="0.25">
      <c r="A10790" s="1">
        <v>41678.491666666669</v>
      </c>
      <c r="B10790" s="2">
        <v>-110.91565189123698</v>
      </c>
    </row>
    <row r="10791" spans="1:2" x14ac:dyDescent="0.25">
      <c r="A10791" s="1">
        <v>41678.492361111108</v>
      </c>
      <c r="B10791" s="2">
        <v>-141.88727636399369</v>
      </c>
    </row>
    <row r="10792" spans="1:2" x14ac:dyDescent="0.25">
      <c r="A10792" s="1">
        <v>41678.493055555555</v>
      </c>
      <c r="B10792" s="2">
        <v>-145.81406989876803</v>
      </c>
    </row>
    <row r="10793" spans="1:2" x14ac:dyDescent="0.25">
      <c r="A10793" s="1">
        <v>41678.493750000001</v>
      </c>
      <c r="B10793" s="2">
        <v>-125.77599700363547</v>
      </c>
    </row>
    <row r="10794" spans="1:2" x14ac:dyDescent="0.25">
      <c r="A10794" s="1">
        <v>41678.494444444441</v>
      </c>
      <c r="B10794" s="2">
        <v>-149.11436458936271</v>
      </c>
    </row>
    <row r="10795" spans="1:2" x14ac:dyDescent="0.25">
      <c r="A10795" s="1">
        <v>41678.495138888888</v>
      </c>
      <c r="B10795" s="2">
        <v>-166.68144990088186</v>
      </c>
    </row>
    <row r="10796" spans="1:2" x14ac:dyDescent="0.25">
      <c r="A10796" s="1">
        <v>41678.495833333334</v>
      </c>
      <c r="B10796" s="2">
        <v>-169.8717944506711</v>
      </c>
    </row>
    <row r="10797" spans="1:2" x14ac:dyDescent="0.25">
      <c r="A10797" s="1">
        <v>41678.496527777781</v>
      </c>
      <c r="B10797" s="2">
        <v>-147.32780126512128</v>
      </c>
    </row>
    <row r="10798" spans="1:2" x14ac:dyDescent="0.25">
      <c r="A10798" s="1">
        <v>41678.49722222222</v>
      </c>
      <c r="B10798" s="2">
        <v>-140.38090709646738</v>
      </c>
    </row>
    <row r="10799" spans="1:2" x14ac:dyDescent="0.25">
      <c r="A10799" s="1">
        <v>41678.497916666667</v>
      </c>
      <c r="B10799" s="2">
        <v>-143.20134795531436</v>
      </c>
    </row>
    <row r="10800" spans="1:2" x14ac:dyDescent="0.25">
      <c r="A10800" s="1">
        <v>41678.498611111114</v>
      </c>
      <c r="B10800" s="2">
        <v>-158.61720778532131</v>
      </c>
    </row>
    <row r="10801" spans="1:2" x14ac:dyDescent="0.25">
      <c r="A10801" s="1">
        <v>41678.499305555553</v>
      </c>
      <c r="B10801" s="2">
        <v>-116.94021033414562</v>
      </c>
    </row>
    <row r="10802" spans="1:2" x14ac:dyDescent="0.25">
      <c r="A10802" s="1">
        <v>41678.5</v>
      </c>
      <c r="B10802" s="2">
        <v>-136.66202696602366</v>
      </c>
    </row>
    <row r="10803" spans="1:2" x14ac:dyDescent="0.25">
      <c r="A10803" s="1">
        <v>41678.500694444447</v>
      </c>
      <c r="B10803" s="2">
        <v>-107.58984343216871</v>
      </c>
    </row>
    <row r="10804" spans="1:2" x14ac:dyDescent="0.25">
      <c r="A10804" s="1">
        <v>41678.501388888886</v>
      </c>
      <c r="B10804" s="2">
        <v>-49.724277496178303</v>
      </c>
    </row>
    <row r="10805" spans="1:2" x14ac:dyDescent="0.25">
      <c r="A10805" s="1">
        <v>41678.502083333333</v>
      </c>
      <c r="B10805" s="2">
        <v>-89.449683581141286</v>
      </c>
    </row>
    <row r="10806" spans="1:2" x14ac:dyDescent="0.25">
      <c r="A10806" s="1">
        <v>41678.50277777778</v>
      </c>
      <c r="B10806" s="2">
        <v>-99.041189130657585</v>
      </c>
    </row>
    <row r="10807" spans="1:2" x14ac:dyDescent="0.25">
      <c r="A10807" s="1">
        <v>41678.503472222219</v>
      </c>
      <c r="B10807" s="2">
        <v>-101.80200553262257</v>
      </c>
    </row>
    <row r="10808" spans="1:2" x14ac:dyDescent="0.25">
      <c r="A10808" s="1">
        <v>41678.504166666666</v>
      </c>
      <c r="B10808" s="2">
        <v>-84.748982916432823</v>
      </c>
    </row>
    <row r="10809" spans="1:2" x14ac:dyDescent="0.25">
      <c r="A10809" s="1">
        <v>41678.504861111112</v>
      </c>
      <c r="B10809" s="2">
        <v>-60.014340555436988</v>
      </c>
    </row>
    <row r="10810" spans="1:2" x14ac:dyDescent="0.25">
      <c r="A10810" s="1">
        <v>41678.505555555559</v>
      </c>
      <c r="B10810" s="2">
        <v>-44.393863940284547</v>
      </c>
    </row>
    <row r="10811" spans="1:2" x14ac:dyDescent="0.25">
      <c r="A10811" s="1">
        <v>41678.506249999999</v>
      </c>
      <c r="B10811" s="2">
        <v>-73.111225532507518</v>
      </c>
    </row>
    <row r="10812" spans="1:2" x14ac:dyDescent="0.25">
      <c r="A10812" s="1">
        <v>41678.506944444445</v>
      </c>
      <c r="B10812" s="2">
        <v>-112.05590774728334</v>
      </c>
    </row>
    <row r="10813" spans="1:2" x14ac:dyDescent="0.25">
      <c r="A10813" s="1">
        <v>41678.507638888892</v>
      </c>
      <c r="B10813" s="2">
        <v>-123.96330469201591</v>
      </c>
    </row>
    <row r="10814" spans="1:2" x14ac:dyDescent="0.25">
      <c r="A10814" s="1">
        <v>41678.508333333331</v>
      </c>
      <c r="B10814" s="2">
        <v>-141.22933457049075</v>
      </c>
    </row>
    <row r="10815" spans="1:2" x14ac:dyDescent="0.25">
      <c r="A10815" s="1">
        <v>41678.509027777778</v>
      </c>
      <c r="B10815" s="2">
        <v>-107.35670902220882</v>
      </c>
    </row>
    <row r="10816" spans="1:2" x14ac:dyDescent="0.25">
      <c r="A10816" s="1">
        <v>41678.509722222225</v>
      </c>
      <c r="B10816" s="2">
        <v>-125.48657213618863</v>
      </c>
    </row>
    <row r="10817" spans="1:2" x14ac:dyDescent="0.25">
      <c r="A10817" s="1">
        <v>41678.510416666664</v>
      </c>
      <c r="B10817" s="2">
        <v>-102.04010498426118</v>
      </c>
    </row>
    <row r="10818" spans="1:2" x14ac:dyDescent="0.25">
      <c r="A10818" s="1">
        <v>41678.511111111111</v>
      </c>
      <c r="B10818" s="2">
        <v>-111.80016564042502</v>
      </c>
    </row>
    <row r="10819" spans="1:2" x14ac:dyDescent="0.25">
      <c r="A10819" s="1">
        <v>41678.511805555558</v>
      </c>
      <c r="B10819" s="2">
        <v>-133.48379015474347</v>
      </c>
    </row>
    <row r="10820" spans="1:2" x14ac:dyDescent="0.25">
      <c r="A10820" s="1">
        <v>41678.512499999997</v>
      </c>
      <c r="B10820" s="2">
        <v>-53.435269628978375</v>
      </c>
    </row>
    <row r="10821" spans="1:2" x14ac:dyDescent="0.25">
      <c r="A10821" s="1">
        <v>41678.513194444444</v>
      </c>
      <c r="B10821" s="2">
        <v>-49.639887395336217</v>
      </c>
    </row>
    <row r="10822" spans="1:2" x14ac:dyDescent="0.25">
      <c r="A10822" s="1">
        <v>41678.513888888891</v>
      </c>
      <c r="B10822" s="2">
        <v>-107.74689968229892</v>
      </c>
    </row>
    <row r="10823" spans="1:2" x14ac:dyDescent="0.25">
      <c r="A10823" s="1">
        <v>41678.51458333333</v>
      </c>
      <c r="B10823" s="2">
        <v>-107.76538402043904</v>
      </c>
    </row>
    <row r="10824" spans="1:2" x14ac:dyDescent="0.25">
      <c r="A10824" s="1">
        <v>41678.515277777777</v>
      </c>
      <c r="B10824" s="2">
        <v>-111.2368891398112</v>
      </c>
    </row>
    <row r="10825" spans="1:2" x14ac:dyDescent="0.25">
      <c r="A10825" s="1">
        <v>41678.515972222223</v>
      </c>
      <c r="B10825" s="2">
        <v>-114.99383825992312</v>
      </c>
    </row>
    <row r="10826" spans="1:2" x14ac:dyDescent="0.25">
      <c r="A10826" s="1">
        <v>41678.51666666667</v>
      </c>
      <c r="B10826" s="2">
        <v>-73.855261791794334</v>
      </c>
    </row>
    <row r="10827" spans="1:2" x14ac:dyDescent="0.25">
      <c r="A10827" s="1">
        <v>41678.517361111109</v>
      </c>
      <c r="B10827" s="2">
        <v>-89.580553466452201</v>
      </c>
    </row>
    <row r="10828" spans="1:2" x14ac:dyDescent="0.25">
      <c r="A10828" s="1">
        <v>41678.518055555556</v>
      </c>
      <c r="B10828" s="2">
        <v>-106.65333192803276</v>
      </c>
    </row>
    <row r="10829" spans="1:2" x14ac:dyDescent="0.25">
      <c r="A10829" s="1">
        <v>41678.518750000003</v>
      </c>
      <c r="B10829" s="2">
        <v>-106.89885474015222</v>
      </c>
    </row>
    <row r="10830" spans="1:2" x14ac:dyDescent="0.25">
      <c r="A10830" s="1">
        <v>41678.519444444442</v>
      </c>
      <c r="B10830" s="2">
        <v>-111.76083892898168</v>
      </c>
    </row>
    <row r="10831" spans="1:2" x14ac:dyDescent="0.25">
      <c r="A10831" s="1">
        <v>41678.520138888889</v>
      </c>
      <c r="B10831" s="2">
        <v>-108.9008617146969</v>
      </c>
    </row>
    <row r="10832" spans="1:2" x14ac:dyDescent="0.25">
      <c r="A10832" s="1">
        <v>41678.520833333336</v>
      </c>
      <c r="B10832" s="2">
        <v>-151.59438212046709</v>
      </c>
    </row>
    <row r="10833" spans="1:2" x14ac:dyDescent="0.25">
      <c r="A10833" s="1">
        <v>41678.521527777775</v>
      </c>
      <c r="B10833" s="2">
        <v>-153.38823058525256</v>
      </c>
    </row>
    <row r="10834" spans="1:2" x14ac:dyDescent="0.25">
      <c r="A10834" s="1">
        <v>41678.522222222222</v>
      </c>
      <c r="B10834" s="2">
        <v>-156.35867941353936</v>
      </c>
    </row>
    <row r="10835" spans="1:2" x14ac:dyDescent="0.25">
      <c r="A10835" s="1">
        <v>41678.522916666669</v>
      </c>
      <c r="B10835" s="2">
        <v>-137.49629787749728</v>
      </c>
    </row>
    <row r="10836" spans="1:2" x14ac:dyDescent="0.25">
      <c r="A10836" s="1">
        <v>41678.523611111108</v>
      </c>
      <c r="B10836" s="2">
        <v>-150.20318018595378</v>
      </c>
    </row>
    <row r="10837" spans="1:2" x14ac:dyDescent="0.25">
      <c r="A10837" s="1">
        <v>41678.524305555555</v>
      </c>
      <c r="B10837" s="2">
        <v>-149.18914499588234</v>
      </c>
    </row>
    <row r="10838" spans="1:2" x14ac:dyDescent="0.25">
      <c r="A10838" s="1">
        <v>41678.525000000001</v>
      </c>
      <c r="B10838" s="2">
        <v>-153.06444023625616</v>
      </c>
    </row>
    <row r="10839" spans="1:2" x14ac:dyDescent="0.25">
      <c r="A10839" s="1">
        <v>41678.525694444441</v>
      </c>
      <c r="B10839" s="2">
        <v>-160.49954692209528</v>
      </c>
    </row>
    <row r="10840" spans="1:2" x14ac:dyDescent="0.25">
      <c r="A10840" s="1">
        <v>41678.526388888888</v>
      </c>
      <c r="B10840" s="2">
        <v>-163.32421304395731</v>
      </c>
    </row>
    <row r="10841" spans="1:2" x14ac:dyDescent="0.25">
      <c r="A10841" s="1">
        <v>41678.527083333334</v>
      </c>
      <c r="B10841" s="2">
        <v>-163.86398270760353</v>
      </c>
    </row>
    <row r="10842" spans="1:2" x14ac:dyDescent="0.25">
      <c r="A10842" s="1">
        <v>41678.527777777781</v>
      </c>
      <c r="B10842" s="2">
        <v>-163.2843728177715</v>
      </c>
    </row>
    <row r="10843" spans="1:2" x14ac:dyDescent="0.25">
      <c r="A10843" s="1">
        <v>41678.52847222222</v>
      </c>
      <c r="B10843" s="2">
        <v>-132.96594645431421</v>
      </c>
    </row>
    <row r="10844" spans="1:2" x14ac:dyDescent="0.25">
      <c r="A10844" s="1">
        <v>41678.529166666667</v>
      </c>
      <c r="B10844" s="2">
        <v>-86.501266733805338</v>
      </c>
    </row>
    <row r="10845" spans="1:2" x14ac:dyDescent="0.25">
      <c r="A10845" s="1">
        <v>41678.529861111114</v>
      </c>
      <c r="B10845" s="2">
        <v>-117.38197205351317</v>
      </c>
    </row>
    <row r="10846" spans="1:2" x14ac:dyDescent="0.25">
      <c r="A10846" s="1">
        <v>41678.530555555553</v>
      </c>
      <c r="B10846" s="2">
        <v>-102.59064751682841</v>
      </c>
    </row>
    <row r="10847" spans="1:2" x14ac:dyDescent="0.25">
      <c r="A10847" s="1">
        <v>41678.53125</v>
      </c>
      <c r="B10847" s="2">
        <v>-92.139615736670876</v>
      </c>
    </row>
    <row r="10848" spans="1:2" x14ac:dyDescent="0.25">
      <c r="A10848" s="1">
        <v>41678.531944444447</v>
      </c>
      <c r="B10848" s="2">
        <v>-87.965981073941421</v>
      </c>
    </row>
    <row r="10849" spans="1:2" x14ac:dyDescent="0.25">
      <c r="A10849" s="1">
        <v>41678.532638888886</v>
      </c>
      <c r="B10849" s="2">
        <v>-107.32442070633988</v>
      </c>
    </row>
    <row r="10850" spans="1:2" x14ac:dyDescent="0.25">
      <c r="A10850" s="1">
        <v>41678.533333333333</v>
      </c>
      <c r="B10850" s="2">
        <v>-103.76091287692738</v>
      </c>
    </row>
    <row r="10851" spans="1:2" x14ac:dyDescent="0.25">
      <c r="A10851" s="1">
        <v>41678.53402777778</v>
      </c>
      <c r="B10851" s="2">
        <v>-93.671560554703078</v>
      </c>
    </row>
    <row r="10852" spans="1:2" x14ac:dyDescent="0.25">
      <c r="A10852" s="1">
        <v>41678.534722222219</v>
      </c>
      <c r="B10852" s="2">
        <v>-78.948551042321682</v>
      </c>
    </row>
    <row r="10853" spans="1:2" x14ac:dyDescent="0.25">
      <c r="A10853" s="1">
        <v>41678.535416666666</v>
      </c>
      <c r="B10853" s="2">
        <v>-77.852132562650752</v>
      </c>
    </row>
    <row r="10854" spans="1:2" x14ac:dyDescent="0.25">
      <c r="A10854" s="1">
        <v>41678.536111111112</v>
      </c>
      <c r="B10854" s="2">
        <v>-84.385028959638049</v>
      </c>
    </row>
    <row r="10855" spans="1:2" x14ac:dyDescent="0.25">
      <c r="A10855" s="1">
        <v>41678.536805555559</v>
      </c>
      <c r="B10855" s="2">
        <v>-113.15195125807465</v>
      </c>
    </row>
    <row r="10856" spans="1:2" x14ac:dyDescent="0.25">
      <c r="A10856" s="1">
        <v>41678.537499999999</v>
      </c>
      <c r="B10856" s="2">
        <v>-122.78202803908498</v>
      </c>
    </row>
    <row r="10857" spans="1:2" x14ac:dyDescent="0.25">
      <c r="A10857" s="1">
        <v>41678.538194444445</v>
      </c>
      <c r="B10857" s="2">
        <v>-103.38648642838234</v>
      </c>
    </row>
    <row r="10858" spans="1:2" x14ac:dyDescent="0.25">
      <c r="A10858" s="1">
        <v>41678.538888888892</v>
      </c>
      <c r="B10858" s="2">
        <v>-107.13833034260703</v>
      </c>
    </row>
    <row r="10859" spans="1:2" x14ac:dyDescent="0.25">
      <c r="A10859" s="1">
        <v>41678.539583333331</v>
      </c>
      <c r="B10859" s="2">
        <v>-106.13419511561902</v>
      </c>
    </row>
    <row r="10860" spans="1:2" x14ac:dyDescent="0.25">
      <c r="A10860" s="1">
        <v>41678.540277777778</v>
      </c>
      <c r="B10860" s="2">
        <v>-121.22290307171643</v>
      </c>
    </row>
    <row r="10861" spans="1:2" x14ac:dyDescent="0.25">
      <c r="A10861" s="1">
        <v>41678.540972222225</v>
      </c>
      <c r="B10861" s="2">
        <v>-149.60847140376765</v>
      </c>
    </row>
    <row r="10862" spans="1:2" x14ac:dyDescent="0.25">
      <c r="A10862" s="1">
        <v>41678.541666666664</v>
      </c>
      <c r="B10862" s="2">
        <v>-111.60679012917487</v>
      </c>
    </row>
    <row r="10863" spans="1:2" x14ac:dyDescent="0.25">
      <c r="A10863" s="1">
        <v>41678.542361111111</v>
      </c>
      <c r="B10863" s="2">
        <v>-148.65505971714737</v>
      </c>
    </row>
    <row r="10864" spans="1:2" x14ac:dyDescent="0.25">
      <c r="A10864" s="1">
        <v>41678.543055555558</v>
      </c>
      <c r="B10864" s="2">
        <v>-163.46392159139117</v>
      </c>
    </row>
    <row r="10865" spans="1:2" x14ac:dyDescent="0.25">
      <c r="A10865" s="1">
        <v>41678.543749999997</v>
      </c>
      <c r="B10865" s="2">
        <v>-168.42660092456887</v>
      </c>
    </row>
    <row r="10866" spans="1:2" x14ac:dyDescent="0.25">
      <c r="A10866" s="1">
        <v>41678.544444444444</v>
      </c>
      <c r="B10866" s="2">
        <v>-159.77886127585856</v>
      </c>
    </row>
    <row r="10867" spans="1:2" x14ac:dyDescent="0.25">
      <c r="A10867" s="1">
        <v>41678.545138888891</v>
      </c>
      <c r="B10867" s="2">
        <v>-160.64299983700039</v>
      </c>
    </row>
    <row r="10868" spans="1:2" x14ac:dyDescent="0.25">
      <c r="A10868" s="1">
        <v>41678.54583333333</v>
      </c>
      <c r="B10868" s="2">
        <v>-131.42279972437731</v>
      </c>
    </row>
    <row r="10869" spans="1:2" x14ac:dyDescent="0.25">
      <c r="A10869" s="1">
        <v>41678.546527777777</v>
      </c>
      <c r="B10869" s="2">
        <v>-88.758362533897156</v>
      </c>
    </row>
    <row r="10870" spans="1:2" x14ac:dyDescent="0.25">
      <c r="A10870" s="1">
        <v>41678.547222222223</v>
      </c>
      <c r="B10870" s="2">
        <v>-66.276950410344099</v>
      </c>
    </row>
    <row r="10871" spans="1:2" x14ac:dyDescent="0.25">
      <c r="A10871" s="1">
        <v>41678.54791666667</v>
      </c>
      <c r="B10871" s="2">
        <v>-65.498434466488348</v>
      </c>
    </row>
    <row r="10872" spans="1:2" x14ac:dyDescent="0.25">
      <c r="A10872" s="1">
        <v>41678.548611111109</v>
      </c>
      <c r="B10872" s="2">
        <v>-94.554921112395817</v>
      </c>
    </row>
    <row r="10873" spans="1:2" x14ac:dyDescent="0.25">
      <c r="A10873" s="1">
        <v>41678.549305555556</v>
      </c>
      <c r="B10873" s="2">
        <v>-82.907706566370322</v>
      </c>
    </row>
    <row r="10874" spans="1:2" x14ac:dyDescent="0.25">
      <c r="A10874" s="1">
        <v>41678.550000000003</v>
      </c>
      <c r="B10874" s="2">
        <v>-74.665174968040077</v>
      </c>
    </row>
    <row r="10875" spans="1:2" x14ac:dyDescent="0.25">
      <c r="A10875" s="1">
        <v>41678.550694444442</v>
      </c>
      <c r="B10875" s="2">
        <v>-66.319407089489204</v>
      </c>
    </row>
    <row r="10876" spans="1:2" x14ac:dyDescent="0.25">
      <c r="A10876" s="1">
        <v>41678.551388888889</v>
      </c>
      <c r="B10876" s="2">
        <v>-61.864494444975087</v>
      </c>
    </row>
    <row r="10877" spans="1:2" x14ac:dyDescent="0.25">
      <c r="A10877" s="1">
        <v>41678.552083333336</v>
      </c>
      <c r="B10877" s="2">
        <v>-77.354549268563275</v>
      </c>
    </row>
    <row r="10878" spans="1:2" x14ac:dyDescent="0.25">
      <c r="A10878" s="1">
        <v>41678.552777777775</v>
      </c>
      <c r="B10878" s="2">
        <v>-94.555424356710859</v>
      </c>
    </row>
    <row r="10879" spans="1:2" x14ac:dyDescent="0.25">
      <c r="A10879" s="1">
        <v>41678.553472222222</v>
      </c>
      <c r="B10879" s="2">
        <v>-51.154868337642498</v>
      </c>
    </row>
    <row r="10880" spans="1:2" x14ac:dyDescent="0.25">
      <c r="A10880" s="1">
        <v>41678.554166666669</v>
      </c>
      <c r="B10880" s="2">
        <v>-44.506680144817317</v>
      </c>
    </row>
    <row r="10881" spans="1:2" x14ac:dyDescent="0.25">
      <c r="A10881" s="1">
        <v>41678.554861111108</v>
      </c>
      <c r="B10881" s="2">
        <v>-77.820485114040395</v>
      </c>
    </row>
    <row r="10882" spans="1:2" x14ac:dyDescent="0.25">
      <c r="A10882" s="1">
        <v>41678.555555555555</v>
      </c>
      <c r="B10882" s="2">
        <v>-94.58204503943368</v>
      </c>
    </row>
    <row r="10883" spans="1:2" x14ac:dyDescent="0.25">
      <c r="A10883" s="1">
        <v>41678.556250000001</v>
      </c>
      <c r="B10883" s="2">
        <v>-89.059806561697044</v>
      </c>
    </row>
    <row r="10884" spans="1:2" x14ac:dyDescent="0.25">
      <c r="A10884" s="1">
        <v>41678.556944444441</v>
      </c>
      <c r="B10884" s="2">
        <v>-88.726081108255315</v>
      </c>
    </row>
    <row r="10885" spans="1:2" x14ac:dyDescent="0.25">
      <c r="A10885" s="1">
        <v>41678.557638888888</v>
      </c>
      <c r="B10885" s="2">
        <v>-94.252197346403648</v>
      </c>
    </row>
    <row r="10886" spans="1:2" x14ac:dyDescent="0.25">
      <c r="A10886" s="1">
        <v>41678.558333333334</v>
      </c>
      <c r="B10886" s="2">
        <v>-94.048051131827137</v>
      </c>
    </row>
    <row r="10887" spans="1:2" x14ac:dyDescent="0.25">
      <c r="A10887" s="1">
        <v>41678.559027777781</v>
      </c>
      <c r="B10887" s="2">
        <v>-89.904875340592113</v>
      </c>
    </row>
    <row r="10888" spans="1:2" x14ac:dyDescent="0.25">
      <c r="A10888" s="1">
        <v>41678.55972222222</v>
      </c>
      <c r="B10888" s="2">
        <v>-60.434270847819668</v>
      </c>
    </row>
    <row r="10889" spans="1:2" x14ac:dyDescent="0.25">
      <c r="A10889" s="1">
        <v>41678.560416666667</v>
      </c>
      <c r="B10889" s="2">
        <v>-82.683177779021207</v>
      </c>
    </row>
    <row r="10890" spans="1:2" x14ac:dyDescent="0.25">
      <c r="A10890" s="1">
        <v>41678.561111111114</v>
      </c>
      <c r="B10890" s="2">
        <v>-91.657850946652857</v>
      </c>
    </row>
    <row r="10891" spans="1:2" x14ac:dyDescent="0.25">
      <c r="A10891" s="1">
        <v>41678.561805555553</v>
      </c>
      <c r="B10891" s="2">
        <v>-84.286093321861699</v>
      </c>
    </row>
    <row r="10892" spans="1:2" x14ac:dyDescent="0.25">
      <c r="A10892" s="1">
        <v>41678.5625</v>
      </c>
      <c r="B10892" s="2">
        <v>-87.963773591432258</v>
      </c>
    </row>
    <row r="10893" spans="1:2" x14ac:dyDescent="0.25">
      <c r="A10893" s="1">
        <v>41678.563194444447</v>
      </c>
      <c r="B10893" s="2">
        <v>-107.90032144236417</v>
      </c>
    </row>
    <row r="10894" spans="1:2" x14ac:dyDescent="0.25">
      <c r="A10894" s="1">
        <v>41678.563888888886</v>
      </c>
      <c r="B10894" s="2">
        <v>-87.178521345908905</v>
      </c>
    </row>
    <row r="10895" spans="1:2" x14ac:dyDescent="0.25">
      <c r="A10895" s="1">
        <v>41678.564583333333</v>
      </c>
      <c r="B10895" s="2">
        <v>-42.26698708552091</v>
      </c>
    </row>
    <row r="10896" spans="1:2" x14ac:dyDescent="0.25">
      <c r="A10896" s="1">
        <v>41678.56527777778</v>
      </c>
      <c r="B10896" s="2">
        <v>32.826609575153753</v>
      </c>
    </row>
    <row r="10897" spans="1:2" x14ac:dyDescent="0.25">
      <c r="A10897" s="1">
        <v>41678.565972222219</v>
      </c>
      <c r="B10897" s="2">
        <v>33.775412623175846</v>
      </c>
    </row>
    <row r="10898" spans="1:2" x14ac:dyDescent="0.25">
      <c r="A10898" s="1">
        <v>41678.566666666666</v>
      </c>
      <c r="B10898" s="2">
        <v>3.1006019863202408</v>
      </c>
    </row>
    <row r="10899" spans="1:2" x14ac:dyDescent="0.25">
      <c r="A10899" s="1">
        <v>41678.567361111112</v>
      </c>
      <c r="B10899" s="2">
        <v>-20.873914911142979</v>
      </c>
    </row>
    <row r="10900" spans="1:2" x14ac:dyDescent="0.25">
      <c r="A10900" s="1">
        <v>41678.568055555559</v>
      </c>
      <c r="B10900" s="2">
        <v>-14.657085633235692</v>
      </c>
    </row>
    <row r="10901" spans="1:2" x14ac:dyDescent="0.25">
      <c r="A10901" s="1">
        <v>41678.568749999999</v>
      </c>
      <c r="B10901" s="2">
        <v>-22.297483394290612</v>
      </c>
    </row>
    <row r="10902" spans="1:2" x14ac:dyDescent="0.25">
      <c r="A10902" s="1">
        <v>41678.569444444445</v>
      </c>
      <c r="B10902" s="2">
        <v>-64.520675873802972</v>
      </c>
    </row>
    <row r="10903" spans="1:2" x14ac:dyDescent="0.25">
      <c r="A10903" s="1">
        <v>41678.570138888892</v>
      </c>
      <c r="B10903" s="2">
        <v>-65.801536853021631</v>
      </c>
    </row>
    <row r="10904" spans="1:2" x14ac:dyDescent="0.25">
      <c r="A10904" s="1">
        <v>41678.570833333331</v>
      </c>
      <c r="B10904" s="2">
        <v>-79.846483132274201</v>
      </c>
    </row>
    <row r="10905" spans="1:2" x14ac:dyDescent="0.25">
      <c r="A10905" s="1">
        <v>41678.571527777778</v>
      </c>
      <c r="B10905" s="2">
        <v>-67.827558242576202</v>
      </c>
    </row>
    <row r="10906" spans="1:2" x14ac:dyDescent="0.25">
      <c r="A10906" s="1">
        <v>41678.572222222225</v>
      </c>
      <c r="B10906" s="2">
        <v>-73.766345533474421</v>
      </c>
    </row>
    <row r="10907" spans="1:2" x14ac:dyDescent="0.25">
      <c r="A10907" s="1">
        <v>41678.572916666664</v>
      </c>
      <c r="B10907" s="2">
        <v>-56.347477868180434</v>
      </c>
    </row>
    <row r="10908" spans="1:2" x14ac:dyDescent="0.25">
      <c r="A10908" s="1">
        <v>41678.573611111111</v>
      </c>
      <c r="B10908" s="2">
        <v>7.5945145005796801</v>
      </c>
    </row>
    <row r="10909" spans="1:2" x14ac:dyDescent="0.25">
      <c r="A10909" s="1">
        <v>41678.574305555558</v>
      </c>
      <c r="B10909" s="2">
        <v>7.0244975192826438</v>
      </c>
    </row>
    <row r="10910" spans="1:2" x14ac:dyDescent="0.25">
      <c r="A10910" s="1">
        <v>41678.574999999997</v>
      </c>
      <c r="B10910" s="2">
        <v>-27.964005351206772</v>
      </c>
    </row>
    <row r="10911" spans="1:2" x14ac:dyDescent="0.25">
      <c r="A10911" s="1">
        <v>41678.575694444444</v>
      </c>
      <c r="B10911" s="2">
        <v>-67.951353730532958</v>
      </c>
    </row>
    <row r="10912" spans="1:2" x14ac:dyDescent="0.25">
      <c r="A10912" s="1">
        <v>41678.576388888891</v>
      </c>
      <c r="B10912" s="2">
        <v>-63.457853549105252</v>
      </c>
    </row>
    <row r="10913" spans="1:2" x14ac:dyDescent="0.25">
      <c r="A10913" s="1">
        <v>41678.57708333333</v>
      </c>
      <c r="B10913" s="2">
        <v>-81.777614228285771</v>
      </c>
    </row>
    <row r="10914" spans="1:2" x14ac:dyDescent="0.25">
      <c r="A10914" s="1">
        <v>41678.577777777777</v>
      </c>
      <c r="B10914" s="2">
        <v>-53.750861025112684</v>
      </c>
    </row>
    <row r="10915" spans="1:2" x14ac:dyDescent="0.25">
      <c r="A10915" s="1">
        <v>41678.578472222223</v>
      </c>
      <c r="B10915" s="2">
        <v>-45.627251597044719</v>
      </c>
    </row>
    <row r="10916" spans="1:2" x14ac:dyDescent="0.25">
      <c r="A10916" s="1">
        <v>41678.57916666667</v>
      </c>
      <c r="B10916" s="2">
        <v>-39.407769775401299</v>
      </c>
    </row>
    <row r="10917" spans="1:2" x14ac:dyDescent="0.25">
      <c r="A10917" s="1">
        <v>41678.579861111109</v>
      </c>
      <c r="B10917" s="2">
        <v>25.627291117022104</v>
      </c>
    </row>
    <row r="10918" spans="1:2" x14ac:dyDescent="0.25">
      <c r="A10918" s="1">
        <v>41678.580555555556</v>
      </c>
      <c r="B10918" s="2">
        <v>-39.836403064084394</v>
      </c>
    </row>
    <row r="10919" spans="1:2" x14ac:dyDescent="0.25">
      <c r="A10919" s="1">
        <v>41678.581250000003</v>
      </c>
      <c r="B10919" s="2">
        <v>-50.072469007700661</v>
      </c>
    </row>
    <row r="10920" spans="1:2" x14ac:dyDescent="0.25">
      <c r="A10920" s="1">
        <v>41678.581944444442</v>
      </c>
      <c r="B10920" s="2">
        <v>-52.830345241000757</v>
      </c>
    </row>
    <row r="10921" spans="1:2" x14ac:dyDescent="0.25">
      <c r="A10921" s="1">
        <v>41678.582638888889</v>
      </c>
      <c r="B10921" s="2">
        <v>-95.839751641184563</v>
      </c>
    </row>
    <row r="10922" spans="1:2" x14ac:dyDescent="0.25">
      <c r="A10922" s="1">
        <v>41678.583333333336</v>
      </c>
      <c r="B10922" s="2">
        <v>-70.45425343586443</v>
      </c>
    </row>
    <row r="10923" spans="1:2" x14ac:dyDescent="0.25">
      <c r="A10923" s="1">
        <v>41678.584027777775</v>
      </c>
      <c r="B10923" s="2">
        <v>-94.045889168356851</v>
      </c>
    </row>
    <row r="10924" spans="1:2" x14ac:dyDescent="0.25">
      <c r="A10924" s="1">
        <v>41678.584722222222</v>
      </c>
      <c r="B10924" s="2">
        <v>-97.183221582808372</v>
      </c>
    </row>
    <row r="10925" spans="1:2" x14ac:dyDescent="0.25">
      <c r="A10925" s="1">
        <v>41678.585416666669</v>
      </c>
      <c r="B10925" s="2">
        <v>-90.679634150222412</v>
      </c>
    </row>
    <row r="10926" spans="1:2" x14ac:dyDescent="0.25">
      <c r="A10926" s="1">
        <v>41678.586111111108</v>
      </c>
      <c r="B10926" s="2">
        <v>-96.819918985247696</v>
      </c>
    </row>
    <row r="10927" spans="1:2" x14ac:dyDescent="0.25">
      <c r="A10927" s="1">
        <v>41678.586805555555</v>
      </c>
      <c r="B10927" s="2">
        <v>-78.483122874947725</v>
      </c>
    </row>
    <row r="10928" spans="1:2" x14ac:dyDescent="0.25">
      <c r="A10928" s="1">
        <v>41678.587500000001</v>
      </c>
      <c r="B10928" s="2">
        <v>-73.708510273190527</v>
      </c>
    </row>
    <row r="10929" spans="1:2" x14ac:dyDescent="0.25">
      <c r="A10929" s="1">
        <v>41678.588194444441</v>
      </c>
      <c r="B10929" s="2">
        <v>-99.322427660199665</v>
      </c>
    </row>
    <row r="10930" spans="1:2" x14ac:dyDescent="0.25">
      <c r="A10930" s="1">
        <v>41678.588888888888</v>
      </c>
      <c r="B10930" s="2">
        <v>-73.155167716753198</v>
      </c>
    </row>
    <row r="10931" spans="1:2" x14ac:dyDescent="0.25">
      <c r="A10931" s="1">
        <v>41678.589583333334</v>
      </c>
      <c r="B10931" s="2">
        <v>-28.584439046091575</v>
      </c>
    </row>
    <row r="10932" spans="1:2" x14ac:dyDescent="0.25">
      <c r="A10932" s="1">
        <v>41678.590277777781</v>
      </c>
      <c r="B10932" s="2">
        <v>-37.616569731518396</v>
      </c>
    </row>
    <row r="10933" spans="1:2" x14ac:dyDescent="0.25">
      <c r="A10933" s="1">
        <v>41678.59097222222</v>
      </c>
      <c r="B10933" s="2">
        <v>-21.331022356794893</v>
      </c>
    </row>
    <row r="10934" spans="1:2" x14ac:dyDescent="0.25">
      <c r="A10934" s="1">
        <v>41678.591666666667</v>
      </c>
      <c r="B10934" s="2">
        <v>15.163789309469879</v>
      </c>
    </row>
    <row r="10935" spans="1:2" x14ac:dyDescent="0.25">
      <c r="A10935" s="1">
        <v>41678.592361111114</v>
      </c>
      <c r="B10935" s="2">
        <v>-30.085122872250697</v>
      </c>
    </row>
    <row r="10936" spans="1:2" x14ac:dyDescent="0.25">
      <c r="A10936" s="1">
        <v>41678.593055555553</v>
      </c>
      <c r="B10936" s="2">
        <v>-21.583627419850867</v>
      </c>
    </row>
    <row r="10937" spans="1:2" x14ac:dyDescent="0.25">
      <c r="A10937" s="1">
        <v>41678.59375</v>
      </c>
      <c r="B10937" s="2">
        <v>47.625436573424182</v>
      </c>
    </row>
    <row r="10938" spans="1:2" x14ac:dyDescent="0.25">
      <c r="A10938" s="1">
        <v>41678.594444444447</v>
      </c>
      <c r="B10938" s="2">
        <v>-26.314099465782057</v>
      </c>
    </row>
    <row r="10939" spans="1:2" x14ac:dyDescent="0.25">
      <c r="A10939" s="1">
        <v>41678.595138888886</v>
      </c>
      <c r="B10939" s="2">
        <v>-93.390576371826072</v>
      </c>
    </row>
    <row r="10940" spans="1:2" x14ac:dyDescent="0.25">
      <c r="A10940" s="1">
        <v>41678.595833333333</v>
      </c>
      <c r="B10940" s="2">
        <v>-101.76493653004678</v>
      </c>
    </row>
    <row r="10941" spans="1:2" x14ac:dyDescent="0.25">
      <c r="A10941" s="1">
        <v>41678.59652777778</v>
      </c>
      <c r="B10941" s="2">
        <v>-117.70811195667289</v>
      </c>
    </row>
    <row r="10942" spans="1:2" x14ac:dyDescent="0.25">
      <c r="A10942" s="1">
        <v>41678.597222222219</v>
      </c>
      <c r="B10942" s="2">
        <v>-65.5599924323474</v>
      </c>
    </row>
    <row r="10943" spans="1:2" x14ac:dyDescent="0.25">
      <c r="A10943" s="1">
        <v>41678.597916666666</v>
      </c>
      <c r="B10943" s="2">
        <v>-54.850913954376786</v>
      </c>
    </row>
    <row r="10944" spans="1:2" x14ac:dyDescent="0.25">
      <c r="A10944" s="1">
        <v>41678.598611111112</v>
      </c>
      <c r="B10944" s="2">
        <v>-57.972472812955189</v>
      </c>
    </row>
    <row r="10945" spans="1:2" x14ac:dyDescent="0.25">
      <c r="A10945" s="1">
        <v>41678.599305555559</v>
      </c>
      <c r="B10945" s="2">
        <v>-56.72593129849993</v>
      </c>
    </row>
    <row r="10946" spans="1:2" x14ac:dyDescent="0.25">
      <c r="A10946" s="1">
        <v>41678.6</v>
      </c>
      <c r="B10946" s="2">
        <v>-46.310217301982142</v>
      </c>
    </row>
    <row r="10947" spans="1:2" x14ac:dyDescent="0.25">
      <c r="A10947" s="1">
        <v>41678.600694444445</v>
      </c>
      <c r="B10947" s="2">
        <v>-50.143009270618982</v>
      </c>
    </row>
    <row r="10948" spans="1:2" x14ac:dyDescent="0.25">
      <c r="A10948" s="1">
        <v>41678.601388888892</v>
      </c>
      <c r="B10948" s="2">
        <v>-93.879292043050128</v>
      </c>
    </row>
    <row r="10949" spans="1:2" x14ac:dyDescent="0.25">
      <c r="A10949" s="1">
        <v>41678.602083333331</v>
      </c>
      <c r="B10949" s="2">
        <v>-100.50988470957964</v>
      </c>
    </row>
    <row r="10950" spans="1:2" x14ac:dyDescent="0.25">
      <c r="A10950" s="1">
        <v>41678.602777777778</v>
      </c>
      <c r="B10950" s="2">
        <v>-14.778212817320309</v>
      </c>
    </row>
    <row r="10951" spans="1:2" x14ac:dyDescent="0.25">
      <c r="A10951" s="1">
        <v>41678.603472222225</v>
      </c>
      <c r="B10951" s="2">
        <v>2.6868582440123041</v>
      </c>
    </row>
    <row r="10952" spans="1:2" x14ac:dyDescent="0.25">
      <c r="A10952" s="1">
        <v>41678.604166666664</v>
      </c>
      <c r="B10952" s="2">
        <v>-47.671384004470504</v>
      </c>
    </row>
    <row r="10953" spans="1:2" x14ac:dyDescent="0.25">
      <c r="A10953" s="1">
        <v>41678.604861111111</v>
      </c>
      <c r="B10953" s="2">
        <v>-29.669996327839424</v>
      </c>
    </row>
    <row r="10954" spans="1:2" x14ac:dyDescent="0.25">
      <c r="A10954" s="1">
        <v>41678.605555555558</v>
      </c>
      <c r="B10954" s="2">
        <v>-42.2822903293442</v>
      </c>
    </row>
    <row r="10955" spans="1:2" x14ac:dyDescent="0.25">
      <c r="A10955" s="1">
        <v>41678.606249999997</v>
      </c>
      <c r="B10955" s="2">
        <v>-36.316591447228468</v>
      </c>
    </row>
    <row r="10956" spans="1:2" x14ac:dyDescent="0.25">
      <c r="A10956" s="1">
        <v>41678.606944444444</v>
      </c>
      <c r="B10956" s="2">
        <v>-43.970500057492849</v>
      </c>
    </row>
    <row r="10957" spans="1:2" x14ac:dyDescent="0.25">
      <c r="A10957" s="1">
        <v>41678.607638888891</v>
      </c>
      <c r="B10957" s="2">
        <v>-21.99897812344231</v>
      </c>
    </row>
    <row r="10958" spans="1:2" x14ac:dyDescent="0.25">
      <c r="A10958" s="1">
        <v>41678.60833333333</v>
      </c>
      <c r="B10958" s="2">
        <v>8.5600576806580655</v>
      </c>
    </row>
    <row r="10959" spans="1:2" x14ac:dyDescent="0.25">
      <c r="A10959" s="1">
        <v>41678.609027777777</v>
      </c>
      <c r="B10959" s="2">
        <v>23.854664797735072</v>
      </c>
    </row>
    <row r="10960" spans="1:2" x14ac:dyDescent="0.25">
      <c r="A10960" s="1">
        <v>41678.609722222223</v>
      </c>
      <c r="B10960" s="2">
        <v>37.625719076249034</v>
      </c>
    </row>
    <row r="10961" spans="1:2" x14ac:dyDescent="0.25">
      <c r="A10961" s="1">
        <v>41678.61041666667</v>
      </c>
      <c r="B10961" s="2">
        <v>62.823949404122928</v>
      </c>
    </row>
    <row r="10962" spans="1:2" x14ac:dyDescent="0.25">
      <c r="A10962" s="1">
        <v>41678.611111111109</v>
      </c>
      <c r="B10962" s="2">
        <v>50.825844342308116</v>
      </c>
    </row>
    <row r="10963" spans="1:2" x14ac:dyDescent="0.25">
      <c r="A10963" s="1">
        <v>41678.611805555556</v>
      </c>
      <c r="B10963" s="2">
        <v>56.708522828396717</v>
      </c>
    </row>
    <row r="10964" spans="1:2" x14ac:dyDescent="0.25">
      <c r="A10964" s="1">
        <v>41678.612500000003</v>
      </c>
      <c r="B10964" s="2">
        <v>71.797391867792854</v>
      </c>
    </row>
    <row r="10965" spans="1:2" x14ac:dyDescent="0.25">
      <c r="A10965" s="1">
        <v>41678.613194444442</v>
      </c>
      <c r="B10965" s="2">
        <v>47.865530435116185</v>
      </c>
    </row>
    <row r="10966" spans="1:2" x14ac:dyDescent="0.25">
      <c r="A10966" s="1">
        <v>41678.613888888889</v>
      </c>
      <c r="B10966" s="2">
        <v>39.55189102928513</v>
      </c>
    </row>
    <row r="10967" spans="1:2" x14ac:dyDescent="0.25">
      <c r="A10967" s="1">
        <v>41678.614583333336</v>
      </c>
      <c r="B10967" s="2">
        <v>4.8190515051741389</v>
      </c>
    </row>
    <row r="10968" spans="1:2" x14ac:dyDescent="0.25">
      <c r="A10968" s="1">
        <v>41678.615277777775</v>
      </c>
      <c r="B10968" s="2">
        <v>-40.072357547332167</v>
      </c>
    </row>
    <row r="10969" spans="1:2" x14ac:dyDescent="0.25">
      <c r="A10969" s="1">
        <v>41678.615972222222</v>
      </c>
      <c r="B10969" s="2">
        <v>-89.964716197930585</v>
      </c>
    </row>
    <row r="10970" spans="1:2" x14ac:dyDescent="0.25">
      <c r="A10970" s="1">
        <v>41678.616666666669</v>
      </c>
      <c r="B10970" s="2">
        <v>-90.307022758220171</v>
      </c>
    </row>
    <row r="10971" spans="1:2" x14ac:dyDescent="0.25">
      <c r="A10971" s="1">
        <v>41678.617361111108</v>
      </c>
      <c r="B10971" s="2">
        <v>-76.175613761883866</v>
      </c>
    </row>
    <row r="10972" spans="1:2" x14ac:dyDescent="0.25">
      <c r="A10972" s="1">
        <v>41678.618055555555</v>
      </c>
      <c r="B10972" s="2">
        <v>-68.225632941996452</v>
      </c>
    </row>
    <row r="10973" spans="1:2" x14ac:dyDescent="0.25">
      <c r="A10973" s="1">
        <v>41678.618750000001</v>
      </c>
      <c r="B10973" s="2">
        <v>-119.70237690431726</v>
      </c>
    </row>
    <row r="10974" spans="1:2" x14ac:dyDescent="0.25">
      <c r="A10974" s="1">
        <v>41678.619444444441</v>
      </c>
      <c r="B10974" s="2">
        <v>-99.293516196263951</v>
      </c>
    </row>
    <row r="10975" spans="1:2" x14ac:dyDescent="0.25">
      <c r="A10975" s="1">
        <v>41678.620138888888</v>
      </c>
      <c r="B10975" s="2">
        <v>-85.175973117033337</v>
      </c>
    </row>
    <row r="10976" spans="1:2" x14ac:dyDescent="0.25">
      <c r="A10976" s="1">
        <v>41678.620833333334</v>
      </c>
      <c r="B10976" s="2">
        <v>-67.929479468318945</v>
      </c>
    </row>
    <row r="10977" spans="1:2" x14ac:dyDescent="0.25">
      <c r="A10977" s="1">
        <v>41678.621527777781</v>
      </c>
      <c r="B10977" s="2">
        <v>-39.568487923618036</v>
      </c>
    </row>
    <row r="10978" spans="1:2" x14ac:dyDescent="0.25">
      <c r="A10978" s="1">
        <v>41678.62222222222</v>
      </c>
      <c r="B10978" s="2">
        <v>-49.852251288946235</v>
      </c>
    </row>
    <row r="10979" spans="1:2" x14ac:dyDescent="0.25">
      <c r="A10979" s="1">
        <v>41678.622916666667</v>
      </c>
      <c r="B10979" s="2">
        <v>-32.418910217285159</v>
      </c>
    </row>
    <row r="10980" spans="1:2" x14ac:dyDescent="0.25">
      <c r="A10980" s="1">
        <v>41678.623611111114</v>
      </c>
      <c r="B10980" s="2">
        <v>-48.592162379886332</v>
      </c>
    </row>
    <row r="10981" spans="1:2" x14ac:dyDescent="0.25">
      <c r="A10981" s="1">
        <v>41678.624305555553</v>
      </c>
      <c r="B10981" s="2">
        <v>-17.807081850040412</v>
      </c>
    </row>
    <row r="10982" spans="1:2" x14ac:dyDescent="0.25">
      <c r="A10982" s="1">
        <v>41678.625</v>
      </c>
      <c r="B10982" s="2">
        <v>-8.2826837778895417</v>
      </c>
    </row>
    <row r="10983" spans="1:2" x14ac:dyDescent="0.25">
      <c r="A10983" s="1">
        <v>41678.625694444447</v>
      </c>
      <c r="B10983" s="2">
        <v>-7.0374891893050515</v>
      </c>
    </row>
    <row r="10984" spans="1:2" x14ac:dyDescent="0.25">
      <c r="A10984" s="1">
        <v>41678.626388888886</v>
      </c>
      <c r="B10984" s="2">
        <v>-39.925170745665191</v>
      </c>
    </row>
    <row r="10985" spans="1:2" x14ac:dyDescent="0.25">
      <c r="A10985" s="1">
        <v>41678.627083333333</v>
      </c>
      <c r="B10985" s="2">
        <v>-44.84572467025864</v>
      </c>
    </row>
    <row r="10986" spans="1:2" x14ac:dyDescent="0.25">
      <c r="A10986" s="1">
        <v>41678.62777777778</v>
      </c>
      <c r="B10986" s="2">
        <v>-28.000851723676412</v>
      </c>
    </row>
    <row r="10987" spans="1:2" x14ac:dyDescent="0.25">
      <c r="A10987" s="1">
        <v>41678.628472222219</v>
      </c>
      <c r="B10987" s="2">
        <v>-28.150670931112835</v>
      </c>
    </row>
    <row r="10988" spans="1:2" x14ac:dyDescent="0.25">
      <c r="A10988" s="1">
        <v>41678.629166666666</v>
      </c>
      <c r="B10988" s="2">
        <v>-18.745700143332456</v>
      </c>
    </row>
    <row r="10989" spans="1:2" x14ac:dyDescent="0.25">
      <c r="A10989" s="1">
        <v>41678.629861111112</v>
      </c>
      <c r="B10989" s="2">
        <v>-32.183694470131982</v>
      </c>
    </row>
    <row r="10990" spans="1:2" x14ac:dyDescent="0.25">
      <c r="A10990" s="1">
        <v>41678.630555555559</v>
      </c>
      <c r="B10990" s="2">
        <v>-19.541357271352354</v>
      </c>
    </row>
    <row r="10991" spans="1:2" x14ac:dyDescent="0.25">
      <c r="A10991" s="1">
        <v>41678.631249999999</v>
      </c>
      <c r="B10991" s="2">
        <v>24.566057252505562</v>
      </c>
    </row>
    <row r="10992" spans="1:2" x14ac:dyDescent="0.25">
      <c r="A10992" s="1">
        <v>41678.631944444445</v>
      </c>
      <c r="B10992" s="2">
        <v>34.88018029829157</v>
      </c>
    </row>
    <row r="10993" spans="1:2" x14ac:dyDescent="0.25">
      <c r="A10993" s="1">
        <v>41678.632638888892</v>
      </c>
      <c r="B10993" s="2">
        <v>24.200166575934176</v>
      </c>
    </row>
    <row r="10994" spans="1:2" x14ac:dyDescent="0.25">
      <c r="A10994" s="1">
        <v>41678.633333333331</v>
      </c>
      <c r="B10994" s="2">
        <v>14.699164512808784</v>
      </c>
    </row>
    <row r="10995" spans="1:2" x14ac:dyDescent="0.25">
      <c r="A10995" s="1">
        <v>41678.634027777778</v>
      </c>
      <c r="B10995" s="2">
        <v>38.229977069780098</v>
      </c>
    </row>
    <row r="10996" spans="1:2" x14ac:dyDescent="0.25">
      <c r="A10996" s="1">
        <v>41678.634722222225</v>
      </c>
      <c r="B10996" s="2">
        <v>39.641423772760028</v>
      </c>
    </row>
    <row r="10997" spans="1:2" x14ac:dyDescent="0.25">
      <c r="A10997" s="1">
        <v>41678.635416666664</v>
      </c>
      <c r="B10997" s="2">
        <v>-18.455565444918467</v>
      </c>
    </row>
    <row r="10998" spans="1:2" x14ac:dyDescent="0.25">
      <c r="A10998" s="1">
        <v>41678.636111111111</v>
      </c>
      <c r="B10998" s="2">
        <v>-52.700841877403825</v>
      </c>
    </row>
    <row r="10999" spans="1:2" x14ac:dyDescent="0.25">
      <c r="A10999" s="1">
        <v>41678.636805555558</v>
      </c>
      <c r="B10999" s="2">
        <v>-65.315456364672471</v>
      </c>
    </row>
    <row r="11000" spans="1:2" x14ac:dyDescent="0.25">
      <c r="A11000" s="1">
        <v>41678.637499999997</v>
      </c>
      <c r="B11000" s="2">
        <v>-71.464136144507208</v>
      </c>
    </row>
    <row r="11001" spans="1:2" x14ac:dyDescent="0.25">
      <c r="A11001" s="1">
        <v>41678.638194444444</v>
      </c>
      <c r="B11001" s="2">
        <v>-84.162450121253883</v>
      </c>
    </row>
    <row r="11002" spans="1:2" x14ac:dyDescent="0.25">
      <c r="A11002" s="1">
        <v>41678.638888888891</v>
      </c>
      <c r="B11002" s="2">
        <v>-83.864350975056496</v>
      </c>
    </row>
    <row r="11003" spans="1:2" x14ac:dyDescent="0.25">
      <c r="A11003" s="1">
        <v>41678.63958333333</v>
      </c>
      <c r="B11003" s="2">
        <v>-69.995375910671527</v>
      </c>
    </row>
    <row r="11004" spans="1:2" x14ac:dyDescent="0.25">
      <c r="A11004" s="1">
        <v>41678.640277777777</v>
      </c>
      <c r="B11004" s="2">
        <v>-6.1688356714367423</v>
      </c>
    </row>
    <row r="11005" spans="1:2" x14ac:dyDescent="0.25">
      <c r="A11005" s="1">
        <v>41678.640972222223</v>
      </c>
      <c r="B11005" s="2">
        <v>-33.461106289365851</v>
      </c>
    </row>
    <row r="11006" spans="1:2" x14ac:dyDescent="0.25">
      <c r="A11006" s="1">
        <v>41678.64166666667</v>
      </c>
      <c r="B11006" s="2">
        <v>-21.753542607843702</v>
      </c>
    </row>
    <row r="11007" spans="1:2" x14ac:dyDescent="0.25">
      <c r="A11007" s="1">
        <v>41678.642361111109</v>
      </c>
      <c r="B11007" s="2">
        <v>-16.653881586542898</v>
      </c>
    </row>
    <row r="11008" spans="1:2" x14ac:dyDescent="0.25">
      <c r="A11008" s="1">
        <v>41678.643055555556</v>
      </c>
      <c r="B11008" s="2">
        <v>-3.9186192987938435</v>
      </c>
    </row>
    <row r="11009" spans="1:2" x14ac:dyDescent="0.25">
      <c r="A11009" s="1">
        <v>41678.643750000003</v>
      </c>
      <c r="B11009" s="2">
        <v>25.581501538967071</v>
      </c>
    </row>
    <row r="11010" spans="1:2" x14ac:dyDescent="0.25">
      <c r="A11010" s="1">
        <v>41678.644444444442</v>
      </c>
      <c r="B11010" s="2">
        <v>-9.8688776174329185</v>
      </c>
    </row>
    <row r="11011" spans="1:2" x14ac:dyDescent="0.25">
      <c r="A11011" s="1">
        <v>41678.645138888889</v>
      </c>
      <c r="B11011" s="2">
        <v>-36.317911818770519</v>
      </c>
    </row>
    <row r="11012" spans="1:2" x14ac:dyDescent="0.25">
      <c r="A11012" s="1">
        <v>41678.645833333336</v>
      </c>
      <c r="B11012" s="2">
        <v>35.75536268429375</v>
      </c>
    </row>
    <row r="11013" spans="1:2" x14ac:dyDescent="0.25">
      <c r="A11013" s="1">
        <v>41678.646527777775</v>
      </c>
      <c r="B11013" s="2">
        <v>-17.665733315401788</v>
      </c>
    </row>
    <row r="11014" spans="1:2" x14ac:dyDescent="0.25">
      <c r="A11014" s="1">
        <v>41678.647222222222</v>
      </c>
      <c r="B11014" s="2">
        <v>-35.562261687575663</v>
      </c>
    </row>
    <row r="11015" spans="1:2" x14ac:dyDescent="0.25">
      <c r="A11015" s="1">
        <v>41678.647916666669</v>
      </c>
      <c r="B11015" s="2">
        <v>-47.631797874693682</v>
      </c>
    </row>
    <row r="11016" spans="1:2" x14ac:dyDescent="0.25">
      <c r="A11016" s="1">
        <v>41678.648611111108</v>
      </c>
      <c r="B11016" s="2">
        <v>-57.874954491869239</v>
      </c>
    </row>
    <row r="11017" spans="1:2" x14ac:dyDescent="0.25">
      <c r="A11017" s="1">
        <v>41678.649305555555</v>
      </c>
      <c r="B11017" s="2">
        <v>10.613423990226389</v>
      </c>
    </row>
    <row r="11018" spans="1:2" x14ac:dyDescent="0.25">
      <c r="A11018" s="1">
        <v>41678.65</v>
      </c>
      <c r="B11018" s="2">
        <v>8.2392377231718754</v>
      </c>
    </row>
    <row r="11019" spans="1:2" x14ac:dyDescent="0.25">
      <c r="A11019" s="1">
        <v>41678.650694444441</v>
      </c>
      <c r="B11019" s="2">
        <v>13.145449993476662</v>
      </c>
    </row>
    <row r="11020" spans="1:2" x14ac:dyDescent="0.25">
      <c r="A11020" s="1">
        <v>41678.651388888888</v>
      </c>
      <c r="B11020" s="2">
        <v>32.676643308425746</v>
      </c>
    </row>
    <row r="11021" spans="1:2" x14ac:dyDescent="0.25">
      <c r="A11021" s="1">
        <v>41678.652083333334</v>
      </c>
      <c r="B11021" s="2">
        <v>39.606331699943986</v>
      </c>
    </row>
    <row r="11022" spans="1:2" x14ac:dyDescent="0.25">
      <c r="A11022" s="1">
        <v>41678.652777777781</v>
      </c>
      <c r="B11022" s="2">
        <v>31.59031902422333</v>
      </c>
    </row>
    <row r="11023" spans="1:2" x14ac:dyDescent="0.25">
      <c r="A11023" s="1">
        <v>41678.65347222222</v>
      </c>
      <c r="B11023" s="2">
        <v>1.9204645562008713</v>
      </c>
    </row>
    <row r="11024" spans="1:2" x14ac:dyDescent="0.25">
      <c r="A11024" s="1">
        <v>41678.654166666667</v>
      </c>
      <c r="B11024" s="2">
        <v>-30.938555181129292</v>
      </c>
    </row>
    <row r="11025" spans="1:2" x14ac:dyDescent="0.25">
      <c r="A11025" s="1">
        <v>41678.654861111114</v>
      </c>
      <c r="B11025" s="2">
        <v>-40.729753228295401</v>
      </c>
    </row>
    <row r="11026" spans="1:2" x14ac:dyDescent="0.25">
      <c r="A11026" s="1">
        <v>41678.655555555553</v>
      </c>
      <c r="B11026" s="2">
        <v>-43.92990278255359</v>
      </c>
    </row>
    <row r="11027" spans="1:2" x14ac:dyDescent="0.25">
      <c r="A11027" s="1">
        <v>41678.65625</v>
      </c>
      <c r="B11027" s="2">
        <v>-34.277639259974237</v>
      </c>
    </row>
    <row r="11028" spans="1:2" x14ac:dyDescent="0.25">
      <c r="A11028" s="1">
        <v>41678.656944444447</v>
      </c>
      <c r="B11028" s="2">
        <v>-28.779417491957428</v>
      </c>
    </row>
    <row r="11029" spans="1:2" x14ac:dyDescent="0.25">
      <c r="A11029" s="1">
        <v>41678.657638888886</v>
      </c>
      <c r="B11029" s="2">
        <v>-51.021838985569289</v>
      </c>
    </row>
    <row r="11030" spans="1:2" x14ac:dyDescent="0.25">
      <c r="A11030" s="1">
        <v>41678.658333333333</v>
      </c>
      <c r="B11030" s="2">
        <v>-51.050638142777707</v>
      </c>
    </row>
    <row r="11031" spans="1:2" x14ac:dyDescent="0.25">
      <c r="A11031" s="1">
        <v>41678.65902777778</v>
      </c>
      <c r="B11031" s="2">
        <v>-67.717864023230504</v>
      </c>
    </row>
    <row r="11032" spans="1:2" x14ac:dyDescent="0.25">
      <c r="A11032" s="1">
        <v>41678.659722222219</v>
      </c>
      <c r="B11032" s="2">
        <v>-59.915137879224496</v>
      </c>
    </row>
    <row r="11033" spans="1:2" x14ac:dyDescent="0.25">
      <c r="A11033" s="1">
        <v>41678.660416666666</v>
      </c>
      <c r="B11033" s="2">
        <v>-1.5039145220410621</v>
      </c>
    </row>
    <row r="11034" spans="1:2" x14ac:dyDescent="0.25">
      <c r="A11034" s="1">
        <v>41678.661111111112</v>
      </c>
      <c r="B11034" s="2">
        <v>-8.1946004293849306</v>
      </c>
    </row>
    <row r="11035" spans="1:2" x14ac:dyDescent="0.25">
      <c r="A11035" s="1">
        <v>41678.661805555559</v>
      </c>
      <c r="B11035" s="2">
        <v>37.519943777353426</v>
      </c>
    </row>
    <row r="11036" spans="1:2" x14ac:dyDescent="0.25">
      <c r="A11036" s="1">
        <v>41678.662499999999</v>
      </c>
      <c r="B11036" s="2">
        <v>21.919208937164392</v>
      </c>
    </row>
    <row r="11037" spans="1:2" x14ac:dyDescent="0.25">
      <c r="A11037" s="1">
        <v>41678.663194444445</v>
      </c>
      <c r="B11037" s="2">
        <v>-20.652754089726479</v>
      </c>
    </row>
    <row r="11038" spans="1:2" x14ac:dyDescent="0.25">
      <c r="A11038" s="1">
        <v>41678.663888888892</v>
      </c>
      <c r="B11038" s="2">
        <v>-0.46240594958847697</v>
      </c>
    </row>
    <row r="11039" spans="1:2" x14ac:dyDescent="0.25">
      <c r="A11039" s="1">
        <v>41678.664583333331</v>
      </c>
      <c r="B11039" s="2">
        <v>53.152333362788099</v>
      </c>
    </row>
    <row r="11040" spans="1:2" x14ac:dyDescent="0.25">
      <c r="A11040" s="1">
        <v>41678.665277777778</v>
      </c>
      <c r="B11040" s="2">
        <v>41.585727762811679</v>
      </c>
    </row>
    <row r="11041" spans="1:2" x14ac:dyDescent="0.25">
      <c r="A11041" s="1">
        <v>41678.665972222225</v>
      </c>
      <c r="B11041" s="2">
        <v>84.106475915831595</v>
      </c>
    </row>
    <row r="11042" spans="1:2" x14ac:dyDescent="0.25">
      <c r="A11042" s="1">
        <v>41678.666666666664</v>
      </c>
      <c r="B11042" s="2">
        <v>69.444198651662248</v>
      </c>
    </row>
    <row r="11043" spans="1:2" x14ac:dyDescent="0.25">
      <c r="A11043" s="1">
        <v>41678.667361111111</v>
      </c>
      <c r="B11043" s="2">
        <v>116.24119470262085</v>
      </c>
    </row>
    <row r="11044" spans="1:2" x14ac:dyDescent="0.25">
      <c r="A11044" s="1">
        <v>41678.668055555558</v>
      </c>
      <c r="B11044" s="2">
        <v>111.26725321313522</v>
      </c>
    </row>
    <row r="11045" spans="1:2" x14ac:dyDescent="0.25">
      <c r="A11045" s="1">
        <v>41678.668749999997</v>
      </c>
      <c r="B11045" s="2">
        <v>71.024093822585812</v>
      </c>
    </row>
    <row r="11046" spans="1:2" x14ac:dyDescent="0.25">
      <c r="A11046" s="1">
        <v>41678.669444444444</v>
      </c>
      <c r="B11046" s="2">
        <v>51.744222525306398</v>
      </c>
    </row>
    <row r="11047" spans="1:2" x14ac:dyDescent="0.25">
      <c r="A11047" s="1">
        <v>41678.670138888891</v>
      </c>
      <c r="B11047" s="2">
        <v>65.944497403611123</v>
      </c>
    </row>
    <row r="11048" spans="1:2" x14ac:dyDescent="0.25">
      <c r="A11048" s="1">
        <v>41678.67083333333</v>
      </c>
      <c r="B11048" s="2">
        <v>42.624857045386065</v>
      </c>
    </row>
    <row r="11049" spans="1:2" x14ac:dyDescent="0.25">
      <c r="A11049" s="1">
        <v>41678.671527777777</v>
      </c>
      <c r="B11049" s="2">
        <v>76.369880913403662</v>
      </c>
    </row>
    <row r="11050" spans="1:2" x14ac:dyDescent="0.25">
      <c r="A11050" s="1">
        <v>41678.672222222223</v>
      </c>
      <c r="B11050" s="2">
        <v>119.17802583674008</v>
      </c>
    </row>
    <row r="11051" spans="1:2" x14ac:dyDescent="0.25">
      <c r="A11051" s="1">
        <v>41678.67291666667</v>
      </c>
      <c r="B11051" s="2">
        <v>120.00471014643747</v>
      </c>
    </row>
    <row r="11052" spans="1:2" x14ac:dyDescent="0.25">
      <c r="A11052" s="1">
        <v>41678.673611111109</v>
      </c>
      <c r="B11052" s="2">
        <v>87.129591576933549</v>
      </c>
    </row>
    <row r="11053" spans="1:2" x14ac:dyDescent="0.25">
      <c r="A11053" s="1">
        <v>41678.674305555556</v>
      </c>
      <c r="B11053" s="2">
        <v>84.398909572498326</v>
      </c>
    </row>
    <row r="11054" spans="1:2" x14ac:dyDescent="0.25">
      <c r="A11054" s="1">
        <v>41678.675000000003</v>
      </c>
      <c r="B11054" s="2">
        <v>58.232808095672709</v>
      </c>
    </row>
    <row r="11055" spans="1:2" x14ac:dyDescent="0.25">
      <c r="A11055" s="1">
        <v>41678.675694444442</v>
      </c>
      <c r="B11055" s="2">
        <v>36.570477262919304</v>
      </c>
    </row>
    <row r="11056" spans="1:2" x14ac:dyDescent="0.25">
      <c r="A11056" s="1">
        <v>41678.676388888889</v>
      </c>
      <c r="B11056" s="2">
        <v>81.169980519792688</v>
      </c>
    </row>
    <row r="11057" spans="1:2" x14ac:dyDescent="0.25">
      <c r="A11057" s="1">
        <v>41678.677083333336</v>
      </c>
      <c r="B11057" s="2">
        <v>103.94047541481753</v>
      </c>
    </row>
    <row r="11058" spans="1:2" x14ac:dyDescent="0.25">
      <c r="A11058" s="1">
        <v>41678.677777777775</v>
      </c>
      <c r="B11058" s="2">
        <v>104.04700258272156</v>
      </c>
    </row>
    <row r="11059" spans="1:2" x14ac:dyDescent="0.25">
      <c r="A11059" s="1">
        <v>41678.678472222222</v>
      </c>
      <c r="B11059" s="2">
        <v>133.44409016648618</v>
      </c>
    </row>
    <row r="11060" spans="1:2" x14ac:dyDescent="0.25">
      <c r="A11060" s="1">
        <v>41678.679166666669</v>
      </c>
      <c r="B11060" s="2">
        <v>216.41963394889609</v>
      </c>
    </row>
    <row r="11061" spans="1:2" x14ac:dyDescent="0.25">
      <c r="A11061" s="1">
        <v>41678.679861111108</v>
      </c>
      <c r="B11061" s="2">
        <v>146.06754843662492</v>
      </c>
    </row>
    <row r="11062" spans="1:2" x14ac:dyDescent="0.25">
      <c r="A11062" s="1">
        <v>41678.680555555555</v>
      </c>
      <c r="B11062" s="2">
        <v>106.43223937017416</v>
      </c>
    </row>
    <row r="11063" spans="1:2" x14ac:dyDescent="0.25">
      <c r="A11063" s="1">
        <v>41678.681250000001</v>
      </c>
      <c r="B11063" s="2">
        <v>129.20593467958776</v>
      </c>
    </row>
    <row r="11064" spans="1:2" x14ac:dyDescent="0.25">
      <c r="A11064" s="1">
        <v>41678.681944444441</v>
      </c>
      <c r="B11064" s="2">
        <v>94.418465258817506</v>
      </c>
    </row>
    <row r="11065" spans="1:2" x14ac:dyDescent="0.25">
      <c r="A11065" s="1">
        <v>41678.682638888888</v>
      </c>
      <c r="B11065" s="2">
        <v>96.5982251474789</v>
      </c>
    </row>
    <row r="11066" spans="1:2" x14ac:dyDescent="0.25">
      <c r="A11066" s="1">
        <v>41678.683333333334</v>
      </c>
      <c r="B11066" s="2">
        <v>94.171681984364596</v>
      </c>
    </row>
    <row r="11067" spans="1:2" x14ac:dyDescent="0.25">
      <c r="A11067" s="1">
        <v>41678.684027777781</v>
      </c>
      <c r="B11067" s="2">
        <v>90.949054276582316</v>
      </c>
    </row>
    <row r="11068" spans="1:2" x14ac:dyDescent="0.25">
      <c r="A11068" s="1">
        <v>41678.68472222222</v>
      </c>
      <c r="B11068" s="2">
        <v>91.868179569923086</v>
      </c>
    </row>
    <row r="11069" spans="1:2" x14ac:dyDescent="0.25">
      <c r="A11069" s="1">
        <v>41678.685416666667</v>
      </c>
      <c r="B11069" s="2">
        <v>88.972787660286613</v>
      </c>
    </row>
    <row r="11070" spans="1:2" x14ac:dyDescent="0.25">
      <c r="A11070" s="1">
        <v>41678.686111111114</v>
      </c>
      <c r="B11070" s="2">
        <v>105.81956482458821</v>
      </c>
    </row>
    <row r="11071" spans="1:2" x14ac:dyDescent="0.25">
      <c r="A11071" s="1">
        <v>41678.686805555553</v>
      </c>
      <c r="B11071" s="2">
        <v>120.51537657477699</v>
      </c>
    </row>
    <row r="11072" spans="1:2" x14ac:dyDescent="0.25">
      <c r="A11072" s="1">
        <v>41678.6875</v>
      </c>
      <c r="B11072" s="2">
        <v>47.649008930572016</v>
      </c>
    </row>
    <row r="11073" spans="1:2" x14ac:dyDescent="0.25">
      <c r="A11073" s="1">
        <v>41678.688194444447</v>
      </c>
      <c r="B11073" s="2">
        <v>26.674291354868426</v>
      </c>
    </row>
    <row r="11074" spans="1:2" x14ac:dyDescent="0.25">
      <c r="A11074" s="1">
        <v>41678.688888888886</v>
      </c>
      <c r="B11074" s="2">
        <v>36.37276488608574</v>
      </c>
    </row>
    <row r="11075" spans="1:2" x14ac:dyDescent="0.25">
      <c r="A11075" s="1">
        <v>41678.689583333333</v>
      </c>
      <c r="B11075" s="2">
        <v>26.945046227634883</v>
      </c>
    </row>
    <row r="11076" spans="1:2" x14ac:dyDescent="0.25">
      <c r="A11076" s="1">
        <v>41678.69027777778</v>
      </c>
      <c r="B11076" s="2">
        <v>15.300399080700783</v>
      </c>
    </row>
    <row r="11077" spans="1:2" x14ac:dyDescent="0.25">
      <c r="A11077" s="1">
        <v>41678.690972222219</v>
      </c>
      <c r="B11077" s="2">
        <v>5.4453751029272102</v>
      </c>
    </row>
    <row r="11078" spans="1:2" x14ac:dyDescent="0.25">
      <c r="A11078" s="1">
        <v>41678.691666666666</v>
      </c>
      <c r="B11078" s="2">
        <v>-5.3258933404315032</v>
      </c>
    </row>
    <row r="11079" spans="1:2" x14ac:dyDescent="0.25">
      <c r="A11079" s="1">
        <v>41678.692361111112</v>
      </c>
      <c r="B11079" s="2">
        <v>7.0636399711559834</v>
      </c>
    </row>
    <row r="11080" spans="1:2" x14ac:dyDescent="0.25">
      <c r="A11080" s="1">
        <v>41678.693055555559</v>
      </c>
      <c r="B11080" s="2">
        <v>13.393365764745976</v>
      </c>
    </row>
    <row r="11081" spans="1:2" x14ac:dyDescent="0.25">
      <c r="A11081" s="1">
        <v>41678.693749999999</v>
      </c>
      <c r="B11081" s="2">
        <v>37.81965571501884</v>
      </c>
    </row>
    <row r="11082" spans="1:2" x14ac:dyDescent="0.25">
      <c r="A11082" s="1">
        <v>41678.694444444445</v>
      </c>
      <c r="B11082" s="2">
        <v>47.042341006475425</v>
      </c>
    </row>
    <row r="11083" spans="1:2" x14ac:dyDescent="0.25">
      <c r="A11083" s="1">
        <v>41678.695138888892</v>
      </c>
      <c r="B11083" s="2">
        <v>82.554276822274545</v>
      </c>
    </row>
    <row r="11084" spans="1:2" x14ac:dyDescent="0.25">
      <c r="A11084" s="1">
        <v>41678.695833333331</v>
      </c>
      <c r="B11084" s="2">
        <v>23.989276763509164</v>
      </c>
    </row>
    <row r="11085" spans="1:2" x14ac:dyDescent="0.25">
      <c r="A11085" s="1">
        <v>41678.696527777778</v>
      </c>
      <c r="B11085" s="2">
        <v>-17.088732016186501</v>
      </c>
    </row>
    <row r="11086" spans="1:2" x14ac:dyDescent="0.25">
      <c r="A11086" s="1">
        <v>41678.697222222225</v>
      </c>
      <c r="B11086" s="2">
        <v>37.48213441396171</v>
      </c>
    </row>
    <row r="11087" spans="1:2" x14ac:dyDescent="0.25">
      <c r="A11087" s="1">
        <v>41678.697916666664</v>
      </c>
      <c r="B11087" s="2">
        <v>44.267589555115656</v>
      </c>
    </row>
    <row r="11088" spans="1:2" x14ac:dyDescent="0.25">
      <c r="A11088" s="1">
        <v>41678.698611111111</v>
      </c>
      <c r="B11088" s="2">
        <v>-17.245271384327012</v>
      </c>
    </row>
    <row r="11089" spans="1:2" x14ac:dyDescent="0.25">
      <c r="A11089" s="1">
        <v>41678.699305555558</v>
      </c>
      <c r="B11089" s="2">
        <v>3.7599573895723251</v>
      </c>
    </row>
    <row r="11090" spans="1:2" x14ac:dyDescent="0.25">
      <c r="A11090" s="1">
        <v>41678.699999999997</v>
      </c>
      <c r="B11090" s="2">
        <v>-33.841297361055815</v>
      </c>
    </row>
    <row r="11091" spans="1:2" x14ac:dyDescent="0.25">
      <c r="A11091" s="1">
        <v>41678.700694444444</v>
      </c>
      <c r="B11091" s="2">
        <v>-64.33348726993232</v>
      </c>
    </row>
    <row r="11092" spans="1:2" x14ac:dyDescent="0.25">
      <c r="A11092" s="1">
        <v>41678.701388888891</v>
      </c>
      <c r="B11092" s="2">
        <v>-37.189196285233869</v>
      </c>
    </row>
    <row r="11093" spans="1:2" x14ac:dyDescent="0.25">
      <c r="A11093" s="1">
        <v>41678.70208333333</v>
      </c>
      <c r="B11093" s="2">
        <v>-18.248262126745249</v>
      </c>
    </row>
    <row r="11094" spans="1:2" x14ac:dyDescent="0.25">
      <c r="A11094" s="1">
        <v>41678.702777777777</v>
      </c>
      <c r="B11094" s="2">
        <v>-28.943564300610646</v>
      </c>
    </row>
    <row r="11095" spans="1:2" x14ac:dyDescent="0.25">
      <c r="A11095" s="1">
        <v>41678.703472222223</v>
      </c>
      <c r="B11095" s="2">
        <v>25.973611071339594</v>
      </c>
    </row>
    <row r="11096" spans="1:2" x14ac:dyDescent="0.25">
      <c r="A11096" s="1">
        <v>41678.70416666667</v>
      </c>
      <c r="B11096" s="2">
        <v>34.247459653613141</v>
      </c>
    </row>
    <row r="11097" spans="1:2" x14ac:dyDescent="0.25">
      <c r="A11097" s="1">
        <v>41678.704861111109</v>
      </c>
      <c r="B11097" s="2">
        <v>-57.46098401793958</v>
      </c>
    </row>
    <row r="11098" spans="1:2" x14ac:dyDescent="0.25">
      <c r="A11098" s="1">
        <v>41678.705555555556</v>
      </c>
      <c r="B11098" s="2">
        <v>-48.718332359629372</v>
      </c>
    </row>
    <row r="11099" spans="1:2" x14ac:dyDescent="0.25">
      <c r="A11099" s="1">
        <v>41678.706250000003</v>
      </c>
      <c r="B11099" s="2">
        <v>-53.954465208827365</v>
      </c>
    </row>
    <row r="11100" spans="1:2" x14ac:dyDescent="0.25">
      <c r="A11100" s="1">
        <v>41678.706944444442</v>
      </c>
      <c r="B11100" s="2">
        <v>-64.582369511363012</v>
      </c>
    </row>
    <row r="11101" spans="1:2" x14ac:dyDescent="0.25">
      <c r="A11101" s="1">
        <v>41678.707638888889</v>
      </c>
      <c r="B11101" s="2">
        <v>-89.025610676421394</v>
      </c>
    </row>
    <row r="11102" spans="1:2" x14ac:dyDescent="0.25">
      <c r="A11102" s="1">
        <v>41678.708333333336</v>
      </c>
      <c r="B11102" s="2">
        <v>-60.81678796301324</v>
      </c>
    </row>
    <row r="11103" spans="1:2" x14ac:dyDescent="0.25">
      <c r="A11103" s="1">
        <v>41678.709027777775</v>
      </c>
      <c r="B11103" s="2">
        <v>-64.101680663621906</v>
      </c>
    </row>
    <row r="11104" spans="1:2" x14ac:dyDescent="0.25">
      <c r="A11104" s="1">
        <v>41678.709722222222</v>
      </c>
      <c r="B11104" s="2">
        <v>-61.883280970635433</v>
      </c>
    </row>
    <row r="11105" spans="1:2" x14ac:dyDescent="0.25">
      <c r="A11105" s="1">
        <v>41678.710416666669</v>
      </c>
      <c r="B11105" s="2">
        <v>-86.582337882680193</v>
      </c>
    </row>
    <row r="11106" spans="1:2" x14ac:dyDescent="0.25">
      <c r="A11106" s="1">
        <v>41678.711111111108</v>
      </c>
      <c r="B11106" s="2">
        <v>-85.333448956930084</v>
      </c>
    </row>
    <row r="11107" spans="1:2" x14ac:dyDescent="0.25">
      <c r="A11107" s="1">
        <v>41678.711805555555</v>
      </c>
      <c r="B11107" s="2">
        <v>-50.241512270670015</v>
      </c>
    </row>
    <row r="11108" spans="1:2" x14ac:dyDescent="0.25">
      <c r="A11108" s="1">
        <v>41678.712500000001</v>
      </c>
      <c r="B11108" s="2">
        <v>-56.447507685664945</v>
      </c>
    </row>
    <row r="11109" spans="1:2" x14ac:dyDescent="0.25">
      <c r="A11109" s="1">
        <v>41678.713194444441</v>
      </c>
      <c r="B11109" s="2">
        <v>-5.8780486572742427</v>
      </c>
    </row>
    <row r="11110" spans="1:2" x14ac:dyDescent="0.25">
      <c r="A11110" s="1">
        <v>41678.713888888888</v>
      </c>
      <c r="B11110" s="2">
        <v>-12.082015162047174</v>
      </c>
    </row>
    <row r="11111" spans="1:2" x14ac:dyDescent="0.25">
      <c r="A11111" s="1">
        <v>41678.714583333334</v>
      </c>
      <c r="B11111" s="2">
        <v>-27.369784813451407</v>
      </c>
    </row>
    <row r="11112" spans="1:2" x14ac:dyDescent="0.25">
      <c r="A11112" s="1">
        <v>41678.715277777781</v>
      </c>
      <c r="B11112" s="2">
        <v>-31.960235232824441</v>
      </c>
    </row>
    <row r="11113" spans="1:2" x14ac:dyDescent="0.25">
      <c r="A11113" s="1">
        <v>41678.71597222222</v>
      </c>
      <c r="B11113" s="2">
        <v>-32.481786011475684</v>
      </c>
    </row>
    <row r="11114" spans="1:2" x14ac:dyDescent="0.25">
      <c r="A11114" s="1">
        <v>41678.716666666667</v>
      </c>
      <c r="B11114" s="2">
        <v>-47.095386741824527</v>
      </c>
    </row>
    <row r="11115" spans="1:2" x14ac:dyDescent="0.25">
      <c r="A11115" s="1">
        <v>41678.717361111114</v>
      </c>
      <c r="B11115" s="2">
        <v>-39.681725123595001</v>
      </c>
    </row>
    <row r="11116" spans="1:2" x14ac:dyDescent="0.25">
      <c r="A11116" s="1">
        <v>41678.718055555553</v>
      </c>
      <c r="B11116" s="2">
        <v>-12.179675773565153</v>
      </c>
    </row>
    <row r="11117" spans="1:2" x14ac:dyDescent="0.25">
      <c r="A11117" s="1">
        <v>41678.71875</v>
      </c>
      <c r="B11117" s="2">
        <v>-13.557703300095939</v>
      </c>
    </row>
    <row r="11118" spans="1:2" x14ac:dyDescent="0.25">
      <c r="A11118" s="1">
        <v>41678.719444444447</v>
      </c>
      <c r="B11118" s="2">
        <v>31.451892927736722</v>
      </c>
    </row>
    <row r="11119" spans="1:2" x14ac:dyDescent="0.25">
      <c r="A11119" s="1">
        <v>41678.720138888886</v>
      </c>
      <c r="B11119" s="2">
        <v>14.953875568557608</v>
      </c>
    </row>
    <row r="11120" spans="1:2" x14ac:dyDescent="0.25">
      <c r="A11120" s="1">
        <v>41678.720833333333</v>
      </c>
      <c r="B11120" s="2">
        <v>81.603421357018917</v>
      </c>
    </row>
    <row r="11121" spans="1:2" x14ac:dyDescent="0.25">
      <c r="A11121" s="1">
        <v>41678.72152777778</v>
      </c>
      <c r="B11121" s="2">
        <v>56.23186741011353</v>
      </c>
    </row>
    <row r="11122" spans="1:2" x14ac:dyDescent="0.25">
      <c r="A11122" s="1">
        <v>41678.722222222219</v>
      </c>
      <c r="B11122" s="2">
        <v>-35.28911215645882</v>
      </c>
    </row>
    <row r="11123" spans="1:2" x14ac:dyDescent="0.25">
      <c r="A11123" s="1">
        <v>41678.722916666666</v>
      </c>
      <c r="B11123" s="2">
        <v>-48.861191197067576</v>
      </c>
    </row>
    <row r="11124" spans="1:2" x14ac:dyDescent="0.25">
      <c r="A11124" s="1">
        <v>41678.723611111112</v>
      </c>
      <c r="B11124" s="2">
        <v>-58.36555582682292</v>
      </c>
    </row>
    <row r="11125" spans="1:2" x14ac:dyDescent="0.25">
      <c r="A11125" s="1">
        <v>41678.724305555559</v>
      </c>
      <c r="B11125" s="2">
        <v>-9.9281921856071378</v>
      </c>
    </row>
    <row r="11126" spans="1:2" x14ac:dyDescent="0.25">
      <c r="A11126" s="1">
        <v>41678.724999999999</v>
      </c>
      <c r="B11126" s="2">
        <v>-30.503865045492905</v>
      </c>
    </row>
    <row r="11127" spans="1:2" x14ac:dyDescent="0.25">
      <c r="A11127" s="1">
        <v>41678.725694444445</v>
      </c>
      <c r="B11127" s="2">
        <v>-56.230998721089172</v>
      </c>
    </row>
    <row r="11128" spans="1:2" x14ac:dyDescent="0.25">
      <c r="A11128" s="1">
        <v>41678.726388888892</v>
      </c>
      <c r="B11128" s="2">
        <v>-75.090576921527585</v>
      </c>
    </row>
    <row r="11129" spans="1:2" x14ac:dyDescent="0.25">
      <c r="A11129" s="1">
        <v>41678.727083333331</v>
      </c>
      <c r="B11129" s="2">
        <v>35.829418291884458</v>
      </c>
    </row>
    <row r="11130" spans="1:2" x14ac:dyDescent="0.25">
      <c r="A11130" s="1">
        <v>41678.727777777778</v>
      </c>
      <c r="B11130" s="2">
        <v>-16.412984531683712</v>
      </c>
    </row>
    <row r="11131" spans="1:2" x14ac:dyDescent="0.25">
      <c r="A11131" s="1">
        <v>41678.728472222225</v>
      </c>
      <c r="B11131" s="2">
        <v>-41.939283770434848</v>
      </c>
    </row>
    <row r="11132" spans="1:2" x14ac:dyDescent="0.25">
      <c r="A11132" s="1">
        <v>41678.729166666664</v>
      </c>
      <c r="B11132" s="2">
        <v>-26.571091865364483</v>
      </c>
    </row>
    <row r="11133" spans="1:2" x14ac:dyDescent="0.25">
      <c r="A11133" s="1">
        <v>41678.729861111111</v>
      </c>
      <c r="B11133" s="2">
        <v>1.4118940471191308</v>
      </c>
    </row>
    <row r="11134" spans="1:2" x14ac:dyDescent="0.25">
      <c r="A11134" s="1">
        <v>41678.730555555558</v>
      </c>
      <c r="B11134" s="2">
        <v>-31.321285879569768</v>
      </c>
    </row>
    <row r="11135" spans="1:2" x14ac:dyDescent="0.25">
      <c r="A11135" s="1">
        <v>41678.731249999997</v>
      </c>
      <c r="B11135" s="2">
        <v>-86.613945738765565</v>
      </c>
    </row>
    <row r="11136" spans="1:2" x14ac:dyDescent="0.25">
      <c r="A11136" s="1">
        <v>41678.731944444444</v>
      </c>
      <c r="B11136" s="2">
        <v>-53.463058220985111</v>
      </c>
    </row>
    <row r="11137" spans="1:2" x14ac:dyDescent="0.25">
      <c r="A11137" s="1">
        <v>41678.732638888891</v>
      </c>
      <c r="B11137" s="2">
        <v>-72.584195140254451</v>
      </c>
    </row>
    <row r="11138" spans="1:2" x14ac:dyDescent="0.25">
      <c r="A11138" s="1">
        <v>41678.73333333333</v>
      </c>
      <c r="B11138" s="2">
        <v>-76.233383516218353</v>
      </c>
    </row>
    <row r="11139" spans="1:2" x14ac:dyDescent="0.25">
      <c r="A11139" s="1">
        <v>41678.734027777777</v>
      </c>
      <c r="B11139" s="2">
        <v>-57.242883828716977</v>
      </c>
    </row>
    <row r="11140" spans="1:2" x14ac:dyDescent="0.25">
      <c r="A11140" s="1">
        <v>41678.734722222223</v>
      </c>
      <c r="B11140" s="2">
        <v>-82.220666874904424</v>
      </c>
    </row>
    <row r="11141" spans="1:2" x14ac:dyDescent="0.25">
      <c r="A11141" s="1">
        <v>41678.73541666667</v>
      </c>
      <c r="B11141" s="2">
        <v>-66.941053982942449</v>
      </c>
    </row>
    <row r="11142" spans="1:2" x14ac:dyDescent="0.25">
      <c r="A11142" s="1">
        <v>41678.736111111109</v>
      </c>
      <c r="B11142" s="2">
        <v>-80.36127063002786</v>
      </c>
    </row>
    <row r="11143" spans="1:2" x14ac:dyDescent="0.25">
      <c r="A11143" s="1">
        <v>41678.736805555556</v>
      </c>
      <c r="B11143" s="2">
        <v>-84.311568494686313</v>
      </c>
    </row>
    <row r="11144" spans="1:2" x14ac:dyDescent="0.25">
      <c r="A11144" s="1">
        <v>41678.737500000003</v>
      </c>
      <c r="B11144" s="2">
        <v>-75.42949733833666</v>
      </c>
    </row>
    <row r="11145" spans="1:2" x14ac:dyDescent="0.25">
      <c r="A11145" s="1">
        <v>41678.738194444442</v>
      </c>
      <c r="B11145" s="2">
        <v>-28.090103635209864</v>
      </c>
    </row>
    <row r="11146" spans="1:2" x14ac:dyDescent="0.25">
      <c r="A11146" s="1">
        <v>41678.738888888889</v>
      </c>
      <c r="B11146" s="2">
        <v>-19.574883537371353</v>
      </c>
    </row>
    <row r="11147" spans="1:2" x14ac:dyDescent="0.25">
      <c r="A11147" s="1">
        <v>41678.739583333336</v>
      </c>
      <c r="B11147" s="2">
        <v>-60.459034902398706</v>
      </c>
    </row>
    <row r="11148" spans="1:2" x14ac:dyDescent="0.25">
      <c r="A11148" s="1">
        <v>41678.740277777775</v>
      </c>
      <c r="B11148" s="2">
        <v>-94.445021721852626</v>
      </c>
    </row>
    <row r="11149" spans="1:2" x14ac:dyDescent="0.25">
      <c r="A11149" s="1">
        <v>41678.740972222222</v>
      </c>
      <c r="B11149" s="2">
        <v>-82.78674383834975</v>
      </c>
    </row>
    <row r="11150" spans="1:2" x14ac:dyDescent="0.25">
      <c r="A11150" s="1">
        <v>41678.741666666669</v>
      </c>
      <c r="B11150" s="2">
        <v>-82.070103069079053</v>
      </c>
    </row>
    <row r="11151" spans="1:2" x14ac:dyDescent="0.25">
      <c r="A11151" s="1">
        <v>41678.742361111108</v>
      </c>
      <c r="B11151" s="2">
        <v>-40.141483133037397</v>
      </c>
    </row>
    <row r="11152" spans="1:2" x14ac:dyDescent="0.25">
      <c r="A11152" s="1">
        <v>41678.743055555555</v>
      </c>
      <c r="B11152" s="2">
        <v>-73.973941801534963</v>
      </c>
    </row>
    <row r="11153" spans="1:2" x14ac:dyDescent="0.25">
      <c r="A11153" s="1">
        <v>41678.743750000001</v>
      </c>
      <c r="B11153" s="2">
        <v>-29.718383945270034</v>
      </c>
    </row>
    <row r="11154" spans="1:2" x14ac:dyDescent="0.25">
      <c r="A11154" s="1">
        <v>41678.744444444441</v>
      </c>
      <c r="B11154" s="2">
        <v>-3.9806645462134234</v>
      </c>
    </row>
    <row r="11155" spans="1:2" x14ac:dyDescent="0.25">
      <c r="A11155" s="1">
        <v>41678.745138888888</v>
      </c>
      <c r="B11155" s="2">
        <v>-23.414285748628025</v>
      </c>
    </row>
    <row r="11156" spans="1:2" x14ac:dyDescent="0.25">
      <c r="A11156" s="1">
        <v>41678.745833333334</v>
      </c>
      <c r="B11156" s="2">
        <v>-9.391878154240354</v>
      </c>
    </row>
    <row r="11157" spans="1:2" x14ac:dyDescent="0.25">
      <c r="A11157" s="1">
        <v>41678.746527777781</v>
      </c>
      <c r="B11157" s="2">
        <v>37.147991141971822</v>
      </c>
    </row>
    <row r="11158" spans="1:2" x14ac:dyDescent="0.25">
      <c r="A11158" s="1">
        <v>41678.74722222222</v>
      </c>
      <c r="B11158" s="2">
        <v>28.995822111033583</v>
      </c>
    </row>
    <row r="11159" spans="1:2" x14ac:dyDescent="0.25">
      <c r="A11159" s="1">
        <v>41678.747916666667</v>
      </c>
      <c r="B11159" s="2">
        <v>-4.7713436283351864</v>
      </c>
    </row>
    <row r="11160" spans="1:2" x14ac:dyDescent="0.25">
      <c r="A11160" s="1">
        <v>41678.748611111114</v>
      </c>
      <c r="B11160" s="2">
        <v>-19.675036841221058</v>
      </c>
    </row>
    <row r="11161" spans="1:2" x14ac:dyDescent="0.25">
      <c r="A11161" s="1">
        <v>41678.749305555553</v>
      </c>
      <c r="B11161" s="2">
        <v>-22.449543923310316</v>
      </c>
    </row>
    <row r="11162" spans="1:2" x14ac:dyDescent="0.25">
      <c r="A11162" s="1">
        <v>41678.75</v>
      </c>
      <c r="B11162" s="2">
        <v>-28.85919858719717</v>
      </c>
    </row>
    <row r="11163" spans="1:2" x14ac:dyDescent="0.25">
      <c r="A11163" s="1">
        <v>41678.750694444447</v>
      </c>
      <c r="B11163" s="2">
        <v>-34.238947178539334</v>
      </c>
    </row>
    <row r="11164" spans="1:2" x14ac:dyDescent="0.25">
      <c r="A11164" s="1">
        <v>41678.751388888886</v>
      </c>
      <c r="B11164" s="2">
        <v>-30.320368916913381</v>
      </c>
    </row>
    <row r="11165" spans="1:2" x14ac:dyDescent="0.25">
      <c r="A11165" s="1">
        <v>41678.752083333333</v>
      </c>
      <c r="B11165" s="2">
        <v>-37.651834061979024</v>
      </c>
    </row>
    <row r="11166" spans="1:2" x14ac:dyDescent="0.25">
      <c r="A11166" s="1">
        <v>41678.75277777778</v>
      </c>
      <c r="B11166" s="2">
        <v>-62.711522416466806</v>
      </c>
    </row>
    <row r="11167" spans="1:2" x14ac:dyDescent="0.25">
      <c r="A11167" s="1">
        <v>41678.753472222219</v>
      </c>
      <c r="B11167" s="2">
        <v>-97.629194194823498</v>
      </c>
    </row>
    <row r="11168" spans="1:2" x14ac:dyDescent="0.25">
      <c r="A11168" s="1">
        <v>41678.754166666666</v>
      </c>
      <c r="B11168" s="2">
        <v>-96.558396647005182</v>
      </c>
    </row>
    <row r="11169" spans="1:2" x14ac:dyDescent="0.25">
      <c r="A11169" s="1">
        <v>41678.754861111112</v>
      </c>
      <c r="B11169" s="2">
        <v>-89.210022745359069</v>
      </c>
    </row>
    <row r="11170" spans="1:2" x14ac:dyDescent="0.25">
      <c r="A11170" s="1">
        <v>41678.755555555559</v>
      </c>
      <c r="B11170" s="2">
        <v>-49.663903794088398</v>
      </c>
    </row>
    <row r="11171" spans="1:2" x14ac:dyDescent="0.25">
      <c r="A11171" s="1">
        <v>41678.756249999999</v>
      </c>
      <c r="B11171" s="2">
        <v>-9.2732915524907487</v>
      </c>
    </row>
    <row r="11172" spans="1:2" x14ac:dyDescent="0.25">
      <c r="A11172" s="1">
        <v>41678.756944444445</v>
      </c>
      <c r="B11172" s="2">
        <v>-1.1177697953176298</v>
      </c>
    </row>
    <row r="11173" spans="1:2" x14ac:dyDescent="0.25">
      <c r="A11173" s="1">
        <v>41678.757638888892</v>
      </c>
      <c r="B11173" s="2">
        <v>20.254248098549819</v>
      </c>
    </row>
    <row r="11174" spans="1:2" x14ac:dyDescent="0.25">
      <c r="A11174" s="1">
        <v>41678.758333333331</v>
      </c>
      <c r="B11174" s="2">
        <v>-3.6340326667753593</v>
      </c>
    </row>
    <row r="11175" spans="1:2" x14ac:dyDescent="0.25">
      <c r="A11175" s="1">
        <v>41678.759027777778</v>
      </c>
      <c r="B11175" s="2">
        <v>-10.993695057615211</v>
      </c>
    </row>
    <row r="11176" spans="1:2" x14ac:dyDescent="0.25">
      <c r="A11176" s="1">
        <v>41678.759722222225</v>
      </c>
      <c r="B11176" s="2">
        <v>-25.508542907808927</v>
      </c>
    </row>
    <row r="11177" spans="1:2" x14ac:dyDescent="0.25">
      <c r="A11177" s="1">
        <v>41678.760416666664</v>
      </c>
      <c r="B11177" s="2">
        <v>-67.588766774191754</v>
      </c>
    </row>
    <row r="11178" spans="1:2" x14ac:dyDescent="0.25">
      <c r="A11178" s="1">
        <v>41678.761111111111</v>
      </c>
      <c r="B11178" s="2">
        <v>-84.629238387162331</v>
      </c>
    </row>
    <row r="11179" spans="1:2" x14ac:dyDescent="0.25">
      <c r="A11179" s="1">
        <v>41678.761805555558</v>
      </c>
      <c r="B11179" s="2">
        <v>-143.65076354074603</v>
      </c>
    </row>
    <row r="11180" spans="1:2" x14ac:dyDescent="0.25">
      <c r="A11180" s="1">
        <v>41678.762499999997</v>
      </c>
      <c r="B11180" s="2">
        <v>-142.63054975081857</v>
      </c>
    </row>
    <row r="11181" spans="1:2" x14ac:dyDescent="0.25">
      <c r="A11181" s="1">
        <v>41678.763194444444</v>
      </c>
      <c r="B11181" s="2">
        <v>-135.07191564328386</v>
      </c>
    </row>
    <row r="11182" spans="1:2" x14ac:dyDescent="0.25">
      <c r="A11182" s="1">
        <v>41678.763888888891</v>
      </c>
      <c r="B11182" s="2">
        <v>-131.9203989814346</v>
      </c>
    </row>
    <row r="11183" spans="1:2" x14ac:dyDescent="0.25">
      <c r="A11183" s="1">
        <v>41678.76458333333</v>
      </c>
      <c r="B11183" s="2">
        <v>-136.43827698901296</v>
      </c>
    </row>
    <row r="11184" spans="1:2" x14ac:dyDescent="0.25">
      <c r="A11184" s="1">
        <v>41678.765277777777</v>
      </c>
      <c r="B11184" s="2">
        <v>-110.57512363524486</v>
      </c>
    </row>
    <row r="11185" spans="1:2" x14ac:dyDescent="0.25">
      <c r="A11185" s="1">
        <v>41678.765972222223</v>
      </c>
      <c r="B11185" s="2">
        <v>-116.8281022508163</v>
      </c>
    </row>
    <row r="11186" spans="1:2" x14ac:dyDescent="0.25">
      <c r="A11186" s="1">
        <v>41678.76666666667</v>
      </c>
      <c r="B11186" s="2">
        <v>-144.2525218406692</v>
      </c>
    </row>
    <row r="11187" spans="1:2" x14ac:dyDescent="0.25">
      <c r="A11187" s="1">
        <v>41678.767361111109</v>
      </c>
      <c r="B11187" s="2">
        <v>-122.00035749739035</v>
      </c>
    </row>
    <row r="11188" spans="1:2" x14ac:dyDescent="0.25">
      <c r="A11188" s="1">
        <v>41678.768055555556</v>
      </c>
      <c r="B11188" s="2">
        <v>-112.69108614600263</v>
      </c>
    </row>
    <row r="11189" spans="1:2" x14ac:dyDescent="0.25">
      <c r="A11189" s="1">
        <v>41678.768750000003</v>
      </c>
      <c r="B11189" s="2">
        <v>-109.98023567552058</v>
      </c>
    </row>
    <row r="11190" spans="1:2" x14ac:dyDescent="0.25">
      <c r="A11190" s="1">
        <v>41678.769444444442</v>
      </c>
      <c r="B11190" s="2">
        <v>-148.73129717404953</v>
      </c>
    </row>
    <row r="11191" spans="1:2" x14ac:dyDescent="0.25">
      <c r="A11191" s="1">
        <v>41678.770138888889</v>
      </c>
      <c r="B11191" s="2">
        <v>-171.84309662526164</v>
      </c>
    </row>
    <row r="11192" spans="1:2" x14ac:dyDescent="0.25">
      <c r="A11192" s="1">
        <v>41678.770833333336</v>
      </c>
      <c r="B11192" s="2">
        <v>-165.91757035868554</v>
      </c>
    </row>
    <row r="11193" spans="1:2" x14ac:dyDescent="0.25">
      <c r="A11193" s="1">
        <v>41678.771527777775</v>
      </c>
      <c r="B11193" s="2">
        <v>-113.61792487890149</v>
      </c>
    </row>
    <row r="11194" spans="1:2" x14ac:dyDescent="0.25">
      <c r="A11194" s="1">
        <v>41678.772222222222</v>
      </c>
      <c r="B11194" s="2">
        <v>-97.736893977141392</v>
      </c>
    </row>
    <row r="11195" spans="1:2" x14ac:dyDescent="0.25">
      <c r="A11195" s="1">
        <v>41678.772916666669</v>
      </c>
      <c r="B11195" s="2">
        <v>-76.049364379335501</v>
      </c>
    </row>
    <row r="11196" spans="1:2" x14ac:dyDescent="0.25">
      <c r="A11196" s="1">
        <v>41678.773611111108</v>
      </c>
      <c r="B11196" s="2">
        <v>-11.975008634833891</v>
      </c>
    </row>
    <row r="11197" spans="1:2" x14ac:dyDescent="0.25">
      <c r="A11197" s="1">
        <v>41678.774305555555</v>
      </c>
      <c r="B11197" s="2">
        <v>-3.9541165959720579</v>
      </c>
    </row>
    <row r="11198" spans="1:2" x14ac:dyDescent="0.25">
      <c r="A11198" s="1">
        <v>41678.775000000001</v>
      </c>
      <c r="B11198" s="2">
        <v>-37.265760866954224</v>
      </c>
    </row>
    <row r="11199" spans="1:2" x14ac:dyDescent="0.25">
      <c r="A11199" s="1">
        <v>41678.775694444441</v>
      </c>
      <c r="B11199" s="2">
        <v>-48.805935535843311</v>
      </c>
    </row>
    <row r="11200" spans="1:2" x14ac:dyDescent="0.25">
      <c r="A11200" s="1">
        <v>41678.776388888888</v>
      </c>
      <c r="B11200" s="2">
        <v>11.465252594443154</v>
      </c>
    </row>
    <row r="11201" spans="1:2" x14ac:dyDescent="0.25">
      <c r="A11201" s="1">
        <v>41678.777083333334</v>
      </c>
      <c r="B11201" s="2">
        <v>-2.6173781208635774</v>
      </c>
    </row>
    <row r="11202" spans="1:2" x14ac:dyDescent="0.25">
      <c r="A11202" s="1">
        <v>41678.777777777781</v>
      </c>
      <c r="B11202" s="2">
        <v>-54.580230577697513</v>
      </c>
    </row>
    <row r="11203" spans="1:2" x14ac:dyDescent="0.25">
      <c r="A11203" s="1">
        <v>41678.77847222222</v>
      </c>
      <c r="B11203" s="2">
        <v>-47.370138758729446</v>
      </c>
    </row>
    <row r="11204" spans="1:2" x14ac:dyDescent="0.25">
      <c r="A11204" s="1">
        <v>41678.779166666667</v>
      </c>
      <c r="B11204" s="2">
        <v>-62.621976582038528</v>
      </c>
    </row>
    <row r="11205" spans="1:2" x14ac:dyDescent="0.25">
      <c r="A11205" s="1">
        <v>41678.779861111114</v>
      </c>
      <c r="B11205" s="2">
        <v>-67.985249667104412</v>
      </c>
    </row>
    <row r="11206" spans="1:2" x14ac:dyDescent="0.25">
      <c r="A11206" s="1">
        <v>41678.780555555553</v>
      </c>
      <c r="B11206" s="2">
        <v>-57.302913963298003</v>
      </c>
    </row>
    <row r="11207" spans="1:2" x14ac:dyDescent="0.25">
      <c r="A11207" s="1">
        <v>41678.78125</v>
      </c>
      <c r="B11207" s="2">
        <v>-75.686011322913686</v>
      </c>
    </row>
    <row r="11208" spans="1:2" x14ac:dyDescent="0.25">
      <c r="A11208" s="1">
        <v>41678.781944444447</v>
      </c>
      <c r="B11208" s="2">
        <v>-91.803498161853838</v>
      </c>
    </row>
    <row r="11209" spans="1:2" x14ac:dyDescent="0.25">
      <c r="A11209" s="1">
        <v>41678.782638888886</v>
      </c>
      <c r="B11209" s="2">
        <v>-81.934250114766954</v>
      </c>
    </row>
    <row r="11210" spans="1:2" x14ac:dyDescent="0.25">
      <c r="A11210" s="1">
        <v>41678.783333333333</v>
      </c>
      <c r="B11210" s="2">
        <v>-84.760269132962762</v>
      </c>
    </row>
    <row r="11211" spans="1:2" x14ac:dyDescent="0.25">
      <c r="A11211" s="1">
        <v>41678.78402777778</v>
      </c>
      <c r="B11211" s="2">
        <v>-55.947906215951178</v>
      </c>
    </row>
    <row r="11212" spans="1:2" x14ac:dyDescent="0.25">
      <c r="A11212" s="1">
        <v>41678.784722222219</v>
      </c>
      <c r="B11212" s="2">
        <v>-47.125516055957029</v>
      </c>
    </row>
    <row r="11213" spans="1:2" x14ac:dyDescent="0.25">
      <c r="A11213" s="1">
        <v>41678.785416666666</v>
      </c>
      <c r="B11213" s="2">
        <v>-44.313369820222334</v>
      </c>
    </row>
    <row r="11214" spans="1:2" x14ac:dyDescent="0.25">
      <c r="A11214" s="1">
        <v>41678.786111111112</v>
      </c>
      <c r="B11214" s="2">
        <v>-56.596680178124615</v>
      </c>
    </row>
    <row r="11215" spans="1:2" x14ac:dyDescent="0.25">
      <c r="A11215" s="1">
        <v>41678.786805555559</v>
      </c>
      <c r="B11215" s="2">
        <v>-102.84252763542463</v>
      </c>
    </row>
    <row r="11216" spans="1:2" x14ac:dyDescent="0.25">
      <c r="A11216" s="1">
        <v>41678.787499999999</v>
      </c>
      <c r="B11216" s="2">
        <v>-63.129445828984416</v>
      </c>
    </row>
    <row r="11217" spans="1:2" x14ac:dyDescent="0.25">
      <c r="A11217" s="1">
        <v>41678.788194444445</v>
      </c>
      <c r="B11217" s="2">
        <v>-85.092353935632858</v>
      </c>
    </row>
    <row r="11218" spans="1:2" x14ac:dyDescent="0.25">
      <c r="A11218" s="1">
        <v>41678.788888888892</v>
      </c>
      <c r="B11218" s="2">
        <v>-95.959599011709599</v>
      </c>
    </row>
    <row r="11219" spans="1:2" x14ac:dyDescent="0.25">
      <c r="A11219" s="1">
        <v>41678.789583333331</v>
      </c>
      <c r="B11219" s="2">
        <v>-64.938083445088708</v>
      </c>
    </row>
    <row r="11220" spans="1:2" x14ac:dyDescent="0.25">
      <c r="A11220" s="1">
        <v>41678.790277777778</v>
      </c>
      <c r="B11220" s="2">
        <v>-93.935031529562551</v>
      </c>
    </row>
    <row r="11221" spans="1:2" x14ac:dyDescent="0.25">
      <c r="A11221" s="1">
        <v>41678.790972222225</v>
      </c>
      <c r="B11221" s="2">
        <v>-120.03677202731487</v>
      </c>
    </row>
    <row r="11222" spans="1:2" x14ac:dyDescent="0.25">
      <c r="A11222" s="1">
        <v>41678.791666666664</v>
      </c>
      <c r="B11222" s="2">
        <v>-106.38925714178282</v>
      </c>
    </row>
    <row r="11223" spans="1:2" x14ac:dyDescent="0.25">
      <c r="A11223" s="1">
        <v>41678.792361111111</v>
      </c>
      <c r="B11223" s="2">
        <v>-103.17410380605919</v>
      </c>
    </row>
    <row r="11224" spans="1:2" x14ac:dyDescent="0.25">
      <c r="A11224" s="1">
        <v>41678.793055555558</v>
      </c>
      <c r="B11224" s="2">
        <v>-118.7933410833221</v>
      </c>
    </row>
    <row r="11225" spans="1:2" x14ac:dyDescent="0.25">
      <c r="A11225" s="1">
        <v>41678.793749999997</v>
      </c>
      <c r="B11225" s="2">
        <v>-93.030413364357088</v>
      </c>
    </row>
    <row r="11226" spans="1:2" x14ac:dyDescent="0.25">
      <c r="A11226" s="1">
        <v>41678.794444444444</v>
      </c>
      <c r="B11226" s="2">
        <v>-110.22465131624486</v>
      </c>
    </row>
    <row r="11227" spans="1:2" x14ac:dyDescent="0.25">
      <c r="A11227" s="1">
        <v>41678.795138888891</v>
      </c>
      <c r="B11227" s="2">
        <v>-136.39576773180161</v>
      </c>
    </row>
    <row r="11228" spans="1:2" x14ac:dyDescent="0.25">
      <c r="A11228" s="1">
        <v>41678.79583333333</v>
      </c>
      <c r="B11228" s="2">
        <v>-116.60780859316388</v>
      </c>
    </row>
    <row r="11229" spans="1:2" x14ac:dyDescent="0.25">
      <c r="A11229" s="1">
        <v>41678.796527777777</v>
      </c>
      <c r="B11229" s="2">
        <v>-106.36889574404535</v>
      </c>
    </row>
    <row r="11230" spans="1:2" x14ac:dyDescent="0.25">
      <c r="A11230" s="1">
        <v>41678.797222222223</v>
      </c>
      <c r="B11230" s="2">
        <v>-98.39846598321455</v>
      </c>
    </row>
    <row r="11231" spans="1:2" x14ac:dyDescent="0.25">
      <c r="A11231" s="1">
        <v>41678.79791666667</v>
      </c>
      <c r="B11231" s="2">
        <v>-131.61691230565194</v>
      </c>
    </row>
    <row r="11232" spans="1:2" x14ac:dyDescent="0.25">
      <c r="A11232" s="1">
        <v>41678.798611111109</v>
      </c>
      <c r="B11232" s="2">
        <v>-111.28171680598365</v>
      </c>
    </row>
    <row r="11233" spans="1:2" x14ac:dyDescent="0.25">
      <c r="A11233" s="1">
        <v>41678.799305555556</v>
      </c>
      <c r="B11233" s="2">
        <v>-117.18803010156844</v>
      </c>
    </row>
    <row r="11234" spans="1:2" x14ac:dyDescent="0.25">
      <c r="A11234" s="1">
        <v>41678.800000000003</v>
      </c>
      <c r="B11234" s="2">
        <v>-86.026799455853563</v>
      </c>
    </row>
    <row r="11235" spans="1:2" x14ac:dyDescent="0.25">
      <c r="A11235" s="1">
        <v>41678.800694444442</v>
      </c>
      <c r="B11235" s="2">
        <v>-120.13260212355138</v>
      </c>
    </row>
    <row r="11236" spans="1:2" x14ac:dyDescent="0.25">
      <c r="A11236" s="1">
        <v>41678.801388888889</v>
      </c>
      <c r="B11236" s="2">
        <v>-131.84668779831068</v>
      </c>
    </row>
    <row r="11237" spans="1:2" x14ac:dyDescent="0.25">
      <c r="A11237" s="1">
        <v>41678.802083333336</v>
      </c>
      <c r="B11237" s="2">
        <v>-117.13465286960127</v>
      </c>
    </row>
    <row r="11238" spans="1:2" x14ac:dyDescent="0.25">
      <c r="A11238" s="1">
        <v>41678.802777777775</v>
      </c>
      <c r="B11238" s="2">
        <v>-125.24537755818456</v>
      </c>
    </row>
    <row r="11239" spans="1:2" x14ac:dyDescent="0.25">
      <c r="A11239" s="1">
        <v>41678.803472222222</v>
      </c>
      <c r="B11239" s="2">
        <v>-137.94531947854364</v>
      </c>
    </row>
    <row r="11240" spans="1:2" x14ac:dyDescent="0.25">
      <c r="A11240" s="1">
        <v>41678.804166666669</v>
      </c>
      <c r="B11240" s="2">
        <v>-93.827711091506842</v>
      </c>
    </row>
    <row r="11241" spans="1:2" x14ac:dyDescent="0.25">
      <c r="A11241" s="1">
        <v>41678.804861111108</v>
      </c>
      <c r="B11241" s="2">
        <v>-122.97907444781934</v>
      </c>
    </row>
    <row r="11242" spans="1:2" x14ac:dyDescent="0.25">
      <c r="A11242" s="1">
        <v>41678.805555555555</v>
      </c>
      <c r="B11242" s="2">
        <v>-115.53471564934588</v>
      </c>
    </row>
    <row r="11243" spans="1:2" x14ac:dyDescent="0.25">
      <c r="A11243" s="1">
        <v>41678.806250000001</v>
      </c>
      <c r="B11243" s="2">
        <v>-77.042409159231468</v>
      </c>
    </row>
    <row r="11244" spans="1:2" x14ac:dyDescent="0.25">
      <c r="A11244" s="1">
        <v>41678.806944444441</v>
      </c>
      <c r="B11244" s="2">
        <v>-86.065096905012609</v>
      </c>
    </row>
    <row r="11245" spans="1:2" x14ac:dyDescent="0.25">
      <c r="A11245" s="1">
        <v>41678.807638888888</v>
      </c>
      <c r="B11245" s="2">
        <v>-66.726294155948082</v>
      </c>
    </row>
    <row r="11246" spans="1:2" x14ac:dyDescent="0.25">
      <c r="A11246" s="1">
        <v>41678.808333333334</v>
      </c>
      <c r="B11246" s="2">
        <v>-81.053902337032682</v>
      </c>
    </row>
    <row r="11247" spans="1:2" x14ac:dyDescent="0.25">
      <c r="A11247" s="1">
        <v>41678.809027777781</v>
      </c>
      <c r="B11247" s="2">
        <v>-90.130211074254476</v>
      </c>
    </row>
    <row r="11248" spans="1:2" x14ac:dyDescent="0.25">
      <c r="A11248" s="1">
        <v>41678.80972222222</v>
      </c>
      <c r="B11248" s="2">
        <v>-80.07955565879432</v>
      </c>
    </row>
    <row r="11249" spans="1:2" x14ac:dyDescent="0.25">
      <c r="A11249" s="1">
        <v>41678.810416666667</v>
      </c>
      <c r="B11249" s="2">
        <v>-66.663109728166219</v>
      </c>
    </row>
    <row r="11250" spans="1:2" x14ac:dyDescent="0.25">
      <c r="A11250" s="1">
        <v>41678.811111111114</v>
      </c>
      <c r="B11250" s="2">
        <v>-83.07437893239161</v>
      </c>
    </row>
    <row r="11251" spans="1:2" x14ac:dyDescent="0.25">
      <c r="A11251" s="1">
        <v>41678.811805555553</v>
      </c>
      <c r="B11251" s="2">
        <v>-98.695145213229509</v>
      </c>
    </row>
    <row r="11252" spans="1:2" x14ac:dyDescent="0.25">
      <c r="A11252" s="1">
        <v>41678.8125</v>
      </c>
      <c r="B11252" s="2">
        <v>-121.61113050102139</v>
      </c>
    </row>
    <row r="11253" spans="1:2" x14ac:dyDescent="0.25">
      <c r="A11253" s="1">
        <v>41678.813194444447</v>
      </c>
      <c r="B11253" s="2">
        <v>-114.38774291757727</v>
      </c>
    </row>
    <row r="11254" spans="1:2" x14ac:dyDescent="0.25">
      <c r="A11254" s="1">
        <v>41678.813888888886</v>
      </c>
      <c r="B11254" s="2">
        <v>-111.91252187251618</v>
      </c>
    </row>
    <row r="11255" spans="1:2" x14ac:dyDescent="0.25">
      <c r="A11255" s="1">
        <v>41678.814583333333</v>
      </c>
      <c r="B11255" s="2">
        <v>-127.77317245703695</v>
      </c>
    </row>
    <row r="11256" spans="1:2" x14ac:dyDescent="0.25">
      <c r="A11256" s="1">
        <v>41678.81527777778</v>
      </c>
      <c r="B11256" s="2">
        <v>-120.48363869988631</v>
      </c>
    </row>
    <row r="11257" spans="1:2" x14ac:dyDescent="0.25">
      <c r="A11257" s="1">
        <v>41678.815972222219</v>
      </c>
      <c r="B11257" s="2">
        <v>-107.69780131507238</v>
      </c>
    </row>
    <row r="11258" spans="1:2" x14ac:dyDescent="0.25">
      <c r="A11258" s="1">
        <v>41678.816666666666</v>
      </c>
      <c r="B11258" s="2">
        <v>-105.22744975667059</v>
      </c>
    </row>
    <row r="11259" spans="1:2" x14ac:dyDescent="0.25">
      <c r="A11259" s="1">
        <v>41678.817361111112</v>
      </c>
      <c r="B11259" s="2">
        <v>-102.97732811643316</v>
      </c>
    </row>
    <row r="11260" spans="1:2" x14ac:dyDescent="0.25">
      <c r="A11260" s="1">
        <v>41678.818055555559</v>
      </c>
      <c r="B11260" s="2">
        <v>-101.71463962283063</v>
      </c>
    </row>
    <row r="11261" spans="1:2" x14ac:dyDescent="0.25">
      <c r="A11261" s="1">
        <v>41678.818749999999</v>
      </c>
      <c r="B11261" s="2">
        <v>-109.3196849304523</v>
      </c>
    </row>
    <row r="11262" spans="1:2" x14ac:dyDescent="0.25">
      <c r="A11262" s="1">
        <v>41678.819444444445</v>
      </c>
      <c r="B11262" s="2">
        <v>-67.815312948220523</v>
      </c>
    </row>
    <row r="11263" spans="1:2" x14ac:dyDescent="0.25">
      <c r="A11263" s="1">
        <v>41678.820138888892</v>
      </c>
      <c r="B11263" s="2">
        <v>-25.760373235528338</v>
      </c>
    </row>
    <row r="11264" spans="1:2" x14ac:dyDescent="0.25">
      <c r="A11264" s="1">
        <v>41678.820833333331</v>
      </c>
      <c r="B11264" s="2">
        <v>-53.963474084650322</v>
      </c>
    </row>
    <row r="11265" spans="1:2" x14ac:dyDescent="0.25">
      <c r="A11265" s="1">
        <v>41678.821527777778</v>
      </c>
      <c r="B11265" s="2">
        <v>-71.505765294178858</v>
      </c>
    </row>
    <row r="11266" spans="1:2" x14ac:dyDescent="0.25">
      <c r="A11266" s="1">
        <v>41678.822222222225</v>
      </c>
      <c r="B11266" s="2">
        <v>-99.698844700896487</v>
      </c>
    </row>
    <row r="11267" spans="1:2" x14ac:dyDescent="0.25">
      <c r="A11267" s="1">
        <v>41678.822916666664</v>
      </c>
      <c r="B11267" s="2">
        <v>-103.48812917049509</v>
      </c>
    </row>
    <row r="11268" spans="1:2" x14ac:dyDescent="0.25">
      <c r="A11268" s="1">
        <v>41678.823611111111</v>
      </c>
      <c r="B11268" s="2">
        <v>-107.76026569696259</v>
      </c>
    </row>
    <row r="11269" spans="1:2" x14ac:dyDescent="0.25">
      <c r="A11269" s="1">
        <v>41678.824305555558</v>
      </c>
      <c r="B11269" s="2">
        <v>-102.79546969374641</v>
      </c>
    </row>
    <row r="11270" spans="1:2" x14ac:dyDescent="0.25">
      <c r="A11270" s="1">
        <v>41678.824999999997</v>
      </c>
      <c r="B11270" s="2">
        <v>-132.83203689018265</v>
      </c>
    </row>
    <row r="11271" spans="1:2" x14ac:dyDescent="0.25">
      <c r="A11271" s="1">
        <v>41678.825694444444</v>
      </c>
      <c r="B11271" s="2">
        <v>-173.95732270719793</v>
      </c>
    </row>
    <row r="11272" spans="1:2" x14ac:dyDescent="0.25">
      <c r="A11272" s="1">
        <v>41678.826388888891</v>
      </c>
      <c r="B11272" s="2">
        <v>-181.50187093239899</v>
      </c>
    </row>
    <row r="11273" spans="1:2" x14ac:dyDescent="0.25">
      <c r="A11273" s="1">
        <v>41678.82708333333</v>
      </c>
      <c r="B11273" s="2">
        <v>-177.20528459822137</v>
      </c>
    </row>
    <row r="11274" spans="1:2" x14ac:dyDescent="0.25">
      <c r="A11274" s="1">
        <v>41678.827777777777</v>
      </c>
      <c r="B11274" s="2">
        <v>-175.86602433791074</v>
      </c>
    </row>
    <row r="11275" spans="1:2" x14ac:dyDescent="0.25">
      <c r="A11275" s="1">
        <v>41678.828472222223</v>
      </c>
      <c r="B11275" s="2">
        <v>-152.09852477638051</v>
      </c>
    </row>
    <row r="11276" spans="1:2" x14ac:dyDescent="0.25">
      <c r="A11276" s="1">
        <v>41678.82916666667</v>
      </c>
      <c r="B11276" s="2">
        <v>-145.64029642948881</v>
      </c>
    </row>
    <row r="11277" spans="1:2" x14ac:dyDescent="0.25">
      <c r="A11277" s="1">
        <v>41678.829861111109</v>
      </c>
      <c r="B11277" s="2">
        <v>-93.183099495510888</v>
      </c>
    </row>
    <row r="11278" spans="1:2" x14ac:dyDescent="0.25">
      <c r="A11278" s="1">
        <v>41678.830555555556</v>
      </c>
      <c r="B11278" s="2">
        <v>-133.58281640790713</v>
      </c>
    </row>
    <row r="11279" spans="1:2" x14ac:dyDescent="0.25">
      <c r="A11279" s="1">
        <v>41678.831250000003</v>
      </c>
      <c r="B11279" s="2">
        <v>-164.46040854913494</v>
      </c>
    </row>
    <row r="11280" spans="1:2" x14ac:dyDescent="0.25">
      <c r="A11280" s="1">
        <v>41678.831944444442</v>
      </c>
      <c r="B11280" s="2">
        <v>-175.6744890082162</v>
      </c>
    </row>
    <row r="11281" spans="1:2" x14ac:dyDescent="0.25">
      <c r="A11281" s="1">
        <v>41678.832638888889</v>
      </c>
      <c r="B11281" s="2">
        <v>-186.42484315048594</v>
      </c>
    </row>
    <row r="11282" spans="1:2" x14ac:dyDescent="0.25">
      <c r="A11282" s="1">
        <v>41678.833333333336</v>
      </c>
      <c r="B11282" s="2">
        <v>-179.30520214483451</v>
      </c>
    </row>
    <row r="11283" spans="1:2" x14ac:dyDescent="0.25">
      <c r="A11283" s="1">
        <v>41678.834027777775</v>
      </c>
      <c r="B11283" s="2">
        <v>-169.79750267229974</v>
      </c>
    </row>
    <row r="11284" spans="1:2" x14ac:dyDescent="0.25">
      <c r="A11284" s="1">
        <v>41678.834722222222</v>
      </c>
      <c r="B11284" s="2">
        <v>-170.71638097201165</v>
      </c>
    </row>
    <row r="11285" spans="1:2" x14ac:dyDescent="0.25">
      <c r="A11285" s="1">
        <v>41678.835416666669</v>
      </c>
      <c r="B11285" s="2">
        <v>-127.68053390640804</v>
      </c>
    </row>
    <row r="11286" spans="1:2" x14ac:dyDescent="0.25">
      <c r="A11286" s="1">
        <v>41678.836111111108</v>
      </c>
      <c r="B11286" s="2">
        <v>-145.0390037312871</v>
      </c>
    </row>
    <row r="11287" spans="1:2" x14ac:dyDescent="0.25">
      <c r="A11287" s="1">
        <v>41678.836805555555</v>
      </c>
      <c r="B11287" s="2">
        <v>-122.26582759499628</v>
      </c>
    </row>
    <row r="11288" spans="1:2" x14ac:dyDescent="0.25">
      <c r="A11288" s="1">
        <v>41678.837500000001</v>
      </c>
      <c r="B11288" s="2">
        <v>-129.10145603961621</v>
      </c>
    </row>
    <row r="11289" spans="1:2" x14ac:dyDescent="0.25">
      <c r="A11289" s="1">
        <v>41678.838194444441</v>
      </c>
      <c r="B11289" s="2">
        <v>-97.940714651699338</v>
      </c>
    </row>
    <row r="11290" spans="1:2" x14ac:dyDescent="0.25">
      <c r="A11290" s="1">
        <v>41678.838888888888</v>
      </c>
      <c r="B11290" s="2">
        <v>-126.87557915635794</v>
      </c>
    </row>
    <row r="11291" spans="1:2" x14ac:dyDescent="0.25">
      <c r="A11291" s="1">
        <v>41678.839583333334</v>
      </c>
      <c r="B11291" s="2">
        <v>-131.96577524225771</v>
      </c>
    </row>
    <row r="11292" spans="1:2" x14ac:dyDescent="0.25">
      <c r="A11292" s="1">
        <v>41678.840277777781</v>
      </c>
      <c r="B11292" s="2">
        <v>-136.03870535184203</v>
      </c>
    </row>
    <row r="11293" spans="1:2" x14ac:dyDescent="0.25">
      <c r="A11293" s="1">
        <v>41678.84097222222</v>
      </c>
      <c r="B11293" s="2">
        <v>-157.35499260680129</v>
      </c>
    </row>
    <row r="11294" spans="1:2" x14ac:dyDescent="0.25">
      <c r="A11294" s="1">
        <v>41678.841666666667</v>
      </c>
      <c r="B11294" s="2">
        <v>-152.08854340955151</v>
      </c>
    </row>
    <row r="11295" spans="1:2" x14ac:dyDescent="0.25">
      <c r="A11295" s="1">
        <v>41678.842361111114</v>
      </c>
      <c r="B11295" s="2">
        <v>-91.066312457320365</v>
      </c>
    </row>
    <row r="11296" spans="1:2" x14ac:dyDescent="0.25">
      <c r="A11296" s="1">
        <v>41678.843055555553</v>
      </c>
      <c r="B11296" s="2">
        <v>-90.057693058333825</v>
      </c>
    </row>
    <row r="11297" spans="1:2" x14ac:dyDescent="0.25">
      <c r="A11297" s="1">
        <v>41678.84375</v>
      </c>
      <c r="B11297" s="2">
        <v>-111.62368789110138</v>
      </c>
    </row>
    <row r="11298" spans="1:2" x14ac:dyDescent="0.25">
      <c r="A11298" s="1">
        <v>41678.844444444447</v>
      </c>
      <c r="B11298" s="2">
        <v>-147.63129559455749</v>
      </c>
    </row>
    <row r="11299" spans="1:2" x14ac:dyDescent="0.25">
      <c r="A11299" s="1">
        <v>41678.845138888886</v>
      </c>
      <c r="B11299" s="2">
        <v>-160.59980871729397</v>
      </c>
    </row>
    <row r="11300" spans="1:2" x14ac:dyDescent="0.25">
      <c r="A11300" s="1">
        <v>41678.845833333333</v>
      </c>
      <c r="B11300" s="2">
        <v>-151.70563494950767</v>
      </c>
    </row>
    <row r="11301" spans="1:2" x14ac:dyDescent="0.25">
      <c r="A11301" s="1">
        <v>41678.84652777778</v>
      </c>
      <c r="B11301" s="2">
        <v>-130.55208385205867</v>
      </c>
    </row>
    <row r="11302" spans="1:2" x14ac:dyDescent="0.25">
      <c r="A11302" s="1">
        <v>41678.847222222219</v>
      </c>
      <c r="B11302" s="2">
        <v>-126.70629973338413</v>
      </c>
    </row>
    <row r="11303" spans="1:2" x14ac:dyDescent="0.25">
      <c r="A11303" s="1">
        <v>41678.847916666666</v>
      </c>
      <c r="B11303" s="2">
        <v>-98.611823188445612</v>
      </c>
    </row>
    <row r="11304" spans="1:2" x14ac:dyDescent="0.25">
      <c r="A11304" s="1">
        <v>41678.848611111112</v>
      </c>
      <c r="B11304" s="2">
        <v>-113.74254850992777</v>
      </c>
    </row>
    <row r="11305" spans="1:2" x14ac:dyDescent="0.25">
      <c r="A11305" s="1">
        <v>41678.849305555559</v>
      </c>
      <c r="B11305" s="2">
        <v>-92.390261979007235</v>
      </c>
    </row>
    <row r="11306" spans="1:2" x14ac:dyDescent="0.25">
      <c r="A11306" s="1">
        <v>41678.85</v>
      </c>
      <c r="B11306" s="2">
        <v>-28.4055854772853</v>
      </c>
    </row>
    <row r="11307" spans="1:2" x14ac:dyDescent="0.25">
      <c r="A11307" s="1">
        <v>41678.850694444445</v>
      </c>
      <c r="B11307" s="2">
        <v>-69.737019908018794</v>
      </c>
    </row>
    <row r="11308" spans="1:2" x14ac:dyDescent="0.25">
      <c r="A11308" s="1">
        <v>41678.851388888892</v>
      </c>
      <c r="B11308" s="2">
        <v>-116.73139454769358</v>
      </c>
    </row>
    <row r="11309" spans="1:2" x14ac:dyDescent="0.25">
      <c r="A11309" s="1">
        <v>41678.852083333331</v>
      </c>
      <c r="B11309" s="2">
        <v>-105.48937401293078</v>
      </c>
    </row>
    <row r="11310" spans="1:2" x14ac:dyDescent="0.25">
      <c r="A11310" s="1">
        <v>41678.852777777778</v>
      </c>
      <c r="B11310" s="2">
        <v>-127.60155368658597</v>
      </c>
    </row>
    <row r="11311" spans="1:2" x14ac:dyDescent="0.25">
      <c r="A11311" s="1">
        <v>41678.853472222225</v>
      </c>
      <c r="B11311" s="2">
        <v>-118.00917557551293</v>
      </c>
    </row>
    <row r="11312" spans="1:2" x14ac:dyDescent="0.25">
      <c r="A11312" s="1">
        <v>41678.854166666664</v>
      </c>
      <c r="B11312" s="2">
        <v>-119.37871296275794</v>
      </c>
    </row>
    <row r="11313" spans="1:2" x14ac:dyDescent="0.25">
      <c r="A11313" s="1">
        <v>41678.854861111111</v>
      </c>
      <c r="B11313" s="2">
        <v>-118.83600050847939</v>
      </c>
    </row>
    <row r="11314" spans="1:2" x14ac:dyDescent="0.25">
      <c r="A11314" s="1">
        <v>41678.855555555558</v>
      </c>
      <c r="B11314" s="2">
        <v>-113.54968266325886</v>
      </c>
    </row>
    <row r="11315" spans="1:2" x14ac:dyDescent="0.25">
      <c r="A11315" s="1">
        <v>41678.856249999997</v>
      </c>
      <c r="B11315" s="2">
        <v>-111.77633939953908</v>
      </c>
    </row>
    <row r="11316" spans="1:2" x14ac:dyDescent="0.25">
      <c r="A11316" s="1">
        <v>41678.856944444444</v>
      </c>
      <c r="B11316" s="2">
        <v>-76.949287414550781</v>
      </c>
    </row>
    <row r="11317" spans="1:2" x14ac:dyDescent="0.25">
      <c r="A11317" s="1">
        <v>41678.857638888891</v>
      </c>
      <c r="B11317" s="2">
        <v>-87.520647809084039</v>
      </c>
    </row>
    <row r="11318" spans="1:2" x14ac:dyDescent="0.25">
      <c r="A11318" s="1">
        <v>41678.85833333333</v>
      </c>
      <c r="B11318" s="2">
        <v>-74.85163234887878</v>
      </c>
    </row>
    <row r="11319" spans="1:2" x14ac:dyDescent="0.25">
      <c r="A11319" s="1">
        <v>41678.859027777777</v>
      </c>
      <c r="B11319" s="2">
        <v>-78.646069147433934</v>
      </c>
    </row>
    <row r="11320" spans="1:2" x14ac:dyDescent="0.25">
      <c r="A11320" s="1">
        <v>41678.859722222223</v>
      </c>
      <c r="B11320" s="2">
        <v>-20.439071320902926</v>
      </c>
    </row>
    <row r="11321" spans="1:2" x14ac:dyDescent="0.25">
      <c r="A11321" s="1">
        <v>41678.86041666667</v>
      </c>
      <c r="B11321" s="2">
        <v>-58.201474726178759</v>
      </c>
    </row>
    <row r="11322" spans="1:2" x14ac:dyDescent="0.25">
      <c r="A11322" s="1">
        <v>41678.861111111109</v>
      </c>
      <c r="B11322" s="2">
        <v>-50.443556756083368</v>
      </c>
    </row>
    <row r="11323" spans="1:2" x14ac:dyDescent="0.25">
      <c r="A11323" s="1">
        <v>41678.861805555556</v>
      </c>
      <c r="B11323" s="2">
        <v>-72.66422389978834</v>
      </c>
    </row>
    <row r="11324" spans="1:2" x14ac:dyDescent="0.25">
      <c r="A11324" s="1">
        <v>41678.862500000003</v>
      </c>
      <c r="B11324" s="2">
        <v>-67.605494642513804</v>
      </c>
    </row>
    <row r="11325" spans="1:2" x14ac:dyDescent="0.25">
      <c r="A11325" s="1">
        <v>41678.863194444442</v>
      </c>
      <c r="B11325" s="2">
        <v>-69.006129324026787</v>
      </c>
    </row>
    <row r="11326" spans="1:2" x14ac:dyDescent="0.25">
      <c r="A11326" s="1">
        <v>41678.863888888889</v>
      </c>
      <c r="B11326" s="2">
        <v>-97.586773964159264</v>
      </c>
    </row>
    <row r="11327" spans="1:2" x14ac:dyDescent="0.25">
      <c r="A11327" s="1">
        <v>41678.864583333336</v>
      </c>
      <c r="B11327" s="2">
        <v>-103.70586953517437</v>
      </c>
    </row>
    <row r="11328" spans="1:2" x14ac:dyDescent="0.25">
      <c r="A11328" s="1">
        <v>41678.865277777775</v>
      </c>
      <c r="B11328" s="2">
        <v>-109.24811792143932</v>
      </c>
    </row>
    <row r="11329" spans="1:2" x14ac:dyDescent="0.25">
      <c r="A11329" s="1">
        <v>41678.865972222222</v>
      </c>
      <c r="B11329" s="2">
        <v>-100.06844722982302</v>
      </c>
    </row>
    <row r="11330" spans="1:2" x14ac:dyDescent="0.25">
      <c r="A11330" s="1">
        <v>41678.866666666669</v>
      </c>
      <c r="B11330" s="2">
        <v>-112.59645621147357</v>
      </c>
    </row>
    <row r="11331" spans="1:2" x14ac:dyDescent="0.25">
      <c r="A11331" s="1">
        <v>41678.867361111108</v>
      </c>
      <c r="B11331" s="2">
        <v>-111.16776260765231</v>
      </c>
    </row>
    <row r="11332" spans="1:2" x14ac:dyDescent="0.25">
      <c r="A11332" s="1">
        <v>41678.868055555555</v>
      </c>
      <c r="B11332" s="2">
        <v>-108.00736180670792</v>
      </c>
    </row>
    <row r="11333" spans="1:2" x14ac:dyDescent="0.25">
      <c r="A11333" s="1">
        <v>41678.868750000001</v>
      </c>
      <c r="B11333" s="2">
        <v>-66.819000741222411</v>
      </c>
    </row>
    <row r="11334" spans="1:2" x14ac:dyDescent="0.25">
      <c r="A11334" s="1">
        <v>41678.869444444441</v>
      </c>
      <c r="B11334" s="2">
        <v>-88.751397564671549</v>
      </c>
    </row>
    <row r="11335" spans="1:2" x14ac:dyDescent="0.25">
      <c r="A11335" s="1">
        <v>41678.870138888888</v>
      </c>
      <c r="B11335" s="2">
        <v>-82.445958842269221</v>
      </c>
    </row>
    <row r="11336" spans="1:2" x14ac:dyDescent="0.25">
      <c r="A11336" s="1">
        <v>41678.870833333334</v>
      </c>
      <c r="B11336" s="2">
        <v>-71.081831084347016</v>
      </c>
    </row>
    <row r="11337" spans="1:2" x14ac:dyDescent="0.25">
      <c r="A11337" s="1">
        <v>41678.871527777781</v>
      </c>
      <c r="B11337" s="2">
        <v>-97.540570072959724</v>
      </c>
    </row>
    <row r="11338" spans="1:2" x14ac:dyDescent="0.25">
      <c r="A11338" s="1">
        <v>41678.87222222222</v>
      </c>
      <c r="B11338" s="2">
        <v>-91.255777921874923</v>
      </c>
    </row>
    <row r="11339" spans="1:2" x14ac:dyDescent="0.25">
      <c r="A11339" s="1">
        <v>41678.872916666667</v>
      </c>
      <c r="B11339" s="2">
        <v>-85.921284567566673</v>
      </c>
    </row>
    <row r="11340" spans="1:2" x14ac:dyDescent="0.25">
      <c r="A11340" s="1">
        <v>41678.873611111114</v>
      </c>
      <c r="B11340" s="2">
        <v>-83.7971891000537</v>
      </c>
    </row>
    <row r="11341" spans="1:2" x14ac:dyDescent="0.25">
      <c r="A11341" s="1">
        <v>41678.874305555553</v>
      </c>
      <c r="B11341" s="2">
        <v>-101.09413956327286</v>
      </c>
    </row>
    <row r="11342" spans="1:2" x14ac:dyDescent="0.25">
      <c r="A11342" s="1">
        <v>41678.875</v>
      </c>
      <c r="B11342" s="2">
        <v>-129.35234373545779</v>
      </c>
    </row>
    <row r="11343" spans="1:2" x14ac:dyDescent="0.25">
      <c r="A11343" s="1">
        <v>41678.875694444447</v>
      </c>
      <c r="B11343" s="2">
        <v>-177.49417699094241</v>
      </c>
    </row>
    <row r="11344" spans="1:2" x14ac:dyDescent="0.25">
      <c r="A11344" s="1">
        <v>41678.876388888886</v>
      </c>
      <c r="B11344" s="2">
        <v>-179.07835628590934</v>
      </c>
    </row>
    <row r="11345" spans="1:2" x14ac:dyDescent="0.25">
      <c r="A11345" s="1">
        <v>41678.877083333333</v>
      </c>
      <c r="B11345" s="2">
        <v>-163.8838727614532</v>
      </c>
    </row>
    <row r="11346" spans="1:2" x14ac:dyDescent="0.25">
      <c r="A11346" s="1">
        <v>41678.87777777778</v>
      </c>
      <c r="B11346" s="2">
        <v>-157.99443223301787</v>
      </c>
    </row>
    <row r="11347" spans="1:2" x14ac:dyDescent="0.25">
      <c r="A11347" s="1">
        <v>41678.878472222219</v>
      </c>
      <c r="B11347" s="2">
        <v>-159.53991385192299</v>
      </c>
    </row>
    <row r="11348" spans="1:2" x14ac:dyDescent="0.25">
      <c r="A11348" s="1">
        <v>41678.879166666666</v>
      </c>
      <c r="B11348" s="2">
        <v>-122.08458963469602</v>
      </c>
    </row>
    <row r="11349" spans="1:2" x14ac:dyDescent="0.25">
      <c r="A11349" s="1">
        <v>41678.879861111112</v>
      </c>
      <c r="B11349" s="2">
        <v>-162.00585197911909</v>
      </c>
    </row>
    <row r="11350" spans="1:2" x14ac:dyDescent="0.25">
      <c r="A11350" s="1">
        <v>41678.880555555559</v>
      </c>
      <c r="B11350" s="2">
        <v>-148.22177155228175</v>
      </c>
    </row>
    <row r="11351" spans="1:2" x14ac:dyDescent="0.25">
      <c r="A11351" s="1">
        <v>41678.881249999999</v>
      </c>
      <c r="B11351" s="2">
        <v>-156.12386836210499</v>
      </c>
    </row>
    <row r="11352" spans="1:2" x14ac:dyDescent="0.25">
      <c r="A11352" s="1">
        <v>41678.881944444445</v>
      </c>
      <c r="B11352" s="2">
        <v>-163.90530628084284</v>
      </c>
    </row>
    <row r="11353" spans="1:2" x14ac:dyDescent="0.25">
      <c r="A11353" s="1">
        <v>41678.882638888892</v>
      </c>
      <c r="B11353" s="2">
        <v>-166.3070104854647</v>
      </c>
    </row>
    <row r="11354" spans="1:2" x14ac:dyDescent="0.25">
      <c r="A11354" s="1">
        <v>41678.883333333331</v>
      </c>
      <c r="B11354" s="2">
        <v>-186.68086973909911</v>
      </c>
    </row>
    <row r="11355" spans="1:2" x14ac:dyDescent="0.25">
      <c r="A11355" s="1">
        <v>41678.884027777778</v>
      </c>
      <c r="B11355" s="2">
        <v>-208.08845072747209</v>
      </c>
    </row>
    <row r="11356" spans="1:2" x14ac:dyDescent="0.25">
      <c r="A11356" s="1">
        <v>41678.884722222225</v>
      </c>
      <c r="B11356" s="2">
        <v>-200.88855423939725</v>
      </c>
    </row>
    <row r="11357" spans="1:2" x14ac:dyDescent="0.25">
      <c r="A11357" s="1">
        <v>41678.885416666664</v>
      </c>
      <c r="B11357" s="2">
        <v>-160.41209239627545</v>
      </c>
    </row>
    <row r="11358" spans="1:2" x14ac:dyDescent="0.25">
      <c r="A11358" s="1">
        <v>41678.886111111111</v>
      </c>
      <c r="B11358" s="2">
        <v>-170.96114272655299</v>
      </c>
    </row>
    <row r="11359" spans="1:2" x14ac:dyDescent="0.25">
      <c r="A11359" s="1">
        <v>41678.886805555558</v>
      </c>
      <c r="B11359" s="2">
        <v>-185.38835540493019</v>
      </c>
    </row>
    <row r="11360" spans="1:2" x14ac:dyDescent="0.25">
      <c r="A11360" s="1">
        <v>41678.887499999997</v>
      </c>
      <c r="B11360" s="2">
        <v>-173.65124533140721</v>
      </c>
    </row>
    <row r="11361" spans="1:2" x14ac:dyDescent="0.25">
      <c r="A11361" s="1">
        <v>41678.888194444444</v>
      </c>
      <c r="B11361" s="2">
        <v>-162.97771123250325</v>
      </c>
    </row>
    <row r="11362" spans="1:2" x14ac:dyDescent="0.25">
      <c r="A11362" s="1">
        <v>41678.888888888891</v>
      </c>
      <c r="B11362" s="2">
        <v>-159.79125537228148</v>
      </c>
    </row>
    <row r="11363" spans="1:2" x14ac:dyDescent="0.25">
      <c r="A11363" s="1">
        <v>41678.88958333333</v>
      </c>
      <c r="B11363" s="2">
        <v>-164.3666172139657</v>
      </c>
    </row>
    <row r="11364" spans="1:2" x14ac:dyDescent="0.25">
      <c r="A11364" s="1">
        <v>41678.890277777777</v>
      </c>
      <c r="B11364" s="2">
        <v>-158.7668942995835</v>
      </c>
    </row>
    <row r="11365" spans="1:2" x14ac:dyDescent="0.25">
      <c r="A11365" s="1">
        <v>41678.890972222223</v>
      </c>
      <c r="B11365" s="2">
        <v>-134.47828682685309</v>
      </c>
    </row>
    <row r="11366" spans="1:2" x14ac:dyDescent="0.25">
      <c r="A11366" s="1">
        <v>41678.89166666667</v>
      </c>
      <c r="B11366" s="2">
        <v>-149.02494810515392</v>
      </c>
    </row>
    <row r="11367" spans="1:2" x14ac:dyDescent="0.25">
      <c r="A11367" s="1">
        <v>41678.892361111109</v>
      </c>
      <c r="B11367" s="2">
        <v>-151.44587239794976</v>
      </c>
    </row>
    <row r="11368" spans="1:2" x14ac:dyDescent="0.25">
      <c r="A11368" s="1">
        <v>41678.893055555556</v>
      </c>
      <c r="B11368" s="2">
        <v>-165.92961022889551</v>
      </c>
    </row>
    <row r="11369" spans="1:2" x14ac:dyDescent="0.25">
      <c r="A11369" s="1">
        <v>41678.893750000003</v>
      </c>
      <c r="B11369" s="2">
        <v>-151.0656285398174</v>
      </c>
    </row>
    <row r="11370" spans="1:2" x14ac:dyDescent="0.25">
      <c r="A11370" s="1">
        <v>41678.894444444442</v>
      </c>
      <c r="B11370" s="2">
        <v>-132.42704363989179</v>
      </c>
    </row>
    <row r="11371" spans="1:2" x14ac:dyDescent="0.25">
      <c r="A11371" s="1">
        <v>41678.895138888889</v>
      </c>
      <c r="B11371" s="2">
        <v>-148.40729301697576</v>
      </c>
    </row>
    <row r="11372" spans="1:2" x14ac:dyDescent="0.25">
      <c r="A11372" s="1">
        <v>41678.895833333336</v>
      </c>
      <c r="B11372" s="2">
        <v>-176.92881607062495</v>
      </c>
    </row>
    <row r="11373" spans="1:2" x14ac:dyDescent="0.25">
      <c r="A11373" s="1">
        <v>41678.896527777775</v>
      </c>
      <c r="B11373" s="2">
        <v>-189.29214519031035</v>
      </c>
    </row>
    <row r="11374" spans="1:2" x14ac:dyDescent="0.25">
      <c r="A11374" s="1">
        <v>41678.897222222222</v>
      </c>
      <c r="B11374" s="2">
        <v>-172.58667917293496</v>
      </c>
    </row>
    <row r="11375" spans="1:2" x14ac:dyDescent="0.25">
      <c r="A11375" s="1">
        <v>41678.897916666669</v>
      </c>
      <c r="B11375" s="2">
        <v>-157.85203077093078</v>
      </c>
    </row>
    <row r="11376" spans="1:2" x14ac:dyDescent="0.25">
      <c r="A11376" s="1">
        <v>41678.898611111108</v>
      </c>
      <c r="B11376" s="2">
        <v>-155.65125731341541</v>
      </c>
    </row>
    <row r="11377" spans="1:2" x14ac:dyDescent="0.25">
      <c r="A11377" s="1">
        <v>41678.899305555555</v>
      </c>
      <c r="B11377" s="2">
        <v>-107.1634956553268</v>
      </c>
    </row>
    <row r="11378" spans="1:2" x14ac:dyDescent="0.25">
      <c r="A11378" s="1">
        <v>41678.9</v>
      </c>
      <c r="B11378" s="2">
        <v>-169.70653489410566</v>
      </c>
    </row>
    <row r="11379" spans="1:2" x14ac:dyDescent="0.25">
      <c r="A11379" s="1">
        <v>41678.900694444441</v>
      </c>
      <c r="B11379" s="2">
        <v>-142.40349592680576</v>
      </c>
    </row>
    <row r="11380" spans="1:2" x14ac:dyDescent="0.25">
      <c r="A11380" s="1">
        <v>41678.901388888888</v>
      </c>
      <c r="B11380" s="2">
        <v>-119.6488383493037</v>
      </c>
    </row>
    <row r="11381" spans="1:2" x14ac:dyDescent="0.25">
      <c r="A11381" s="1">
        <v>41678.902083333334</v>
      </c>
      <c r="B11381" s="2">
        <v>-90.22552887868757</v>
      </c>
    </row>
    <row r="11382" spans="1:2" x14ac:dyDescent="0.25">
      <c r="A11382" s="1">
        <v>41678.902777777781</v>
      </c>
      <c r="B11382" s="2">
        <v>-75.668095676176023</v>
      </c>
    </row>
    <row r="11383" spans="1:2" x14ac:dyDescent="0.25">
      <c r="A11383" s="1">
        <v>41678.90347222222</v>
      </c>
      <c r="B11383" s="2">
        <v>-76.370486478123354</v>
      </c>
    </row>
    <row r="11384" spans="1:2" x14ac:dyDescent="0.25">
      <c r="A11384" s="1">
        <v>41678.904166666667</v>
      </c>
      <c r="B11384" s="2">
        <v>-42.223556645822825</v>
      </c>
    </row>
    <row r="11385" spans="1:2" x14ac:dyDescent="0.25">
      <c r="A11385" s="1">
        <v>41678.904861111114</v>
      </c>
      <c r="B11385" s="2">
        <v>-2.2328915512101957</v>
      </c>
    </row>
    <row r="11386" spans="1:2" x14ac:dyDescent="0.25">
      <c r="A11386" s="1">
        <v>41678.905555555553</v>
      </c>
      <c r="B11386" s="2">
        <v>-11.840326034458606</v>
      </c>
    </row>
    <row r="11387" spans="1:2" x14ac:dyDescent="0.25">
      <c r="A11387" s="1">
        <v>41678.90625</v>
      </c>
      <c r="B11387" s="2">
        <v>-52.836511084340842</v>
      </c>
    </row>
    <row r="11388" spans="1:2" x14ac:dyDescent="0.25">
      <c r="A11388" s="1">
        <v>41678.906944444447</v>
      </c>
      <c r="B11388" s="2">
        <v>-86.224637695535293</v>
      </c>
    </row>
    <row r="11389" spans="1:2" x14ac:dyDescent="0.25">
      <c r="A11389" s="1">
        <v>41678.907638888886</v>
      </c>
      <c r="B11389" s="2">
        <v>-96.231151560156533</v>
      </c>
    </row>
    <row r="11390" spans="1:2" x14ac:dyDescent="0.25">
      <c r="A11390" s="1">
        <v>41678.908333333333</v>
      </c>
      <c r="B11390" s="2">
        <v>-102.47234300941928</v>
      </c>
    </row>
    <row r="11391" spans="1:2" x14ac:dyDescent="0.25">
      <c r="A11391" s="1">
        <v>41678.90902777778</v>
      </c>
      <c r="B11391" s="2">
        <v>-104.72735307671246</v>
      </c>
    </row>
    <row r="11392" spans="1:2" x14ac:dyDescent="0.25">
      <c r="A11392" s="1">
        <v>41678.909722222219</v>
      </c>
      <c r="B11392" s="2">
        <v>-86.178943176348312</v>
      </c>
    </row>
    <row r="11393" spans="1:2" x14ac:dyDescent="0.25">
      <c r="A11393" s="1">
        <v>41678.910416666666</v>
      </c>
      <c r="B11393" s="2">
        <v>-88.352788799054295</v>
      </c>
    </row>
    <row r="11394" spans="1:2" x14ac:dyDescent="0.25">
      <c r="A11394" s="1">
        <v>41678.911111111112</v>
      </c>
      <c r="B11394" s="2">
        <v>-49.356386499227668</v>
      </c>
    </row>
    <row r="11395" spans="1:2" x14ac:dyDescent="0.25">
      <c r="A11395" s="1">
        <v>41678.911805555559</v>
      </c>
      <c r="B11395" s="2">
        <v>-30.110071831709742</v>
      </c>
    </row>
    <row r="11396" spans="1:2" x14ac:dyDescent="0.25">
      <c r="A11396" s="1">
        <v>41678.912499999999</v>
      </c>
      <c r="B11396" s="2">
        <v>-52.042828141317777</v>
      </c>
    </row>
    <row r="11397" spans="1:2" x14ac:dyDescent="0.25">
      <c r="A11397" s="1">
        <v>41678.913194444445</v>
      </c>
      <c r="B11397" s="2">
        <v>-55.445202542996171</v>
      </c>
    </row>
    <row r="11398" spans="1:2" x14ac:dyDescent="0.25">
      <c r="A11398" s="1">
        <v>41678.913888888892</v>
      </c>
      <c r="B11398" s="2">
        <v>-46.082499441503508</v>
      </c>
    </row>
    <row r="11399" spans="1:2" x14ac:dyDescent="0.25">
      <c r="A11399" s="1">
        <v>41678.914583333331</v>
      </c>
      <c r="B11399" s="2">
        <v>-42.73297293661453</v>
      </c>
    </row>
    <row r="11400" spans="1:2" x14ac:dyDescent="0.25">
      <c r="A11400" s="1">
        <v>41678.915277777778</v>
      </c>
      <c r="B11400" s="2">
        <v>-47.239715875781258</v>
      </c>
    </row>
    <row r="11401" spans="1:2" x14ac:dyDescent="0.25">
      <c r="A11401" s="1">
        <v>41678.915972222225</v>
      </c>
      <c r="B11401" s="2">
        <v>-98.464159446093248</v>
      </c>
    </row>
    <row r="11402" spans="1:2" x14ac:dyDescent="0.25">
      <c r="A11402" s="1">
        <v>41678.916666666664</v>
      </c>
      <c r="B11402" s="2">
        <v>-98.50988604019706</v>
      </c>
    </row>
    <row r="11403" spans="1:2" x14ac:dyDescent="0.25">
      <c r="A11403" s="1">
        <v>41678.917361111111</v>
      </c>
      <c r="B11403" s="2">
        <v>-90.798168478164982</v>
      </c>
    </row>
    <row r="11404" spans="1:2" x14ac:dyDescent="0.25">
      <c r="A11404" s="1">
        <v>41678.918055555558</v>
      </c>
      <c r="B11404" s="2">
        <v>-104.83442087550648</v>
      </c>
    </row>
    <row r="11405" spans="1:2" x14ac:dyDescent="0.25">
      <c r="A11405" s="1">
        <v>41678.918749999997</v>
      </c>
      <c r="B11405" s="2">
        <v>-84.718584627932188</v>
      </c>
    </row>
    <row r="11406" spans="1:2" x14ac:dyDescent="0.25">
      <c r="A11406" s="1">
        <v>41678.919444444444</v>
      </c>
      <c r="B11406" s="2">
        <v>-22.687945605246931</v>
      </c>
    </row>
    <row r="11407" spans="1:2" x14ac:dyDescent="0.25">
      <c r="A11407" s="1">
        <v>41678.920138888891</v>
      </c>
      <c r="B11407" s="2">
        <v>-64.90707492740475</v>
      </c>
    </row>
    <row r="11408" spans="1:2" x14ac:dyDescent="0.25">
      <c r="A11408" s="1">
        <v>41678.92083333333</v>
      </c>
      <c r="B11408" s="2">
        <v>-106.53053491431055</v>
      </c>
    </row>
    <row r="11409" spans="1:2" x14ac:dyDescent="0.25">
      <c r="A11409" s="1">
        <v>41678.921527777777</v>
      </c>
      <c r="B11409" s="2">
        <v>-78.422667940756455</v>
      </c>
    </row>
    <row r="11410" spans="1:2" x14ac:dyDescent="0.25">
      <c r="A11410" s="1">
        <v>41678.922222222223</v>
      </c>
      <c r="B11410" s="2">
        <v>-74.049322794290489</v>
      </c>
    </row>
    <row r="11411" spans="1:2" x14ac:dyDescent="0.25">
      <c r="A11411" s="1">
        <v>41678.92291666667</v>
      </c>
      <c r="B11411" s="2">
        <v>-96.329058118214988</v>
      </c>
    </row>
    <row r="11412" spans="1:2" x14ac:dyDescent="0.25">
      <c r="A11412" s="1">
        <v>41678.923611111109</v>
      </c>
      <c r="B11412" s="2">
        <v>-91.747944634192393</v>
      </c>
    </row>
    <row r="11413" spans="1:2" x14ac:dyDescent="0.25">
      <c r="A11413" s="1">
        <v>41678.924305555556</v>
      </c>
      <c r="B11413" s="2">
        <v>-68.39382641116002</v>
      </c>
    </row>
    <row r="11414" spans="1:2" x14ac:dyDescent="0.25">
      <c r="A11414" s="1">
        <v>41678.925000000003</v>
      </c>
      <c r="B11414" s="2">
        <v>-40.65925759879125</v>
      </c>
    </row>
    <row r="11415" spans="1:2" x14ac:dyDescent="0.25">
      <c r="A11415" s="1">
        <v>41678.925694444442</v>
      </c>
      <c r="B11415" s="2">
        <v>-54.041978210480494</v>
      </c>
    </row>
    <row r="11416" spans="1:2" x14ac:dyDescent="0.25">
      <c r="A11416" s="1">
        <v>41678.926388888889</v>
      </c>
      <c r="B11416" s="2">
        <v>-57.238161969883365</v>
      </c>
    </row>
    <row r="11417" spans="1:2" x14ac:dyDescent="0.25">
      <c r="A11417" s="1">
        <v>41678.927083333336</v>
      </c>
      <c r="B11417" s="2">
        <v>-54.460818091655774</v>
      </c>
    </row>
    <row r="11418" spans="1:2" x14ac:dyDescent="0.25">
      <c r="A11418" s="1">
        <v>41678.927777777775</v>
      </c>
      <c r="B11418" s="2">
        <v>-59.855919075875619</v>
      </c>
    </row>
    <row r="11419" spans="1:2" x14ac:dyDescent="0.25">
      <c r="A11419" s="1">
        <v>41678.928472222222</v>
      </c>
      <c r="B11419" s="2">
        <v>-53.951686010168245</v>
      </c>
    </row>
    <row r="11420" spans="1:2" x14ac:dyDescent="0.25">
      <c r="A11420" s="1">
        <v>41678.929166666669</v>
      </c>
      <c r="B11420" s="2">
        <v>-55.475923191534818</v>
      </c>
    </row>
    <row r="11421" spans="1:2" x14ac:dyDescent="0.25">
      <c r="A11421" s="1">
        <v>41678.929861111108</v>
      </c>
      <c r="B11421" s="2">
        <v>-34.069011373071895</v>
      </c>
    </row>
    <row r="11422" spans="1:2" x14ac:dyDescent="0.25">
      <c r="A11422" s="1">
        <v>41678.930555555555</v>
      </c>
      <c r="B11422" s="2">
        <v>-51.37456884331089</v>
      </c>
    </row>
    <row r="11423" spans="1:2" x14ac:dyDescent="0.25">
      <c r="A11423" s="1">
        <v>41678.931250000001</v>
      </c>
      <c r="B11423" s="2">
        <v>-51.14385956138382</v>
      </c>
    </row>
    <row r="11424" spans="1:2" x14ac:dyDescent="0.25">
      <c r="A11424" s="1">
        <v>41678.931944444441</v>
      </c>
      <c r="B11424" s="2">
        <v>-76.304744376599174</v>
      </c>
    </row>
    <row r="11425" spans="1:2" x14ac:dyDescent="0.25">
      <c r="A11425" s="1">
        <v>41678.932638888888</v>
      </c>
      <c r="B11425" s="2">
        <v>-78.830735506161005</v>
      </c>
    </row>
    <row r="11426" spans="1:2" x14ac:dyDescent="0.25">
      <c r="A11426" s="1">
        <v>41678.933333333334</v>
      </c>
      <c r="B11426" s="2">
        <v>18.699783780470899</v>
      </c>
    </row>
    <row r="11427" spans="1:2" x14ac:dyDescent="0.25">
      <c r="A11427" s="1">
        <v>41678.934027777781</v>
      </c>
      <c r="B11427" s="2">
        <v>58.731472963495371</v>
      </c>
    </row>
    <row r="11428" spans="1:2" x14ac:dyDescent="0.25">
      <c r="A11428" s="1">
        <v>41678.93472222222</v>
      </c>
      <c r="B11428" s="2">
        <v>45.581009106880813</v>
      </c>
    </row>
    <row r="11429" spans="1:2" x14ac:dyDescent="0.25">
      <c r="A11429" s="1">
        <v>41678.935416666667</v>
      </c>
      <c r="B11429" s="2">
        <v>29.731450937687381</v>
      </c>
    </row>
    <row r="11430" spans="1:2" x14ac:dyDescent="0.25">
      <c r="A11430" s="1">
        <v>41678.936111111114</v>
      </c>
      <c r="B11430" s="2">
        <v>-10.564979846208008</v>
      </c>
    </row>
    <row r="11431" spans="1:2" x14ac:dyDescent="0.25">
      <c r="A11431" s="1">
        <v>41678.936805555553</v>
      </c>
      <c r="B11431" s="2">
        <v>-8.9782142280678574</v>
      </c>
    </row>
    <row r="11432" spans="1:2" x14ac:dyDescent="0.25">
      <c r="A11432" s="1">
        <v>41678.9375</v>
      </c>
      <c r="B11432" s="2">
        <v>-13.761010945044594</v>
      </c>
    </row>
    <row r="11433" spans="1:2" x14ac:dyDescent="0.25">
      <c r="A11433" s="1">
        <v>41678.938194444447</v>
      </c>
      <c r="B11433" s="2">
        <v>49.900697283287201</v>
      </c>
    </row>
    <row r="11434" spans="1:2" x14ac:dyDescent="0.25">
      <c r="A11434" s="1">
        <v>41678.938888888886</v>
      </c>
      <c r="B11434" s="2">
        <v>3.9487409415276487</v>
      </c>
    </row>
    <row r="11435" spans="1:2" x14ac:dyDescent="0.25">
      <c r="A11435" s="1">
        <v>41678.939583333333</v>
      </c>
      <c r="B11435" s="2">
        <v>-34.287353565064159</v>
      </c>
    </row>
    <row r="11436" spans="1:2" x14ac:dyDescent="0.25">
      <c r="A11436" s="1">
        <v>41678.94027777778</v>
      </c>
      <c r="B11436" s="2">
        <v>-40.973684980688269</v>
      </c>
    </row>
    <row r="11437" spans="1:2" x14ac:dyDescent="0.25">
      <c r="A11437" s="1">
        <v>41678.940972222219</v>
      </c>
      <c r="B11437" s="2">
        <v>-28.864436723504333</v>
      </c>
    </row>
    <row r="11438" spans="1:2" x14ac:dyDescent="0.25">
      <c r="A11438" s="1">
        <v>41678.941666666666</v>
      </c>
      <c r="B11438" s="2">
        <v>-13.048094112830102</v>
      </c>
    </row>
    <row r="11439" spans="1:2" x14ac:dyDescent="0.25">
      <c r="A11439" s="1">
        <v>41678.942361111112</v>
      </c>
      <c r="B11439" s="2">
        <v>24.839554257184499</v>
      </c>
    </row>
    <row r="11440" spans="1:2" x14ac:dyDescent="0.25">
      <c r="A11440" s="1">
        <v>41678.943055555559</v>
      </c>
      <c r="B11440" s="2">
        <v>29.788548310385281</v>
      </c>
    </row>
    <row r="11441" spans="1:2" x14ac:dyDescent="0.25">
      <c r="A11441" s="1">
        <v>41678.943749999999</v>
      </c>
      <c r="B11441" s="2">
        <v>37.560444983350557</v>
      </c>
    </row>
    <row r="11442" spans="1:2" x14ac:dyDescent="0.25">
      <c r="A11442" s="1">
        <v>41678.944444444445</v>
      </c>
      <c r="B11442" s="2">
        <v>45.817783088357345</v>
      </c>
    </row>
    <row r="11443" spans="1:2" x14ac:dyDescent="0.25">
      <c r="A11443" s="1">
        <v>41678.945138888892</v>
      </c>
      <c r="B11443" s="2">
        <v>52.869499700616871</v>
      </c>
    </row>
    <row r="11444" spans="1:2" x14ac:dyDescent="0.25">
      <c r="A11444" s="1">
        <v>41678.945833333331</v>
      </c>
      <c r="B11444" s="2">
        <v>19.53505860097842</v>
      </c>
    </row>
    <row r="11445" spans="1:2" x14ac:dyDescent="0.25">
      <c r="A11445" s="1">
        <v>41678.946527777778</v>
      </c>
      <c r="B11445" s="2">
        <v>58.493536079017694</v>
      </c>
    </row>
    <row r="11446" spans="1:2" x14ac:dyDescent="0.25">
      <c r="A11446" s="1">
        <v>41678.947222222225</v>
      </c>
      <c r="B11446" s="2">
        <v>92.268947521826092</v>
      </c>
    </row>
    <row r="11447" spans="1:2" x14ac:dyDescent="0.25">
      <c r="A11447" s="1">
        <v>41678.947916666664</v>
      </c>
      <c r="B11447" s="2">
        <v>45.994667455562741</v>
      </c>
    </row>
    <row r="11448" spans="1:2" x14ac:dyDescent="0.25">
      <c r="A11448" s="1">
        <v>41678.948611111111</v>
      </c>
      <c r="B11448" s="2">
        <v>34.499746321254257</v>
      </c>
    </row>
    <row r="11449" spans="1:2" x14ac:dyDescent="0.25">
      <c r="A11449" s="1">
        <v>41678.949305555558</v>
      </c>
      <c r="B11449" s="2">
        <v>37.807422070104316</v>
      </c>
    </row>
    <row r="11450" spans="1:2" x14ac:dyDescent="0.25">
      <c r="A11450" s="1">
        <v>41678.949999999997</v>
      </c>
      <c r="B11450" s="2">
        <v>36.707328677278319</v>
      </c>
    </row>
    <row r="11451" spans="1:2" x14ac:dyDescent="0.25">
      <c r="A11451" s="1">
        <v>41678.950694444444</v>
      </c>
      <c r="B11451" s="2">
        <v>31.181894499039238</v>
      </c>
    </row>
    <row r="11452" spans="1:2" x14ac:dyDescent="0.25">
      <c r="A11452" s="1">
        <v>41678.951388888891</v>
      </c>
      <c r="B11452" s="2">
        <v>35.570313909405861</v>
      </c>
    </row>
    <row r="11453" spans="1:2" x14ac:dyDescent="0.25">
      <c r="A11453" s="1">
        <v>41678.95208333333</v>
      </c>
      <c r="B11453" s="2">
        <v>74.008617656730351</v>
      </c>
    </row>
    <row r="11454" spans="1:2" x14ac:dyDescent="0.25">
      <c r="A11454" s="1">
        <v>41678.952777777777</v>
      </c>
      <c r="B11454" s="2">
        <v>60.361285984409427</v>
      </c>
    </row>
    <row r="11455" spans="1:2" x14ac:dyDescent="0.25">
      <c r="A11455" s="1">
        <v>41678.953472222223</v>
      </c>
      <c r="B11455" s="2">
        <v>57.761521802697096</v>
      </c>
    </row>
    <row r="11456" spans="1:2" x14ac:dyDescent="0.25">
      <c r="A11456" s="1">
        <v>41678.95416666667</v>
      </c>
      <c r="B11456" s="2">
        <v>58.287919976570024</v>
      </c>
    </row>
    <row r="11457" spans="1:2" x14ac:dyDescent="0.25">
      <c r="A11457" s="1">
        <v>41678.954861111109</v>
      </c>
      <c r="B11457" s="2">
        <v>51.681454035614543</v>
      </c>
    </row>
    <row r="11458" spans="1:2" x14ac:dyDescent="0.25">
      <c r="A11458" s="1">
        <v>41678.955555555556</v>
      </c>
      <c r="B11458" s="2">
        <v>92.610202567904096</v>
      </c>
    </row>
    <row r="11459" spans="1:2" x14ac:dyDescent="0.25">
      <c r="A11459" s="1">
        <v>41678.956250000003</v>
      </c>
      <c r="B11459" s="2">
        <v>64.735221850832261</v>
      </c>
    </row>
    <row r="11460" spans="1:2" x14ac:dyDescent="0.25">
      <c r="A11460" s="1">
        <v>41678.956944444442</v>
      </c>
      <c r="B11460" s="2">
        <v>44.06662125467507</v>
      </c>
    </row>
    <row r="11461" spans="1:2" x14ac:dyDescent="0.25">
      <c r="A11461" s="1">
        <v>41678.957638888889</v>
      </c>
      <c r="B11461" s="2">
        <v>28.209598598461405</v>
      </c>
    </row>
    <row r="11462" spans="1:2" x14ac:dyDescent="0.25">
      <c r="A11462" s="1">
        <v>41678.958333333336</v>
      </c>
      <c r="B11462" s="2">
        <v>43.606702267829675</v>
      </c>
    </row>
    <row r="11463" spans="1:2" x14ac:dyDescent="0.25">
      <c r="A11463" s="1">
        <v>41678.959027777775</v>
      </c>
      <c r="B11463" s="2">
        <v>22.002679395431674</v>
      </c>
    </row>
    <row r="11464" spans="1:2" x14ac:dyDescent="0.25">
      <c r="A11464" s="1">
        <v>41678.959722222222</v>
      </c>
      <c r="B11464" s="2">
        <v>43.866558786940978</v>
      </c>
    </row>
    <row r="11465" spans="1:2" x14ac:dyDescent="0.25">
      <c r="A11465" s="1">
        <v>41678.960416666669</v>
      </c>
      <c r="B11465" s="2">
        <v>65.245076378399006</v>
      </c>
    </row>
    <row r="11466" spans="1:2" x14ac:dyDescent="0.25">
      <c r="A11466" s="1">
        <v>41678.961111111108</v>
      </c>
      <c r="B11466" s="2">
        <v>26.378179585684848</v>
      </c>
    </row>
    <row r="11467" spans="1:2" x14ac:dyDescent="0.25">
      <c r="A11467" s="1">
        <v>41678.961805555555</v>
      </c>
      <c r="B11467" s="2">
        <v>7.4618945423325078</v>
      </c>
    </row>
    <row r="11468" spans="1:2" x14ac:dyDescent="0.25">
      <c r="A11468" s="1">
        <v>41678.962500000001</v>
      </c>
      <c r="B11468" s="2">
        <v>7.0932156524601551</v>
      </c>
    </row>
    <row r="11469" spans="1:2" x14ac:dyDescent="0.25">
      <c r="A11469" s="1">
        <v>41678.963194444441</v>
      </c>
      <c r="B11469" s="2">
        <v>-10.366718648806758</v>
      </c>
    </row>
    <row r="11470" spans="1:2" x14ac:dyDescent="0.25">
      <c r="A11470" s="1">
        <v>41678.963888888888</v>
      </c>
      <c r="B11470" s="2">
        <v>-19.736775229639413</v>
      </c>
    </row>
    <row r="11471" spans="1:2" x14ac:dyDescent="0.25">
      <c r="A11471" s="1">
        <v>41678.964583333334</v>
      </c>
      <c r="B11471" s="2">
        <v>20.878722417628161</v>
      </c>
    </row>
    <row r="11472" spans="1:2" x14ac:dyDescent="0.25">
      <c r="A11472" s="1">
        <v>41678.965277777781</v>
      </c>
      <c r="B11472" s="2">
        <v>53.953218192482986</v>
      </c>
    </row>
    <row r="11473" spans="1:2" x14ac:dyDescent="0.25">
      <c r="A11473" s="1">
        <v>41678.96597222222</v>
      </c>
      <c r="B11473" s="2">
        <v>42.960746008865435</v>
      </c>
    </row>
    <row r="11474" spans="1:2" x14ac:dyDescent="0.25">
      <c r="A11474" s="1">
        <v>41678.966666666667</v>
      </c>
      <c r="B11474" s="2">
        <v>57.676500400202833</v>
      </c>
    </row>
    <row r="11475" spans="1:2" x14ac:dyDescent="0.25">
      <c r="A11475" s="1">
        <v>41678.967361111114</v>
      </c>
      <c r="B11475" s="2">
        <v>135.97957809822594</v>
      </c>
    </row>
    <row r="11476" spans="1:2" x14ac:dyDescent="0.25">
      <c r="A11476" s="1">
        <v>41678.968055555553</v>
      </c>
      <c r="B11476" s="2">
        <v>87.494245932614049</v>
      </c>
    </row>
    <row r="11477" spans="1:2" x14ac:dyDescent="0.25">
      <c r="A11477" s="1">
        <v>41678.96875</v>
      </c>
      <c r="B11477" s="2">
        <v>70.316253473991921</v>
      </c>
    </row>
    <row r="11478" spans="1:2" x14ac:dyDescent="0.25">
      <c r="A11478" s="1">
        <v>41678.969444444447</v>
      </c>
      <c r="B11478" s="2">
        <v>54.676600871359305</v>
      </c>
    </row>
    <row r="11479" spans="1:2" x14ac:dyDescent="0.25">
      <c r="A11479" s="1">
        <v>41678.970138888886</v>
      </c>
      <c r="B11479" s="2">
        <v>43.303583241009136</v>
      </c>
    </row>
    <row r="11480" spans="1:2" x14ac:dyDescent="0.25">
      <c r="A11480" s="1">
        <v>41678.970833333333</v>
      </c>
      <c r="B11480" s="2">
        <v>32.758633981637828</v>
      </c>
    </row>
    <row r="11481" spans="1:2" x14ac:dyDescent="0.25">
      <c r="A11481" s="1">
        <v>41678.97152777778</v>
      </c>
      <c r="B11481" s="2">
        <v>16.593743245343283</v>
      </c>
    </row>
    <row r="11482" spans="1:2" x14ac:dyDescent="0.25">
      <c r="A11482" s="1">
        <v>41678.972222222219</v>
      </c>
      <c r="B11482" s="2">
        <v>1.87720185003897</v>
      </c>
    </row>
    <row r="11483" spans="1:2" x14ac:dyDescent="0.25">
      <c r="A11483" s="1">
        <v>41678.972916666666</v>
      </c>
      <c r="B11483" s="2">
        <v>-1.9366320450829031</v>
      </c>
    </row>
    <row r="11484" spans="1:2" x14ac:dyDescent="0.25">
      <c r="A11484" s="1">
        <v>41678.973611111112</v>
      </c>
      <c r="B11484" s="2">
        <v>-6.0211993176810212</v>
      </c>
    </row>
    <row r="11485" spans="1:2" x14ac:dyDescent="0.25">
      <c r="A11485" s="1">
        <v>41678.974305555559</v>
      </c>
      <c r="B11485" s="2">
        <v>28.878430140871206</v>
      </c>
    </row>
    <row r="11486" spans="1:2" x14ac:dyDescent="0.25">
      <c r="A11486" s="1">
        <v>41678.974999999999</v>
      </c>
      <c r="B11486" s="2">
        <v>39.238801794989556</v>
      </c>
    </row>
    <row r="11487" spans="1:2" x14ac:dyDescent="0.25">
      <c r="A11487" s="1">
        <v>41678.975694444445</v>
      </c>
      <c r="B11487" s="2">
        <v>-11.528971526777847</v>
      </c>
    </row>
    <row r="11488" spans="1:2" x14ac:dyDescent="0.25">
      <c r="A11488" s="1">
        <v>41678.976388888892</v>
      </c>
      <c r="B11488" s="2">
        <v>-5.7352867949766129</v>
      </c>
    </row>
    <row r="11489" spans="1:2" x14ac:dyDescent="0.25">
      <c r="A11489" s="1">
        <v>41678.977083333331</v>
      </c>
      <c r="B11489" s="2">
        <v>-39.581968335568675</v>
      </c>
    </row>
    <row r="11490" spans="1:2" x14ac:dyDescent="0.25">
      <c r="A11490" s="1">
        <v>41678.977777777778</v>
      </c>
      <c r="B11490" s="2">
        <v>-34.277661488496236</v>
      </c>
    </row>
    <row r="11491" spans="1:2" x14ac:dyDescent="0.25">
      <c r="A11491" s="1">
        <v>41678.978472222225</v>
      </c>
      <c r="B11491" s="2">
        <v>-35.807672768498016</v>
      </c>
    </row>
    <row r="11492" spans="1:2" x14ac:dyDescent="0.25">
      <c r="A11492" s="1">
        <v>41678.979166666664</v>
      </c>
      <c r="B11492" s="2">
        <v>16.090788282351664</v>
      </c>
    </row>
    <row r="11493" spans="1:2" x14ac:dyDescent="0.25">
      <c r="A11493" s="1">
        <v>41678.979861111111</v>
      </c>
      <c r="B11493" s="2">
        <v>86.648508450806062</v>
      </c>
    </row>
    <row r="11494" spans="1:2" x14ac:dyDescent="0.25">
      <c r="A11494" s="1">
        <v>41678.980555555558</v>
      </c>
      <c r="B11494" s="2">
        <v>37.46036234537393</v>
      </c>
    </row>
    <row r="11495" spans="1:2" x14ac:dyDescent="0.25">
      <c r="A11495" s="1">
        <v>41678.981249999997</v>
      </c>
      <c r="B11495" s="2">
        <v>18.165692794404396</v>
      </c>
    </row>
    <row r="11496" spans="1:2" x14ac:dyDescent="0.25">
      <c r="A11496" s="1">
        <v>41678.981944444444</v>
      </c>
      <c r="B11496" s="2">
        <v>-10.903919820621983</v>
      </c>
    </row>
    <row r="11497" spans="1:2" x14ac:dyDescent="0.25">
      <c r="A11497" s="1">
        <v>41678.982638888891</v>
      </c>
      <c r="B11497" s="2">
        <v>-3.4309630563814304</v>
      </c>
    </row>
    <row r="11498" spans="1:2" x14ac:dyDescent="0.25">
      <c r="A11498" s="1">
        <v>41678.98333333333</v>
      </c>
      <c r="B11498" s="2">
        <v>9.4549716731104727</v>
      </c>
    </row>
    <row r="11499" spans="1:2" x14ac:dyDescent="0.25">
      <c r="A11499" s="1">
        <v>41678.984027777777</v>
      </c>
      <c r="B11499" s="2">
        <v>26.773506558626348</v>
      </c>
    </row>
    <row r="11500" spans="1:2" x14ac:dyDescent="0.25">
      <c r="A11500" s="1">
        <v>41678.984722222223</v>
      </c>
      <c r="B11500" s="2">
        <v>37.916159816408857</v>
      </c>
    </row>
    <row r="11501" spans="1:2" x14ac:dyDescent="0.25">
      <c r="A11501" s="1">
        <v>41678.98541666667</v>
      </c>
      <c r="B11501" s="2">
        <v>62.468535032883906</v>
      </c>
    </row>
    <row r="11502" spans="1:2" x14ac:dyDescent="0.25">
      <c r="A11502" s="1">
        <v>41678.986111111109</v>
      </c>
      <c r="B11502" s="2">
        <v>80.918673690359483</v>
      </c>
    </row>
    <row r="11503" spans="1:2" x14ac:dyDescent="0.25">
      <c r="A11503" s="1">
        <v>41678.986805555556</v>
      </c>
      <c r="B11503" s="2">
        <v>87.189507659190951</v>
      </c>
    </row>
    <row r="11504" spans="1:2" x14ac:dyDescent="0.25">
      <c r="A11504" s="1">
        <v>41678.987500000003</v>
      </c>
      <c r="B11504" s="2">
        <v>96.535732148589645</v>
      </c>
    </row>
    <row r="11505" spans="1:2" x14ac:dyDescent="0.25">
      <c r="A11505" s="1">
        <v>41678.988194444442</v>
      </c>
      <c r="B11505" s="2">
        <v>130.46405203078174</v>
      </c>
    </row>
    <row r="11506" spans="1:2" x14ac:dyDescent="0.25">
      <c r="A11506" s="1">
        <v>41678.988888888889</v>
      </c>
      <c r="B11506" s="2">
        <v>167.99855878432282</v>
      </c>
    </row>
    <row r="11507" spans="1:2" x14ac:dyDescent="0.25">
      <c r="A11507" s="1">
        <v>41678.989583333336</v>
      </c>
      <c r="B11507" s="2">
        <v>109.30995079947752</v>
      </c>
    </row>
    <row r="11508" spans="1:2" x14ac:dyDescent="0.25">
      <c r="A11508" s="1">
        <v>41678.990277777775</v>
      </c>
      <c r="B11508" s="2">
        <v>92.64756421759958</v>
      </c>
    </row>
    <row r="11509" spans="1:2" x14ac:dyDescent="0.25">
      <c r="A11509" s="1">
        <v>41678.990972222222</v>
      </c>
      <c r="B11509" s="2">
        <v>60.360691980222086</v>
      </c>
    </row>
    <row r="11510" spans="1:2" x14ac:dyDescent="0.25">
      <c r="A11510" s="1">
        <v>41678.991666666669</v>
      </c>
      <c r="B11510" s="2">
        <v>55.949797911872153</v>
      </c>
    </row>
    <row r="11511" spans="1:2" x14ac:dyDescent="0.25">
      <c r="A11511" s="1">
        <v>41678.992361111108</v>
      </c>
      <c r="B11511" s="2">
        <v>100.54272596613737</v>
      </c>
    </row>
    <row r="11512" spans="1:2" x14ac:dyDescent="0.25">
      <c r="A11512" s="1">
        <v>41678.993055555555</v>
      </c>
      <c r="B11512" s="2">
        <v>109.30109586920783</v>
      </c>
    </row>
    <row r="11513" spans="1:2" x14ac:dyDescent="0.25">
      <c r="A11513" s="1">
        <v>41678.993750000001</v>
      </c>
      <c r="B11513" s="2">
        <v>119.57690530802743</v>
      </c>
    </row>
    <row r="11514" spans="1:2" x14ac:dyDescent="0.25">
      <c r="A11514" s="1">
        <v>41678.994444444441</v>
      </c>
      <c r="B11514" s="2">
        <v>136.33779448318916</v>
      </c>
    </row>
    <row r="11515" spans="1:2" x14ac:dyDescent="0.25">
      <c r="A11515" s="1">
        <v>41678.995138888888</v>
      </c>
      <c r="B11515" s="2">
        <v>145.18785625679109</v>
      </c>
    </row>
    <row r="11516" spans="1:2" x14ac:dyDescent="0.25">
      <c r="A11516" s="1">
        <v>41678.995833333334</v>
      </c>
      <c r="B11516" s="2">
        <v>187.70828288146294</v>
      </c>
    </row>
    <row r="11517" spans="1:2" x14ac:dyDescent="0.25">
      <c r="A11517" s="1">
        <v>41678.996527777781</v>
      </c>
      <c r="B11517" s="2">
        <v>154.88585871746182</v>
      </c>
    </row>
    <row r="11518" spans="1:2" x14ac:dyDescent="0.25">
      <c r="A11518" s="1">
        <v>41678.99722222222</v>
      </c>
      <c r="B11518" s="2">
        <v>177.64221495374804</v>
      </c>
    </row>
    <row r="11519" spans="1:2" x14ac:dyDescent="0.25">
      <c r="A11519" s="1">
        <v>41678.997916666667</v>
      </c>
      <c r="B11519" s="2">
        <v>209.16197078993233</v>
      </c>
    </row>
    <row r="11520" spans="1:2" x14ac:dyDescent="0.25">
      <c r="A11520" s="1">
        <v>41678.998611111114</v>
      </c>
      <c r="B11520" s="2">
        <v>157.854572672816</v>
      </c>
    </row>
    <row r="11521" spans="1:2" x14ac:dyDescent="0.25">
      <c r="A11521" s="1">
        <v>41678.999305555553</v>
      </c>
      <c r="B11521" s="2">
        <v>142.64076533638871</v>
      </c>
    </row>
    <row r="11522" spans="1:2" x14ac:dyDescent="0.25">
      <c r="A11522" s="1">
        <v>41679</v>
      </c>
      <c r="B11522" s="2">
        <v>102.28146499533905</v>
      </c>
    </row>
    <row r="11523" spans="1:2" x14ac:dyDescent="0.25">
      <c r="A11523" s="1">
        <v>41679.000694444447</v>
      </c>
      <c r="B11523" s="2">
        <v>120.02758205002368</v>
      </c>
    </row>
    <row r="11524" spans="1:2" x14ac:dyDescent="0.25">
      <c r="A11524" s="1">
        <v>41679.001388888886</v>
      </c>
      <c r="B11524" s="2">
        <v>92.298204365541466</v>
      </c>
    </row>
    <row r="11525" spans="1:2" x14ac:dyDescent="0.25">
      <c r="A11525" s="1">
        <v>41679.002083333333</v>
      </c>
      <c r="B11525" s="2">
        <v>93.846322324949625</v>
      </c>
    </row>
    <row r="11526" spans="1:2" x14ac:dyDescent="0.25">
      <c r="A11526" s="1">
        <v>41679.00277777778</v>
      </c>
      <c r="B11526" s="2">
        <v>77.20602048443979</v>
      </c>
    </row>
    <row r="11527" spans="1:2" x14ac:dyDescent="0.25">
      <c r="A11527" s="1">
        <v>41679.003472222219</v>
      </c>
      <c r="B11527" s="2">
        <v>88.87285176207466</v>
      </c>
    </row>
    <row r="11528" spans="1:2" x14ac:dyDescent="0.25">
      <c r="A11528" s="1">
        <v>41679.004166666666</v>
      </c>
      <c r="B11528" s="2">
        <v>64.378262641808632</v>
      </c>
    </row>
    <row r="11529" spans="1:2" x14ac:dyDescent="0.25">
      <c r="A11529" s="1">
        <v>41679.004861111112</v>
      </c>
      <c r="B11529" s="2">
        <v>57.140354700760994</v>
      </c>
    </row>
    <row r="11530" spans="1:2" x14ac:dyDescent="0.25">
      <c r="A11530" s="1">
        <v>41679.005555555559</v>
      </c>
      <c r="B11530" s="2">
        <v>81.539671072484154</v>
      </c>
    </row>
    <row r="11531" spans="1:2" x14ac:dyDescent="0.25">
      <c r="A11531" s="1">
        <v>41679.006249999999</v>
      </c>
      <c r="B11531" s="2">
        <v>47.791545175293869</v>
      </c>
    </row>
    <row r="11532" spans="1:2" x14ac:dyDescent="0.25">
      <c r="A11532" s="1">
        <v>41679.006944444445</v>
      </c>
      <c r="B11532" s="2">
        <v>33.483335789495321</v>
      </c>
    </row>
    <row r="11533" spans="1:2" x14ac:dyDescent="0.25">
      <c r="A11533" s="1">
        <v>41679.007638888892</v>
      </c>
      <c r="B11533" s="2">
        <v>35.939625723249144</v>
      </c>
    </row>
    <row r="11534" spans="1:2" x14ac:dyDescent="0.25">
      <c r="A11534" s="1">
        <v>41679.008333333331</v>
      </c>
      <c r="B11534" s="2">
        <v>9.5783449966835779</v>
      </c>
    </row>
    <row r="11535" spans="1:2" x14ac:dyDescent="0.25">
      <c r="A11535" s="1">
        <v>41679.009027777778</v>
      </c>
      <c r="B11535" s="2">
        <v>-5.0163466586644061</v>
      </c>
    </row>
    <row r="11536" spans="1:2" x14ac:dyDescent="0.25">
      <c r="A11536" s="1">
        <v>41679.009722222225</v>
      </c>
      <c r="B11536" s="2">
        <v>4.6103649184631648</v>
      </c>
    </row>
    <row r="11537" spans="1:2" x14ac:dyDescent="0.25">
      <c r="A11537" s="1">
        <v>41679.010416666664</v>
      </c>
      <c r="B11537" s="2">
        <v>61.802724990269539</v>
      </c>
    </row>
    <row r="11538" spans="1:2" x14ac:dyDescent="0.25">
      <c r="A11538" s="1">
        <v>41679.011111111111</v>
      </c>
      <c r="B11538" s="2">
        <v>24.757844764277493</v>
      </c>
    </row>
    <row r="11539" spans="1:2" x14ac:dyDescent="0.25">
      <c r="A11539" s="1">
        <v>41679.011805555558</v>
      </c>
      <c r="B11539" s="2">
        <v>-13.518279080185069</v>
      </c>
    </row>
    <row r="11540" spans="1:2" x14ac:dyDescent="0.25">
      <c r="A11540" s="1">
        <v>41679.012499999997</v>
      </c>
      <c r="B11540" s="2">
        <v>-18.778750492212808</v>
      </c>
    </row>
    <row r="11541" spans="1:2" x14ac:dyDescent="0.25">
      <c r="A11541" s="1">
        <v>41679.013194444444</v>
      </c>
      <c r="B11541" s="2">
        <v>-13.384861392579236</v>
      </c>
    </row>
    <row r="11542" spans="1:2" x14ac:dyDescent="0.25">
      <c r="A11542" s="1">
        <v>41679.013888888891</v>
      </c>
      <c r="B11542" s="2">
        <v>-19.770295600795848</v>
      </c>
    </row>
    <row r="11543" spans="1:2" x14ac:dyDescent="0.25">
      <c r="A11543" s="1">
        <v>41679.01458333333</v>
      </c>
      <c r="B11543" s="2">
        <v>-0.47043705105164313</v>
      </c>
    </row>
    <row r="11544" spans="1:2" x14ac:dyDescent="0.25">
      <c r="A11544" s="1">
        <v>41679.015277777777</v>
      </c>
      <c r="B11544" s="2">
        <v>27.75050030368681</v>
      </c>
    </row>
    <row r="11545" spans="1:2" x14ac:dyDescent="0.25">
      <c r="A11545" s="1">
        <v>41679.015972222223</v>
      </c>
      <c r="B11545" s="2">
        <v>9.204454719505156</v>
      </c>
    </row>
    <row r="11546" spans="1:2" x14ac:dyDescent="0.25">
      <c r="A11546" s="1">
        <v>41679.01666666667</v>
      </c>
      <c r="B11546" s="2">
        <v>4.8047042294259885</v>
      </c>
    </row>
    <row r="11547" spans="1:2" x14ac:dyDescent="0.25">
      <c r="A11547" s="1">
        <v>41679.017361111109</v>
      </c>
      <c r="B11547" s="2">
        <v>11.132478219122277</v>
      </c>
    </row>
    <row r="11548" spans="1:2" x14ac:dyDescent="0.25">
      <c r="A11548" s="1">
        <v>41679.018055555556</v>
      </c>
      <c r="B11548" s="2">
        <v>-6.4006513595513148</v>
      </c>
    </row>
    <row r="11549" spans="1:2" x14ac:dyDescent="0.25">
      <c r="A11549" s="1">
        <v>41679.018750000003</v>
      </c>
      <c r="B11549" s="2">
        <v>-8.3706899412917366</v>
      </c>
    </row>
    <row r="11550" spans="1:2" x14ac:dyDescent="0.25">
      <c r="A11550" s="1">
        <v>41679.019444444442</v>
      </c>
      <c r="B11550" s="2">
        <v>-4.2676069506657468</v>
      </c>
    </row>
    <row r="11551" spans="1:2" x14ac:dyDescent="0.25">
      <c r="A11551" s="1">
        <v>41679.020138888889</v>
      </c>
      <c r="B11551" s="2">
        <v>1.10203985395007</v>
      </c>
    </row>
    <row r="11552" spans="1:2" x14ac:dyDescent="0.25">
      <c r="A11552" s="1">
        <v>41679.020833333336</v>
      </c>
      <c r="B11552" s="2">
        <v>-13.111269725075301</v>
      </c>
    </row>
    <row r="11553" spans="1:2" x14ac:dyDescent="0.25">
      <c r="A11553" s="1">
        <v>41679.021527777775</v>
      </c>
      <c r="B11553" s="2">
        <v>-30.677989165933106</v>
      </c>
    </row>
    <row r="11554" spans="1:2" x14ac:dyDescent="0.25">
      <c r="A11554" s="1">
        <v>41679.022222222222</v>
      </c>
      <c r="B11554" s="2">
        <v>-5.7582534731918713</v>
      </c>
    </row>
    <row r="11555" spans="1:2" x14ac:dyDescent="0.25">
      <c r="A11555" s="1">
        <v>41679.022916666669</v>
      </c>
      <c r="B11555" s="2">
        <v>-10.123726353759897</v>
      </c>
    </row>
    <row r="11556" spans="1:2" x14ac:dyDescent="0.25">
      <c r="A11556" s="1">
        <v>41679.023611111108</v>
      </c>
      <c r="B11556" s="2">
        <v>21.044755434416341</v>
      </c>
    </row>
    <row r="11557" spans="1:2" x14ac:dyDescent="0.25">
      <c r="A11557" s="1">
        <v>41679.024305555555</v>
      </c>
      <c r="B11557" s="2">
        <v>1.4877683947440044</v>
      </c>
    </row>
    <row r="11558" spans="1:2" x14ac:dyDescent="0.25">
      <c r="A11558" s="1">
        <v>41679.025000000001</v>
      </c>
      <c r="B11558" s="2">
        <v>-15.576625380427382</v>
      </c>
    </row>
    <row r="11559" spans="1:2" x14ac:dyDescent="0.25">
      <c r="A11559" s="1">
        <v>41679.025694444441</v>
      </c>
      <c r="B11559" s="2">
        <v>-4.2965779514954194</v>
      </c>
    </row>
    <row r="11560" spans="1:2" x14ac:dyDescent="0.25">
      <c r="A11560" s="1">
        <v>41679.026388888888</v>
      </c>
      <c r="B11560" s="2">
        <v>0.43928270103933753</v>
      </c>
    </row>
    <row r="11561" spans="1:2" x14ac:dyDescent="0.25">
      <c r="A11561" s="1">
        <v>41679.027083333334</v>
      </c>
      <c r="B11561" s="2">
        <v>-9.626882506508263</v>
      </c>
    </row>
    <row r="11562" spans="1:2" x14ac:dyDescent="0.25">
      <c r="A11562" s="1">
        <v>41679.027777777781</v>
      </c>
      <c r="B11562" s="2">
        <v>-5.6734705731660746</v>
      </c>
    </row>
    <row r="11563" spans="1:2" x14ac:dyDescent="0.25">
      <c r="A11563" s="1">
        <v>41679.02847222222</v>
      </c>
      <c r="B11563" s="2">
        <v>26.787340113231039</v>
      </c>
    </row>
    <row r="11564" spans="1:2" x14ac:dyDescent="0.25">
      <c r="A11564" s="1">
        <v>41679.029166666667</v>
      </c>
      <c r="B11564" s="2">
        <v>76.432530559382087</v>
      </c>
    </row>
    <row r="11565" spans="1:2" x14ac:dyDescent="0.25">
      <c r="A11565" s="1">
        <v>41679.029861111114</v>
      </c>
      <c r="B11565" s="2">
        <v>62.51884553676161</v>
      </c>
    </row>
    <row r="11566" spans="1:2" x14ac:dyDescent="0.25">
      <c r="A11566" s="1">
        <v>41679.030555555553</v>
      </c>
      <c r="B11566" s="2">
        <v>62.09115782470132</v>
      </c>
    </row>
    <row r="11567" spans="1:2" x14ac:dyDescent="0.25">
      <c r="A11567" s="1">
        <v>41679.03125</v>
      </c>
      <c r="B11567" s="2">
        <v>72.090013655480774</v>
      </c>
    </row>
    <row r="11568" spans="1:2" x14ac:dyDescent="0.25">
      <c r="A11568" s="1">
        <v>41679.031944444447</v>
      </c>
      <c r="B11568" s="2">
        <v>105.25624610625479</v>
      </c>
    </row>
    <row r="11569" spans="1:2" x14ac:dyDescent="0.25">
      <c r="A11569" s="1">
        <v>41679.032638888886</v>
      </c>
      <c r="B11569" s="2">
        <v>98.931731132262698</v>
      </c>
    </row>
    <row r="11570" spans="1:2" x14ac:dyDescent="0.25">
      <c r="A11570" s="1">
        <v>41679.033333333333</v>
      </c>
      <c r="B11570" s="2">
        <v>103.80941472022484</v>
      </c>
    </row>
    <row r="11571" spans="1:2" x14ac:dyDescent="0.25">
      <c r="A11571" s="1">
        <v>41679.03402777778</v>
      </c>
      <c r="B11571" s="2">
        <v>90.60152616524914</v>
      </c>
    </row>
    <row r="11572" spans="1:2" x14ac:dyDescent="0.25">
      <c r="A11572" s="1">
        <v>41679.034722222219</v>
      </c>
      <c r="B11572" s="2">
        <v>87.335189601202728</v>
      </c>
    </row>
    <row r="11573" spans="1:2" x14ac:dyDescent="0.25">
      <c r="A11573" s="1">
        <v>41679.035416666666</v>
      </c>
      <c r="B11573" s="2">
        <v>90.083764550120875</v>
      </c>
    </row>
    <row r="11574" spans="1:2" x14ac:dyDescent="0.25">
      <c r="A11574" s="1">
        <v>41679.036111111112</v>
      </c>
      <c r="B11574" s="2">
        <v>31.742970752448308</v>
      </c>
    </row>
    <row r="11575" spans="1:2" x14ac:dyDescent="0.25">
      <c r="A11575" s="1">
        <v>41679.036805555559</v>
      </c>
      <c r="B11575" s="2">
        <v>31.078244033459729</v>
      </c>
    </row>
    <row r="11576" spans="1:2" x14ac:dyDescent="0.25">
      <c r="A11576" s="1">
        <v>41679.037499999999</v>
      </c>
      <c r="B11576" s="2">
        <v>52.246439317646825</v>
      </c>
    </row>
    <row r="11577" spans="1:2" x14ac:dyDescent="0.25">
      <c r="A11577" s="1">
        <v>41679.038194444445</v>
      </c>
      <c r="B11577" s="2">
        <v>104.00759453671441</v>
      </c>
    </row>
    <row r="11578" spans="1:2" x14ac:dyDescent="0.25">
      <c r="A11578" s="1">
        <v>41679.038888888892</v>
      </c>
      <c r="B11578" s="2">
        <v>119.38270491750251</v>
      </c>
    </row>
    <row r="11579" spans="1:2" x14ac:dyDescent="0.25">
      <c r="A11579" s="1">
        <v>41679.039583333331</v>
      </c>
      <c r="B11579" s="2">
        <v>122.64073883741318</v>
      </c>
    </row>
    <row r="11580" spans="1:2" x14ac:dyDescent="0.25">
      <c r="A11580" s="1">
        <v>41679.040277777778</v>
      </c>
      <c r="B11580" s="2">
        <v>39.849982979684619</v>
      </c>
    </row>
    <row r="11581" spans="1:2" x14ac:dyDescent="0.25">
      <c r="A11581" s="1">
        <v>41679.040972222225</v>
      </c>
      <c r="B11581" s="2">
        <v>41.87379000737613</v>
      </c>
    </row>
    <row r="11582" spans="1:2" x14ac:dyDescent="0.25">
      <c r="A11582" s="1">
        <v>41679.041666666664</v>
      </c>
      <c r="B11582" s="2">
        <v>50.95621230749142</v>
      </c>
    </row>
    <row r="11583" spans="1:2" x14ac:dyDescent="0.25">
      <c r="A11583" s="1">
        <v>41679.042361111111</v>
      </c>
      <c r="B11583" s="2">
        <v>52.32894149335722</v>
      </c>
    </row>
    <row r="11584" spans="1:2" x14ac:dyDescent="0.25">
      <c r="A11584" s="1">
        <v>41679.043055555558</v>
      </c>
      <c r="B11584" s="2">
        <v>48.547388011302488</v>
      </c>
    </row>
    <row r="11585" spans="1:2" x14ac:dyDescent="0.25">
      <c r="A11585" s="1">
        <v>41679.043749999997</v>
      </c>
      <c r="B11585" s="2">
        <v>56.666176869277841</v>
      </c>
    </row>
    <row r="11586" spans="1:2" x14ac:dyDescent="0.25">
      <c r="A11586" s="1">
        <v>41679.044444444444</v>
      </c>
      <c r="B11586" s="2">
        <v>30.824911401020653</v>
      </c>
    </row>
    <row r="11587" spans="1:2" x14ac:dyDescent="0.25">
      <c r="A11587" s="1">
        <v>41679.045138888891</v>
      </c>
      <c r="B11587" s="2">
        <v>17.478416180633456</v>
      </c>
    </row>
    <row r="11588" spans="1:2" x14ac:dyDescent="0.25">
      <c r="A11588" s="1">
        <v>41679.04583333333</v>
      </c>
      <c r="B11588" s="2">
        <v>37.161022244172635</v>
      </c>
    </row>
    <row r="11589" spans="1:2" x14ac:dyDescent="0.25">
      <c r="A11589" s="1">
        <v>41679.046527777777</v>
      </c>
      <c r="B11589" s="2">
        <v>44.892646489944312</v>
      </c>
    </row>
    <row r="11590" spans="1:2" x14ac:dyDescent="0.25">
      <c r="A11590" s="1">
        <v>41679.047222222223</v>
      </c>
      <c r="B11590" s="2">
        <v>47.607955829557127</v>
      </c>
    </row>
    <row r="11591" spans="1:2" x14ac:dyDescent="0.25">
      <c r="A11591" s="1">
        <v>41679.04791666667</v>
      </c>
      <c r="B11591" s="2">
        <v>50.813681064789613</v>
      </c>
    </row>
    <row r="11592" spans="1:2" x14ac:dyDescent="0.25">
      <c r="A11592" s="1">
        <v>41679.048611111109</v>
      </c>
      <c r="B11592" s="2">
        <v>86.01400702379955</v>
      </c>
    </row>
    <row r="11593" spans="1:2" x14ac:dyDescent="0.25">
      <c r="A11593" s="1">
        <v>41679.049305555556</v>
      </c>
      <c r="B11593" s="2">
        <v>51.224544443201253</v>
      </c>
    </row>
    <row r="11594" spans="1:2" x14ac:dyDescent="0.25">
      <c r="A11594" s="1">
        <v>41679.050000000003</v>
      </c>
      <c r="B11594" s="2">
        <v>57.99080195500671</v>
      </c>
    </row>
    <row r="11595" spans="1:2" x14ac:dyDescent="0.25">
      <c r="A11595" s="1">
        <v>41679.050694444442</v>
      </c>
      <c r="B11595" s="2">
        <v>60.949987621488496</v>
      </c>
    </row>
    <row r="11596" spans="1:2" x14ac:dyDescent="0.25">
      <c r="A11596" s="1">
        <v>41679.051388888889</v>
      </c>
      <c r="B11596" s="2">
        <v>36.063974200282729</v>
      </c>
    </row>
    <row r="11597" spans="1:2" x14ac:dyDescent="0.25">
      <c r="A11597" s="1">
        <v>41679.052083333336</v>
      </c>
      <c r="B11597" s="2">
        <v>47.713035340556722</v>
      </c>
    </row>
    <row r="11598" spans="1:2" x14ac:dyDescent="0.25">
      <c r="A11598" s="1">
        <v>41679.052777777775</v>
      </c>
      <c r="B11598" s="2">
        <v>54.471897390777791</v>
      </c>
    </row>
    <row r="11599" spans="1:2" x14ac:dyDescent="0.25">
      <c r="A11599" s="1">
        <v>41679.053472222222</v>
      </c>
      <c r="B11599" s="2">
        <v>23.877228272326949</v>
      </c>
    </row>
    <row r="11600" spans="1:2" x14ac:dyDescent="0.25">
      <c r="A11600" s="1">
        <v>41679.054166666669</v>
      </c>
      <c r="B11600" s="2">
        <v>48.775851037227646</v>
      </c>
    </row>
    <row r="11601" spans="1:2" x14ac:dyDescent="0.25">
      <c r="A11601" s="1">
        <v>41679.054861111108</v>
      </c>
      <c r="B11601" s="2">
        <v>98.45729122692525</v>
      </c>
    </row>
    <row r="11602" spans="1:2" x14ac:dyDescent="0.25">
      <c r="A11602" s="1">
        <v>41679.055555555555</v>
      </c>
      <c r="B11602" s="2">
        <v>67.736696176391945</v>
      </c>
    </row>
    <row r="11603" spans="1:2" x14ac:dyDescent="0.25">
      <c r="A11603" s="1">
        <v>41679.056250000001</v>
      </c>
      <c r="B11603" s="2">
        <v>62.365649840371525</v>
      </c>
    </row>
    <row r="11604" spans="1:2" x14ac:dyDescent="0.25">
      <c r="A11604" s="1">
        <v>41679.056944444441</v>
      </c>
      <c r="B11604" s="2">
        <v>54.038586728243779</v>
      </c>
    </row>
    <row r="11605" spans="1:2" x14ac:dyDescent="0.25">
      <c r="A11605" s="1">
        <v>41679.057638888888</v>
      </c>
      <c r="B11605" s="2">
        <v>17.861932369575396</v>
      </c>
    </row>
    <row r="11606" spans="1:2" x14ac:dyDescent="0.25">
      <c r="A11606" s="1">
        <v>41679.058333333334</v>
      </c>
      <c r="B11606" s="2">
        <v>28.798711216980518</v>
      </c>
    </row>
    <row r="11607" spans="1:2" x14ac:dyDescent="0.25">
      <c r="A11607" s="1">
        <v>41679.059027777781</v>
      </c>
      <c r="B11607" s="2">
        <v>25.973861393684636</v>
      </c>
    </row>
    <row r="11608" spans="1:2" x14ac:dyDescent="0.25">
      <c r="A11608" s="1">
        <v>41679.05972222222</v>
      </c>
      <c r="B11608" s="2">
        <v>111.64770810926566</v>
      </c>
    </row>
    <row r="11609" spans="1:2" x14ac:dyDescent="0.25">
      <c r="A11609" s="1">
        <v>41679.060416666667</v>
      </c>
      <c r="B11609" s="2">
        <v>79.249572479371764</v>
      </c>
    </row>
    <row r="11610" spans="1:2" x14ac:dyDescent="0.25">
      <c r="A11610" s="1">
        <v>41679.061111111114</v>
      </c>
      <c r="B11610" s="2">
        <v>100.5843957564483</v>
      </c>
    </row>
    <row r="11611" spans="1:2" x14ac:dyDescent="0.25">
      <c r="A11611" s="1">
        <v>41679.061805555553</v>
      </c>
      <c r="B11611" s="2">
        <v>79.727948368713257</v>
      </c>
    </row>
    <row r="11612" spans="1:2" x14ac:dyDescent="0.25">
      <c r="A11612" s="1">
        <v>41679.0625</v>
      </c>
      <c r="B11612" s="2">
        <v>80.945490585964095</v>
      </c>
    </row>
    <row r="11613" spans="1:2" x14ac:dyDescent="0.25">
      <c r="A11613" s="1">
        <v>41679.063194444447</v>
      </c>
      <c r="B11613" s="2">
        <v>83.037362787251666</v>
      </c>
    </row>
    <row r="11614" spans="1:2" x14ac:dyDescent="0.25">
      <c r="A11614" s="1">
        <v>41679.063888888886</v>
      </c>
      <c r="B11614" s="2">
        <v>126.86689163697883</v>
      </c>
    </row>
    <row r="11615" spans="1:2" x14ac:dyDescent="0.25">
      <c r="A11615" s="1">
        <v>41679.064583333333</v>
      </c>
      <c r="B11615" s="2">
        <v>134.43290536502997</v>
      </c>
    </row>
    <row r="11616" spans="1:2" x14ac:dyDescent="0.25">
      <c r="A11616" s="1">
        <v>41679.06527777778</v>
      </c>
      <c r="B11616" s="2">
        <v>60.502117126819215</v>
      </c>
    </row>
    <row r="11617" spans="1:2" x14ac:dyDescent="0.25">
      <c r="A11617" s="1">
        <v>41679.065972222219</v>
      </c>
      <c r="B11617" s="2">
        <v>41.650749983557517</v>
      </c>
    </row>
    <row r="11618" spans="1:2" x14ac:dyDescent="0.25">
      <c r="A11618" s="1">
        <v>41679.066666666666</v>
      </c>
      <c r="B11618" s="2">
        <v>-13.013489181987826</v>
      </c>
    </row>
    <row r="11619" spans="1:2" x14ac:dyDescent="0.25">
      <c r="A11619" s="1">
        <v>41679.067361111112</v>
      </c>
      <c r="B11619" s="2">
        <v>-46.896603996957616</v>
      </c>
    </row>
    <row r="11620" spans="1:2" x14ac:dyDescent="0.25">
      <c r="A11620" s="1">
        <v>41679.068055555559</v>
      </c>
      <c r="B11620" s="2">
        <v>-56.610623474087333</v>
      </c>
    </row>
    <row r="11621" spans="1:2" x14ac:dyDescent="0.25">
      <c r="A11621" s="1">
        <v>41679.068749999999</v>
      </c>
      <c r="B11621" s="2">
        <v>-59.263137834805818</v>
      </c>
    </row>
    <row r="11622" spans="1:2" x14ac:dyDescent="0.25">
      <c r="A11622" s="1">
        <v>41679.069444444445</v>
      </c>
      <c r="B11622" s="2">
        <v>-46.789707585636158</v>
      </c>
    </row>
    <row r="11623" spans="1:2" x14ac:dyDescent="0.25">
      <c r="A11623" s="1">
        <v>41679.070138888892</v>
      </c>
      <c r="B11623" s="2">
        <v>-76.076751061168039</v>
      </c>
    </row>
    <row r="11624" spans="1:2" x14ac:dyDescent="0.25">
      <c r="A11624" s="1">
        <v>41679.070833333331</v>
      </c>
      <c r="B11624" s="2">
        <v>-82.61978799705976</v>
      </c>
    </row>
    <row r="11625" spans="1:2" x14ac:dyDescent="0.25">
      <c r="A11625" s="1">
        <v>41679.071527777778</v>
      </c>
      <c r="B11625" s="2">
        <v>-10.614510959363542</v>
      </c>
    </row>
    <row r="11626" spans="1:2" x14ac:dyDescent="0.25">
      <c r="A11626" s="1">
        <v>41679.072222222225</v>
      </c>
      <c r="B11626" s="2">
        <v>-63.593868313544469</v>
      </c>
    </row>
    <row r="11627" spans="1:2" x14ac:dyDescent="0.25">
      <c r="A11627" s="1">
        <v>41679.072916666664</v>
      </c>
      <c r="B11627" s="2">
        <v>-78.505732291564343</v>
      </c>
    </row>
    <row r="11628" spans="1:2" x14ac:dyDescent="0.25">
      <c r="A11628" s="1">
        <v>41679.073611111111</v>
      </c>
      <c r="B11628" s="2">
        <v>-46.326578001798289</v>
      </c>
    </row>
    <row r="11629" spans="1:2" x14ac:dyDescent="0.25">
      <c r="A11629" s="1">
        <v>41679.074305555558</v>
      </c>
      <c r="B11629" s="2">
        <v>-29.001179389610964</v>
      </c>
    </row>
    <row r="11630" spans="1:2" x14ac:dyDescent="0.25">
      <c r="A11630" s="1">
        <v>41679.074999999997</v>
      </c>
      <c r="B11630" s="2">
        <v>-3.1605707883854239</v>
      </c>
    </row>
    <row r="11631" spans="1:2" x14ac:dyDescent="0.25">
      <c r="A11631" s="1">
        <v>41679.075694444444</v>
      </c>
      <c r="B11631" s="2">
        <v>55.892763271238074</v>
      </c>
    </row>
    <row r="11632" spans="1:2" x14ac:dyDescent="0.25">
      <c r="A11632" s="1">
        <v>41679.076388888891</v>
      </c>
      <c r="B11632" s="2">
        <v>85.252711085563831</v>
      </c>
    </row>
    <row r="11633" spans="1:2" x14ac:dyDescent="0.25">
      <c r="A11633" s="1">
        <v>41679.07708333333</v>
      </c>
      <c r="B11633" s="2">
        <v>96.343462961349488</v>
      </c>
    </row>
    <row r="11634" spans="1:2" x14ac:dyDescent="0.25">
      <c r="A11634" s="1">
        <v>41679.077777777777</v>
      </c>
      <c r="B11634" s="2">
        <v>87.141027793480319</v>
      </c>
    </row>
    <row r="11635" spans="1:2" x14ac:dyDescent="0.25">
      <c r="A11635" s="1">
        <v>41679.078472222223</v>
      </c>
      <c r="B11635" s="2">
        <v>64.533991141582376</v>
      </c>
    </row>
    <row r="11636" spans="1:2" x14ac:dyDescent="0.25">
      <c r="A11636" s="1">
        <v>41679.07916666667</v>
      </c>
      <c r="B11636" s="2">
        <v>46.257766087315396</v>
      </c>
    </row>
    <row r="11637" spans="1:2" x14ac:dyDescent="0.25">
      <c r="A11637" s="1">
        <v>41679.079861111109</v>
      </c>
      <c r="B11637" s="2">
        <v>6.5793302738336328</v>
      </c>
    </row>
    <row r="11638" spans="1:2" x14ac:dyDescent="0.25">
      <c r="A11638" s="1">
        <v>41679.080555555556</v>
      </c>
      <c r="B11638" s="2">
        <v>13.293046150715297</v>
      </c>
    </row>
    <row r="11639" spans="1:2" x14ac:dyDescent="0.25">
      <c r="A11639" s="1">
        <v>41679.081250000003</v>
      </c>
      <c r="B11639" s="2">
        <v>3.2653817868267652</v>
      </c>
    </row>
    <row r="11640" spans="1:2" x14ac:dyDescent="0.25">
      <c r="A11640" s="1">
        <v>41679.081944444442</v>
      </c>
      <c r="B11640" s="2">
        <v>7.2698158698156474</v>
      </c>
    </row>
    <row r="11641" spans="1:2" x14ac:dyDescent="0.25">
      <c r="A11641" s="1">
        <v>41679.082638888889</v>
      </c>
      <c r="B11641" s="2">
        <v>-1.1120651636842618</v>
      </c>
    </row>
    <row r="11642" spans="1:2" x14ac:dyDescent="0.25">
      <c r="A11642" s="1">
        <v>41679.083333333336</v>
      </c>
      <c r="B11642" s="2">
        <v>20.411582035862253</v>
      </c>
    </row>
    <row r="11643" spans="1:2" x14ac:dyDescent="0.25">
      <c r="A11643" s="1">
        <v>41679.084027777775</v>
      </c>
      <c r="B11643" s="2">
        <v>-32.306808865674732</v>
      </c>
    </row>
    <row r="11644" spans="1:2" x14ac:dyDescent="0.25">
      <c r="A11644" s="1">
        <v>41679.084722222222</v>
      </c>
      <c r="B11644" s="2">
        <v>-47.098024773808717</v>
      </c>
    </row>
    <row r="11645" spans="1:2" x14ac:dyDescent="0.25">
      <c r="A11645" s="1">
        <v>41679.085416666669</v>
      </c>
      <c r="B11645" s="2">
        <v>-18.077214174008017</v>
      </c>
    </row>
    <row r="11646" spans="1:2" x14ac:dyDescent="0.25">
      <c r="A11646" s="1">
        <v>41679.086111111108</v>
      </c>
      <c r="B11646" s="2">
        <v>6.6007753387355477</v>
      </c>
    </row>
    <row r="11647" spans="1:2" x14ac:dyDescent="0.25">
      <c r="A11647" s="1">
        <v>41679.086805555555</v>
      </c>
      <c r="B11647" s="2">
        <v>0.61022361120849378</v>
      </c>
    </row>
    <row r="11648" spans="1:2" x14ac:dyDescent="0.25">
      <c r="A11648" s="1">
        <v>41679.087500000001</v>
      </c>
      <c r="B11648" s="2">
        <v>8.9409492152097911</v>
      </c>
    </row>
    <row r="11649" spans="1:2" x14ac:dyDescent="0.25">
      <c r="A11649" s="1">
        <v>41679.088194444441</v>
      </c>
      <c r="B11649" s="2">
        <v>25.55469366676698</v>
      </c>
    </row>
    <row r="11650" spans="1:2" x14ac:dyDescent="0.25">
      <c r="A11650" s="1">
        <v>41679.088888888888</v>
      </c>
      <c r="B11650" s="2">
        <v>31.970966064156769</v>
      </c>
    </row>
    <row r="11651" spans="1:2" x14ac:dyDescent="0.25">
      <c r="A11651" s="1">
        <v>41679.089583333334</v>
      </c>
      <c r="B11651" s="2">
        <v>-4.6467500140666136</v>
      </c>
    </row>
    <row r="11652" spans="1:2" x14ac:dyDescent="0.25">
      <c r="A11652" s="1">
        <v>41679.090277777781</v>
      </c>
      <c r="B11652" s="2">
        <v>11.609189278957395</v>
      </c>
    </row>
    <row r="11653" spans="1:2" x14ac:dyDescent="0.25">
      <c r="A11653" s="1">
        <v>41679.09097222222</v>
      </c>
      <c r="B11653" s="2">
        <v>23.414781613091083</v>
      </c>
    </row>
    <row r="11654" spans="1:2" x14ac:dyDescent="0.25">
      <c r="A11654" s="1">
        <v>41679.091666666667</v>
      </c>
      <c r="B11654" s="2">
        <v>31.594868709807635</v>
      </c>
    </row>
    <row r="11655" spans="1:2" x14ac:dyDescent="0.25">
      <c r="A11655" s="1">
        <v>41679.092361111114</v>
      </c>
      <c r="B11655" s="2">
        <v>73.973085824601966</v>
      </c>
    </row>
    <row r="11656" spans="1:2" x14ac:dyDescent="0.25">
      <c r="A11656" s="1">
        <v>41679.093055555553</v>
      </c>
      <c r="B11656" s="2">
        <v>66.812246844141427</v>
      </c>
    </row>
    <row r="11657" spans="1:2" x14ac:dyDescent="0.25">
      <c r="A11657" s="1">
        <v>41679.09375</v>
      </c>
      <c r="B11657" s="2">
        <v>63.785448756680125</v>
      </c>
    </row>
    <row r="11658" spans="1:2" x14ac:dyDescent="0.25">
      <c r="A11658" s="1">
        <v>41679.094444444447</v>
      </c>
      <c r="B11658" s="2">
        <v>59.940590934921055</v>
      </c>
    </row>
    <row r="11659" spans="1:2" x14ac:dyDescent="0.25">
      <c r="A11659" s="1">
        <v>41679.095138888886</v>
      </c>
      <c r="B11659" s="2">
        <v>45.769501333151617</v>
      </c>
    </row>
    <row r="11660" spans="1:2" x14ac:dyDescent="0.25">
      <c r="A11660" s="1">
        <v>41679.095833333333</v>
      </c>
      <c r="B11660" s="2">
        <v>44.940342958440787</v>
      </c>
    </row>
    <row r="11661" spans="1:2" x14ac:dyDescent="0.25">
      <c r="A11661" s="1">
        <v>41679.09652777778</v>
      </c>
      <c r="B11661" s="2">
        <v>26.100276690864607</v>
      </c>
    </row>
    <row r="11662" spans="1:2" x14ac:dyDescent="0.25">
      <c r="A11662" s="1">
        <v>41679.097222222219</v>
      </c>
      <c r="B11662" s="2">
        <v>26.708374094581327</v>
      </c>
    </row>
    <row r="11663" spans="1:2" x14ac:dyDescent="0.25">
      <c r="A11663" s="1">
        <v>41679.097916666666</v>
      </c>
      <c r="B11663" s="2">
        <v>-12.294608826255232</v>
      </c>
    </row>
    <row r="11664" spans="1:2" x14ac:dyDescent="0.25">
      <c r="A11664" s="1">
        <v>41679.098611111112</v>
      </c>
      <c r="B11664" s="2">
        <v>3.5562134038892812</v>
      </c>
    </row>
    <row r="11665" spans="1:2" x14ac:dyDescent="0.25">
      <c r="A11665" s="1">
        <v>41679.099305555559</v>
      </c>
      <c r="B11665" s="2">
        <v>15.90352934395972</v>
      </c>
    </row>
    <row r="11666" spans="1:2" x14ac:dyDescent="0.25">
      <c r="A11666" s="1">
        <v>41679.1</v>
      </c>
      <c r="B11666" s="2">
        <v>7.4081982454009143</v>
      </c>
    </row>
    <row r="11667" spans="1:2" x14ac:dyDescent="0.25">
      <c r="A11667" s="1">
        <v>41679.100694444445</v>
      </c>
      <c r="B11667" s="2">
        <v>19.392905283416987</v>
      </c>
    </row>
    <row r="11668" spans="1:2" x14ac:dyDescent="0.25">
      <c r="A11668" s="1">
        <v>41679.101388888892</v>
      </c>
      <c r="B11668" s="2">
        <v>18.671543972132593</v>
      </c>
    </row>
    <row r="11669" spans="1:2" x14ac:dyDescent="0.25">
      <c r="A11669" s="1">
        <v>41679.102083333331</v>
      </c>
      <c r="B11669" s="2">
        <v>17.0492927160034</v>
      </c>
    </row>
    <row r="11670" spans="1:2" x14ac:dyDescent="0.25">
      <c r="A11670" s="1">
        <v>41679.102777777778</v>
      </c>
      <c r="B11670" s="2">
        <v>-3.1125962982774582</v>
      </c>
    </row>
    <row r="11671" spans="1:2" x14ac:dyDescent="0.25">
      <c r="A11671" s="1">
        <v>41679.103472222225</v>
      </c>
      <c r="B11671" s="2">
        <v>12.520265391356769</v>
      </c>
    </row>
    <row r="11672" spans="1:2" x14ac:dyDescent="0.25">
      <c r="A11672" s="1">
        <v>41679.104166666664</v>
      </c>
      <c r="B11672" s="2">
        <v>25.620817372162612</v>
      </c>
    </row>
    <row r="11673" spans="1:2" x14ac:dyDescent="0.25">
      <c r="A11673" s="1">
        <v>41679.104861111111</v>
      </c>
      <c r="B11673" s="2">
        <v>71.023992918353173</v>
      </c>
    </row>
    <row r="11674" spans="1:2" x14ac:dyDescent="0.25">
      <c r="A11674" s="1">
        <v>41679.105555555558</v>
      </c>
      <c r="B11674" s="2">
        <v>41.948753712374312</v>
      </c>
    </row>
    <row r="11675" spans="1:2" x14ac:dyDescent="0.25">
      <c r="A11675" s="1">
        <v>41679.106249999997</v>
      </c>
      <c r="B11675" s="2">
        <v>63.17119662635038</v>
      </c>
    </row>
    <row r="11676" spans="1:2" x14ac:dyDescent="0.25">
      <c r="A11676" s="1">
        <v>41679.106944444444</v>
      </c>
      <c r="B11676" s="2">
        <v>46.400983073003104</v>
      </c>
    </row>
    <row r="11677" spans="1:2" x14ac:dyDescent="0.25">
      <c r="A11677" s="1">
        <v>41679.107638888891</v>
      </c>
      <c r="B11677" s="2">
        <v>38.091433578831975</v>
      </c>
    </row>
    <row r="11678" spans="1:2" x14ac:dyDescent="0.25">
      <c r="A11678" s="1">
        <v>41679.10833333333</v>
      </c>
      <c r="B11678" s="2">
        <v>40.516688608260303</v>
      </c>
    </row>
    <row r="11679" spans="1:2" x14ac:dyDescent="0.25">
      <c r="A11679" s="1">
        <v>41679.109027777777</v>
      </c>
      <c r="B11679" s="2">
        <v>34.271416684111074</v>
      </c>
    </row>
    <row r="11680" spans="1:2" x14ac:dyDescent="0.25">
      <c r="A11680" s="1">
        <v>41679.109722222223</v>
      </c>
      <c r="B11680" s="2">
        <v>37.097891328436283</v>
      </c>
    </row>
    <row r="11681" spans="1:2" x14ac:dyDescent="0.25">
      <c r="A11681" s="1">
        <v>41679.11041666667</v>
      </c>
      <c r="B11681" s="2">
        <v>49.077772949339611</v>
      </c>
    </row>
    <row r="11682" spans="1:2" x14ac:dyDescent="0.25">
      <c r="A11682" s="1">
        <v>41679.111111111109</v>
      </c>
      <c r="B11682" s="2">
        <v>17.980873500301154</v>
      </c>
    </row>
    <row r="11683" spans="1:2" x14ac:dyDescent="0.25">
      <c r="A11683" s="1">
        <v>41679.111805555556</v>
      </c>
      <c r="B11683" s="2">
        <v>1.5880744324270077</v>
      </c>
    </row>
    <row r="11684" spans="1:2" x14ac:dyDescent="0.25">
      <c r="A11684" s="1">
        <v>41679.112500000003</v>
      </c>
      <c r="B11684" s="2">
        <v>8.6698733781602026</v>
      </c>
    </row>
    <row r="11685" spans="1:2" x14ac:dyDescent="0.25">
      <c r="A11685" s="1">
        <v>41679.113194444442</v>
      </c>
      <c r="B11685" s="2">
        <v>16.441294805091335</v>
      </c>
    </row>
    <row r="11686" spans="1:2" x14ac:dyDescent="0.25">
      <c r="A11686" s="1">
        <v>41679.113888888889</v>
      </c>
      <c r="B11686" s="2">
        <v>-9.75235393558299</v>
      </c>
    </row>
    <row r="11687" spans="1:2" x14ac:dyDescent="0.25">
      <c r="A11687" s="1">
        <v>41679.114583333336</v>
      </c>
      <c r="B11687" s="2">
        <v>-30.070049989446609</v>
      </c>
    </row>
    <row r="11688" spans="1:2" x14ac:dyDescent="0.25">
      <c r="A11688" s="1">
        <v>41679.115277777775</v>
      </c>
      <c r="B11688" s="2">
        <v>-7.2035179672408658</v>
      </c>
    </row>
    <row r="11689" spans="1:2" x14ac:dyDescent="0.25">
      <c r="A11689" s="1">
        <v>41679.115972222222</v>
      </c>
      <c r="B11689" s="2">
        <v>17.608219259585407</v>
      </c>
    </row>
    <row r="11690" spans="1:2" x14ac:dyDescent="0.25">
      <c r="A11690" s="1">
        <v>41679.116666666669</v>
      </c>
      <c r="B11690" s="2">
        <v>14.135929143527756</v>
      </c>
    </row>
    <row r="11691" spans="1:2" x14ac:dyDescent="0.25">
      <c r="A11691" s="1">
        <v>41679.117361111108</v>
      </c>
      <c r="B11691" s="2">
        <v>65.720731689258542</v>
      </c>
    </row>
    <row r="11692" spans="1:2" x14ac:dyDescent="0.25">
      <c r="A11692" s="1">
        <v>41679.118055555555</v>
      </c>
      <c r="B11692" s="2">
        <v>-17.544432306332418</v>
      </c>
    </row>
    <row r="11693" spans="1:2" x14ac:dyDescent="0.25">
      <c r="A11693" s="1">
        <v>41679.118750000001</v>
      </c>
      <c r="B11693" s="2">
        <v>4.9235348297787516</v>
      </c>
    </row>
    <row r="11694" spans="1:2" x14ac:dyDescent="0.25">
      <c r="A11694" s="1">
        <v>41679.119444444441</v>
      </c>
      <c r="B11694" s="2">
        <v>22.024961555071545</v>
      </c>
    </row>
    <row r="11695" spans="1:2" x14ac:dyDescent="0.25">
      <c r="A11695" s="1">
        <v>41679.120138888888</v>
      </c>
      <c r="B11695" s="2">
        <v>-18.390412171026885</v>
      </c>
    </row>
    <row r="11696" spans="1:2" x14ac:dyDescent="0.25">
      <c r="A11696" s="1">
        <v>41679.120833333334</v>
      </c>
      <c r="B11696" s="2">
        <v>22.761984157570502</v>
      </c>
    </row>
    <row r="11697" spans="1:2" x14ac:dyDescent="0.25">
      <c r="A11697" s="1">
        <v>41679.121527777781</v>
      </c>
      <c r="B11697" s="2">
        <v>15.150104396865451</v>
      </c>
    </row>
    <row r="11698" spans="1:2" x14ac:dyDescent="0.25">
      <c r="A11698" s="1">
        <v>41679.12222222222</v>
      </c>
      <c r="B11698" s="2">
        <v>29.58185811643343</v>
      </c>
    </row>
    <row r="11699" spans="1:2" x14ac:dyDescent="0.25">
      <c r="A11699" s="1">
        <v>41679.122916666667</v>
      </c>
      <c r="B11699" s="2">
        <v>-1.5456687491338623</v>
      </c>
    </row>
    <row r="11700" spans="1:2" x14ac:dyDescent="0.25">
      <c r="A11700" s="1">
        <v>41679.123611111114</v>
      </c>
      <c r="B11700" s="2">
        <v>38.930457754398716</v>
      </c>
    </row>
    <row r="11701" spans="1:2" x14ac:dyDescent="0.25">
      <c r="A11701" s="1">
        <v>41679.124305555553</v>
      </c>
      <c r="B11701" s="2">
        <v>70.96577195405068</v>
      </c>
    </row>
    <row r="11702" spans="1:2" x14ac:dyDescent="0.25">
      <c r="A11702" s="1">
        <v>41679.125</v>
      </c>
      <c r="B11702" s="2">
        <v>55.061696065175539</v>
      </c>
    </row>
    <row r="11703" spans="1:2" x14ac:dyDescent="0.25">
      <c r="A11703" s="1">
        <v>41679.125694444447</v>
      </c>
      <c r="B11703" s="2">
        <v>43.312654435649648</v>
      </c>
    </row>
    <row r="11704" spans="1:2" x14ac:dyDescent="0.25">
      <c r="A11704" s="1">
        <v>41679.126388888886</v>
      </c>
      <c r="B11704" s="2">
        <v>-8.1491803628829071</v>
      </c>
    </row>
    <row r="11705" spans="1:2" x14ac:dyDescent="0.25">
      <c r="A11705" s="1">
        <v>41679.127083333333</v>
      </c>
      <c r="B11705" s="2">
        <v>-25.447990359689477</v>
      </c>
    </row>
    <row r="11706" spans="1:2" x14ac:dyDescent="0.25">
      <c r="A11706" s="1">
        <v>41679.12777777778</v>
      </c>
      <c r="B11706" s="2">
        <v>-6.434952831520544</v>
      </c>
    </row>
    <row r="11707" spans="1:2" x14ac:dyDescent="0.25">
      <c r="A11707" s="1">
        <v>41679.128472222219</v>
      </c>
      <c r="B11707" s="2">
        <v>8.3597923959750915</v>
      </c>
    </row>
    <row r="11708" spans="1:2" x14ac:dyDescent="0.25">
      <c r="A11708" s="1">
        <v>41679.129166666666</v>
      </c>
      <c r="B11708" s="2">
        <v>23.022860764301733</v>
      </c>
    </row>
    <row r="11709" spans="1:2" x14ac:dyDescent="0.25">
      <c r="A11709" s="1">
        <v>41679.129861111112</v>
      </c>
      <c r="B11709" s="2">
        <v>39.753855954918251</v>
      </c>
    </row>
    <row r="11710" spans="1:2" x14ac:dyDescent="0.25">
      <c r="A11710" s="1">
        <v>41679.130555555559</v>
      </c>
      <c r="B11710" s="2">
        <v>-5.457508221916699</v>
      </c>
    </row>
    <row r="11711" spans="1:2" x14ac:dyDescent="0.25">
      <c r="A11711" s="1">
        <v>41679.131249999999</v>
      </c>
      <c r="B11711" s="2">
        <v>-34.368258408584616</v>
      </c>
    </row>
    <row r="11712" spans="1:2" x14ac:dyDescent="0.25">
      <c r="A11712" s="1">
        <v>41679.131944444445</v>
      </c>
      <c r="B11712" s="2">
        <v>-18.311263074850043</v>
      </c>
    </row>
    <row r="11713" spans="1:2" x14ac:dyDescent="0.25">
      <c r="A11713" s="1">
        <v>41679.132638888892</v>
      </c>
      <c r="B11713" s="2">
        <v>0.63431237518864991</v>
      </c>
    </row>
    <row r="11714" spans="1:2" x14ac:dyDescent="0.25">
      <c r="A11714" s="1">
        <v>41679.133333333331</v>
      </c>
      <c r="B11714" s="2">
        <v>1.6937906714127167</v>
      </c>
    </row>
    <row r="11715" spans="1:2" x14ac:dyDescent="0.25">
      <c r="A11715" s="1">
        <v>41679.134027777778</v>
      </c>
      <c r="B11715" s="2">
        <v>14.344636927878007</v>
      </c>
    </row>
    <row r="11716" spans="1:2" x14ac:dyDescent="0.25">
      <c r="A11716" s="1">
        <v>41679.134722222225</v>
      </c>
      <c r="B11716" s="2">
        <v>-17.50179172519147</v>
      </c>
    </row>
    <row r="11717" spans="1:2" x14ac:dyDescent="0.25">
      <c r="A11717" s="1">
        <v>41679.135416666664</v>
      </c>
      <c r="B11717" s="2">
        <v>-14.821326555292762</v>
      </c>
    </row>
    <row r="11718" spans="1:2" x14ac:dyDescent="0.25">
      <c r="A11718" s="1">
        <v>41679.136111111111</v>
      </c>
      <c r="B11718" s="2">
        <v>12.962401648904779</v>
      </c>
    </row>
    <row r="11719" spans="1:2" x14ac:dyDescent="0.25">
      <c r="A11719" s="1">
        <v>41679.136805555558</v>
      </c>
      <c r="B11719" s="2">
        <v>6.0152968117383354</v>
      </c>
    </row>
    <row r="11720" spans="1:2" x14ac:dyDescent="0.25">
      <c r="A11720" s="1">
        <v>41679.137499999997</v>
      </c>
      <c r="B11720" s="2">
        <v>75.939376074375957</v>
      </c>
    </row>
    <row r="11721" spans="1:2" x14ac:dyDescent="0.25">
      <c r="A11721" s="1">
        <v>41679.138194444444</v>
      </c>
      <c r="B11721" s="2">
        <v>52.468724556926524</v>
      </c>
    </row>
    <row r="11722" spans="1:2" x14ac:dyDescent="0.25">
      <c r="A11722" s="1">
        <v>41679.138888888891</v>
      </c>
      <c r="B11722" s="2">
        <v>22.757289591506801</v>
      </c>
    </row>
    <row r="11723" spans="1:2" x14ac:dyDescent="0.25">
      <c r="A11723" s="1">
        <v>41679.13958333333</v>
      </c>
      <c r="B11723" s="2">
        <v>17.440054931028861</v>
      </c>
    </row>
    <row r="11724" spans="1:2" x14ac:dyDescent="0.25">
      <c r="A11724" s="1">
        <v>41679.140277777777</v>
      </c>
      <c r="B11724" s="2">
        <v>58.589470812922322</v>
      </c>
    </row>
    <row r="11725" spans="1:2" x14ac:dyDescent="0.25">
      <c r="A11725" s="1">
        <v>41679.140972222223</v>
      </c>
      <c r="B11725" s="2">
        <v>61.88071759497786</v>
      </c>
    </row>
    <row r="11726" spans="1:2" x14ac:dyDescent="0.25">
      <c r="A11726" s="1">
        <v>41679.14166666667</v>
      </c>
      <c r="B11726" s="2">
        <v>57.761514716546905</v>
      </c>
    </row>
    <row r="11727" spans="1:2" x14ac:dyDescent="0.25">
      <c r="A11727" s="1">
        <v>41679.142361111109</v>
      </c>
      <c r="B11727" s="2">
        <v>36.786948202641604</v>
      </c>
    </row>
    <row r="11728" spans="1:2" x14ac:dyDescent="0.25">
      <c r="A11728" s="1">
        <v>41679.143055555556</v>
      </c>
      <c r="B11728" s="2">
        <v>37.806605873756055</v>
      </c>
    </row>
    <row r="11729" spans="1:2" x14ac:dyDescent="0.25">
      <c r="A11729" s="1">
        <v>41679.143750000003</v>
      </c>
      <c r="B11729" s="2">
        <v>47.95431761121484</v>
      </c>
    </row>
    <row r="11730" spans="1:2" x14ac:dyDescent="0.25">
      <c r="A11730" s="1">
        <v>41679.144444444442</v>
      </c>
      <c r="B11730" s="2">
        <v>23.873676665733608</v>
      </c>
    </row>
    <row r="11731" spans="1:2" x14ac:dyDescent="0.25">
      <c r="A11731" s="1">
        <v>41679.145138888889</v>
      </c>
      <c r="B11731" s="2">
        <v>2.463264287571413</v>
      </c>
    </row>
    <row r="11732" spans="1:2" x14ac:dyDescent="0.25">
      <c r="A11732" s="1">
        <v>41679.145833333336</v>
      </c>
      <c r="B11732" s="2">
        <v>-11.828172736352037</v>
      </c>
    </row>
    <row r="11733" spans="1:2" x14ac:dyDescent="0.25">
      <c r="A11733" s="1">
        <v>41679.146527777775</v>
      </c>
      <c r="B11733" s="2">
        <v>19.840907219850731</v>
      </c>
    </row>
    <row r="11734" spans="1:2" x14ac:dyDescent="0.25">
      <c r="A11734" s="1">
        <v>41679.147222222222</v>
      </c>
      <c r="B11734" s="2">
        <v>69.101352610153839</v>
      </c>
    </row>
    <row r="11735" spans="1:2" x14ac:dyDescent="0.25">
      <c r="A11735" s="1">
        <v>41679.147916666669</v>
      </c>
      <c r="B11735" s="2">
        <v>75.048067873768744</v>
      </c>
    </row>
    <row r="11736" spans="1:2" x14ac:dyDescent="0.25">
      <c r="A11736" s="1">
        <v>41679.148611111108</v>
      </c>
      <c r="B11736" s="2">
        <v>55.255658949444964</v>
      </c>
    </row>
    <row r="11737" spans="1:2" x14ac:dyDescent="0.25">
      <c r="A11737" s="1">
        <v>41679.149305555555</v>
      </c>
      <c r="B11737" s="2">
        <v>39.257915390932006</v>
      </c>
    </row>
    <row r="11738" spans="1:2" x14ac:dyDescent="0.25">
      <c r="A11738" s="1">
        <v>41679.15</v>
      </c>
      <c r="B11738" s="2">
        <v>30.573818246335335</v>
      </c>
    </row>
    <row r="11739" spans="1:2" x14ac:dyDescent="0.25">
      <c r="A11739" s="1">
        <v>41679.150694444441</v>
      </c>
      <c r="B11739" s="2">
        <v>30.870212077042378</v>
      </c>
    </row>
    <row r="11740" spans="1:2" x14ac:dyDescent="0.25">
      <c r="A11740" s="1">
        <v>41679.151388888888</v>
      </c>
      <c r="B11740" s="2">
        <v>15.708215165454991</v>
      </c>
    </row>
    <row r="11741" spans="1:2" x14ac:dyDescent="0.25">
      <c r="A11741" s="1">
        <v>41679.152083333334</v>
      </c>
      <c r="B11741" s="2">
        <v>-7.7388977031877095</v>
      </c>
    </row>
    <row r="11742" spans="1:2" x14ac:dyDescent="0.25">
      <c r="A11742" s="1">
        <v>41679.152777777781</v>
      </c>
      <c r="B11742" s="2">
        <v>2.0645269750559239</v>
      </c>
    </row>
    <row r="11743" spans="1:2" x14ac:dyDescent="0.25">
      <c r="A11743" s="1">
        <v>41679.15347222222</v>
      </c>
      <c r="B11743" s="2">
        <v>54.324679326187955</v>
      </c>
    </row>
    <row r="11744" spans="1:2" x14ac:dyDescent="0.25">
      <c r="A11744" s="1">
        <v>41679.154166666667</v>
      </c>
      <c r="B11744" s="2">
        <v>19.720004290813328</v>
      </c>
    </row>
    <row r="11745" spans="1:2" x14ac:dyDescent="0.25">
      <c r="A11745" s="1">
        <v>41679.154861111114</v>
      </c>
      <c r="B11745" s="2">
        <v>27.855725110938206</v>
      </c>
    </row>
    <row r="11746" spans="1:2" x14ac:dyDescent="0.25">
      <c r="A11746" s="1">
        <v>41679.155555555553</v>
      </c>
      <c r="B11746" s="2">
        <v>2.2586578235384875</v>
      </c>
    </row>
    <row r="11747" spans="1:2" x14ac:dyDescent="0.25">
      <c r="A11747" s="1">
        <v>41679.15625</v>
      </c>
      <c r="B11747" s="2">
        <v>-20.123937550764335</v>
      </c>
    </row>
    <row r="11748" spans="1:2" x14ac:dyDescent="0.25">
      <c r="A11748" s="1">
        <v>41679.156944444447</v>
      </c>
      <c r="B11748" s="2">
        <v>-28.238632118602496</v>
      </c>
    </row>
    <row r="11749" spans="1:2" x14ac:dyDescent="0.25">
      <c r="A11749" s="1">
        <v>41679.157638888886</v>
      </c>
      <c r="B11749" s="2">
        <v>25.880371442343556</v>
      </c>
    </row>
    <row r="11750" spans="1:2" x14ac:dyDescent="0.25">
      <c r="A11750" s="1">
        <v>41679.158333333333</v>
      </c>
      <c r="B11750" s="2">
        <v>8.1387224237313305</v>
      </c>
    </row>
    <row r="11751" spans="1:2" x14ac:dyDescent="0.25">
      <c r="A11751" s="1">
        <v>41679.15902777778</v>
      </c>
      <c r="B11751" s="2">
        <v>-42.325415248447584</v>
      </c>
    </row>
    <row r="11752" spans="1:2" x14ac:dyDescent="0.25">
      <c r="A11752" s="1">
        <v>41679.159722222219</v>
      </c>
      <c r="B11752" s="2">
        <v>-53.122160328451237</v>
      </c>
    </row>
    <row r="11753" spans="1:2" x14ac:dyDescent="0.25">
      <c r="A11753" s="1">
        <v>41679.160416666666</v>
      </c>
      <c r="B11753" s="2">
        <v>-63.698197983870827</v>
      </c>
    </row>
    <row r="11754" spans="1:2" x14ac:dyDescent="0.25">
      <c r="A11754" s="1">
        <v>41679.161111111112</v>
      </c>
      <c r="B11754" s="2">
        <v>-2.9857410231158914</v>
      </c>
    </row>
    <row r="11755" spans="1:2" x14ac:dyDescent="0.25">
      <c r="A11755" s="1">
        <v>41679.161805555559</v>
      </c>
      <c r="B11755" s="2">
        <v>55.504034528355014</v>
      </c>
    </row>
    <row r="11756" spans="1:2" x14ac:dyDescent="0.25">
      <c r="A11756" s="1">
        <v>41679.162499999999</v>
      </c>
      <c r="B11756" s="2">
        <v>62.979393035297591</v>
      </c>
    </row>
    <row r="11757" spans="1:2" x14ac:dyDescent="0.25">
      <c r="A11757" s="1">
        <v>41679.163194444445</v>
      </c>
      <c r="B11757" s="2">
        <v>86.049787394205723</v>
      </c>
    </row>
    <row r="11758" spans="1:2" x14ac:dyDescent="0.25">
      <c r="A11758" s="1">
        <v>41679.163888888892</v>
      </c>
      <c r="B11758" s="2">
        <v>62.632210275154407</v>
      </c>
    </row>
    <row r="11759" spans="1:2" x14ac:dyDescent="0.25">
      <c r="A11759" s="1">
        <v>41679.164583333331</v>
      </c>
      <c r="B11759" s="2">
        <v>54.838354435493237</v>
      </c>
    </row>
    <row r="11760" spans="1:2" x14ac:dyDescent="0.25">
      <c r="A11760" s="1">
        <v>41679.165277777778</v>
      </c>
      <c r="B11760" s="2">
        <v>36.98904856101241</v>
      </c>
    </row>
    <row r="11761" spans="1:2" x14ac:dyDescent="0.25">
      <c r="A11761" s="1">
        <v>41679.165972222225</v>
      </c>
      <c r="B11761" s="2">
        <v>23.334758269462327</v>
      </c>
    </row>
    <row r="11762" spans="1:2" x14ac:dyDescent="0.25">
      <c r="A11762" s="1">
        <v>41679.166666666664</v>
      </c>
      <c r="B11762" s="2">
        <v>-0.17100767595008318</v>
      </c>
    </row>
    <row r="11763" spans="1:2" x14ac:dyDescent="0.25">
      <c r="A11763" s="1">
        <v>41679.167361111111</v>
      </c>
      <c r="B11763" s="2">
        <v>-9.9004376743949258</v>
      </c>
    </row>
    <row r="11764" spans="1:2" x14ac:dyDescent="0.25">
      <c r="A11764" s="1">
        <v>41679.168055555558</v>
      </c>
      <c r="B11764" s="2">
        <v>-25.616429441927661</v>
      </c>
    </row>
    <row r="11765" spans="1:2" x14ac:dyDescent="0.25">
      <c r="A11765" s="1">
        <v>41679.168749999997</v>
      </c>
      <c r="B11765" s="2">
        <v>-13.382322450303764</v>
      </c>
    </row>
    <row r="11766" spans="1:2" x14ac:dyDescent="0.25">
      <c r="A11766" s="1">
        <v>41679.169444444444</v>
      </c>
      <c r="B11766" s="2">
        <v>-54.635832606469435</v>
      </c>
    </row>
    <row r="11767" spans="1:2" x14ac:dyDescent="0.25">
      <c r="A11767" s="1">
        <v>41679.170138888891</v>
      </c>
      <c r="B11767" s="2">
        <v>-54.012181212554182</v>
      </c>
    </row>
    <row r="11768" spans="1:2" x14ac:dyDescent="0.25">
      <c r="A11768" s="1">
        <v>41679.17083333333</v>
      </c>
      <c r="B11768" s="2">
        <v>-19.645702901770832</v>
      </c>
    </row>
    <row r="11769" spans="1:2" x14ac:dyDescent="0.25">
      <c r="A11769" s="1">
        <v>41679.171527777777</v>
      </c>
      <c r="B11769" s="2">
        <v>-26.486381834286536</v>
      </c>
    </row>
    <row r="11770" spans="1:2" x14ac:dyDescent="0.25">
      <c r="A11770" s="1">
        <v>41679.172222222223</v>
      </c>
      <c r="B11770" s="2">
        <v>3.416892796360965</v>
      </c>
    </row>
    <row r="11771" spans="1:2" x14ac:dyDescent="0.25">
      <c r="A11771" s="1">
        <v>41679.17291666667</v>
      </c>
      <c r="B11771" s="2">
        <v>26.165252627578834</v>
      </c>
    </row>
    <row r="11772" spans="1:2" x14ac:dyDescent="0.25">
      <c r="A11772" s="1">
        <v>41679.173611111109</v>
      </c>
      <c r="B11772" s="2">
        <v>25.347744240691341</v>
      </c>
    </row>
    <row r="11773" spans="1:2" x14ac:dyDescent="0.25">
      <c r="A11773" s="1">
        <v>41679.174305555556</v>
      </c>
      <c r="B11773" s="2">
        <v>32.959316377278689</v>
      </c>
    </row>
    <row r="11774" spans="1:2" x14ac:dyDescent="0.25">
      <c r="A11774" s="1">
        <v>41679.175000000003</v>
      </c>
      <c r="B11774" s="2">
        <v>27.391876790854926</v>
      </c>
    </row>
    <row r="11775" spans="1:2" x14ac:dyDescent="0.25">
      <c r="A11775" s="1">
        <v>41679.175694444442</v>
      </c>
      <c r="B11775" s="2">
        <v>-4.8664890069626079</v>
      </c>
    </row>
    <row r="11776" spans="1:2" x14ac:dyDescent="0.25">
      <c r="A11776" s="1">
        <v>41679.176388888889</v>
      </c>
      <c r="B11776" s="2">
        <v>-28.287504142703256</v>
      </c>
    </row>
    <row r="11777" spans="1:2" x14ac:dyDescent="0.25">
      <c r="A11777" s="1">
        <v>41679.177083333336</v>
      </c>
      <c r="B11777" s="2">
        <v>-9.4779571801918792</v>
      </c>
    </row>
    <row r="11778" spans="1:2" x14ac:dyDescent="0.25">
      <c r="A11778" s="1">
        <v>41679.177777777775</v>
      </c>
      <c r="B11778" s="2">
        <v>17.455553762446893</v>
      </c>
    </row>
    <row r="11779" spans="1:2" x14ac:dyDescent="0.25">
      <c r="A11779" s="1">
        <v>41679.178472222222</v>
      </c>
      <c r="B11779" s="2">
        <v>0.95623636725031247</v>
      </c>
    </row>
    <row r="11780" spans="1:2" x14ac:dyDescent="0.25">
      <c r="A11780" s="1">
        <v>41679.179166666669</v>
      </c>
      <c r="B11780" s="2">
        <v>-5.1638569105322558</v>
      </c>
    </row>
    <row r="11781" spans="1:2" x14ac:dyDescent="0.25">
      <c r="A11781" s="1">
        <v>41679.179861111108</v>
      </c>
      <c r="B11781" s="2">
        <v>-17.364080650905333</v>
      </c>
    </row>
    <row r="11782" spans="1:2" x14ac:dyDescent="0.25">
      <c r="A11782" s="1">
        <v>41679.180555555555</v>
      </c>
      <c r="B11782" s="2">
        <v>-36.345016787322308</v>
      </c>
    </row>
    <row r="11783" spans="1:2" x14ac:dyDescent="0.25">
      <c r="A11783" s="1">
        <v>41679.181250000001</v>
      </c>
      <c r="B11783" s="2">
        <v>-55.769606039673093</v>
      </c>
    </row>
    <row r="11784" spans="1:2" x14ac:dyDescent="0.25">
      <c r="A11784" s="1">
        <v>41679.181944444441</v>
      </c>
      <c r="B11784" s="2">
        <v>-46.623549029994074</v>
      </c>
    </row>
    <row r="11785" spans="1:2" x14ac:dyDescent="0.25">
      <c r="A11785" s="1">
        <v>41679.182638888888</v>
      </c>
      <c r="B11785" s="2">
        <v>-23.081094069421003</v>
      </c>
    </row>
    <row r="11786" spans="1:2" x14ac:dyDescent="0.25">
      <c r="A11786" s="1">
        <v>41679.183333333334</v>
      </c>
      <c r="B11786" s="2">
        <v>-36.005244963609826</v>
      </c>
    </row>
    <row r="11787" spans="1:2" x14ac:dyDescent="0.25">
      <c r="A11787" s="1">
        <v>41679.184027777781</v>
      </c>
      <c r="B11787" s="2">
        <v>-64.766571008351946</v>
      </c>
    </row>
    <row r="11788" spans="1:2" x14ac:dyDescent="0.25">
      <c r="A11788" s="1">
        <v>41679.18472222222</v>
      </c>
      <c r="B11788" s="2">
        <v>-62.66826056014591</v>
      </c>
    </row>
    <row r="11789" spans="1:2" x14ac:dyDescent="0.25">
      <c r="A11789" s="1">
        <v>41679.185416666667</v>
      </c>
      <c r="B11789" s="2">
        <v>-55.609781104480014</v>
      </c>
    </row>
    <row r="11790" spans="1:2" x14ac:dyDescent="0.25">
      <c r="A11790" s="1">
        <v>41679.186111111114</v>
      </c>
      <c r="B11790" s="2">
        <v>-70.370163867463518</v>
      </c>
    </row>
    <row r="11791" spans="1:2" x14ac:dyDescent="0.25">
      <c r="A11791" s="1">
        <v>41679.186805555553</v>
      </c>
      <c r="B11791" s="2">
        <v>-45.527455994407255</v>
      </c>
    </row>
    <row r="11792" spans="1:2" x14ac:dyDescent="0.25">
      <c r="A11792" s="1">
        <v>41679.1875</v>
      </c>
      <c r="B11792" s="2">
        <v>-53.876637859103113</v>
      </c>
    </row>
    <row r="11793" spans="1:2" x14ac:dyDescent="0.25">
      <c r="A11793" s="1">
        <v>41679.188194444447</v>
      </c>
      <c r="B11793" s="2">
        <v>-45.718549281920424</v>
      </c>
    </row>
    <row r="11794" spans="1:2" x14ac:dyDescent="0.25">
      <c r="A11794" s="1">
        <v>41679.188888888886</v>
      </c>
      <c r="B11794" s="2">
        <v>-92.980259958902991</v>
      </c>
    </row>
    <row r="11795" spans="1:2" x14ac:dyDescent="0.25">
      <c r="A11795" s="1">
        <v>41679.189583333333</v>
      </c>
      <c r="B11795" s="2">
        <v>-77.960403446123621</v>
      </c>
    </row>
    <row r="11796" spans="1:2" x14ac:dyDescent="0.25">
      <c r="A11796" s="1">
        <v>41679.19027777778</v>
      </c>
      <c r="B11796" s="2">
        <v>-76.022243975972131</v>
      </c>
    </row>
    <row r="11797" spans="1:2" x14ac:dyDescent="0.25">
      <c r="A11797" s="1">
        <v>41679.190972222219</v>
      </c>
      <c r="B11797" s="2">
        <v>-60.497833114728564</v>
      </c>
    </row>
    <row r="11798" spans="1:2" x14ac:dyDescent="0.25">
      <c r="A11798" s="1">
        <v>41679.191666666666</v>
      </c>
      <c r="B11798" s="2">
        <v>-88.706071814995568</v>
      </c>
    </row>
    <row r="11799" spans="1:2" x14ac:dyDescent="0.25">
      <c r="A11799" s="1">
        <v>41679.192361111112</v>
      </c>
      <c r="B11799" s="2">
        <v>-98.55845133988575</v>
      </c>
    </row>
    <row r="11800" spans="1:2" x14ac:dyDescent="0.25">
      <c r="A11800" s="1">
        <v>41679.193055555559</v>
      </c>
      <c r="B11800" s="2">
        <v>-75.139942563856792</v>
      </c>
    </row>
    <row r="11801" spans="1:2" x14ac:dyDescent="0.25">
      <c r="A11801" s="1">
        <v>41679.193749999999</v>
      </c>
      <c r="B11801" s="2">
        <v>-81.013850475620714</v>
      </c>
    </row>
    <row r="11802" spans="1:2" x14ac:dyDescent="0.25">
      <c r="A11802" s="1">
        <v>41679.194444444445</v>
      </c>
      <c r="B11802" s="2">
        <v>-85.859321200444057</v>
      </c>
    </row>
    <row r="11803" spans="1:2" x14ac:dyDescent="0.25">
      <c r="A11803" s="1">
        <v>41679.195138888892</v>
      </c>
      <c r="B11803" s="2">
        <v>-92.783278107854613</v>
      </c>
    </row>
    <row r="11804" spans="1:2" x14ac:dyDescent="0.25">
      <c r="A11804" s="1">
        <v>41679.195833333331</v>
      </c>
      <c r="B11804" s="2">
        <v>-87.513831984932764</v>
      </c>
    </row>
    <row r="11805" spans="1:2" x14ac:dyDescent="0.25">
      <c r="A11805" s="1">
        <v>41679.196527777778</v>
      </c>
      <c r="B11805" s="2">
        <v>-86.598402279312722</v>
      </c>
    </row>
    <row r="11806" spans="1:2" x14ac:dyDescent="0.25">
      <c r="A11806" s="1">
        <v>41679.197222222225</v>
      </c>
      <c r="B11806" s="2">
        <v>-67.394726490923986</v>
      </c>
    </row>
    <row r="11807" spans="1:2" x14ac:dyDescent="0.25">
      <c r="A11807" s="1">
        <v>41679.197916666664</v>
      </c>
      <c r="B11807" s="2">
        <v>12.307272478275506</v>
      </c>
    </row>
    <row r="11808" spans="1:2" x14ac:dyDescent="0.25">
      <c r="A11808" s="1">
        <v>41679.198611111111</v>
      </c>
      <c r="B11808" s="2">
        <v>-29.941391283381865</v>
      </c>
    </row>
    <row r="11809" spans="1:2" x14ac:dyDescent="0.25">
      <c r="A11809" s="1">
        <v>41679.199305555558</v>
      </c>
      <c r="B11809" s="2">
        <v>-60.098511687957213</v>
      </c>
    </row>
    <row r="11810" spans="1:2" x14ac:dyDescent="0.25">
      <c r="A11810" s="1">
        <v>41679.199999999997</v>
      </c>
      <c r="B11810" s="2">
        <v>-76.639214872826898</v>
      </c>
    </row>
    <row r="11811" spans="1:2" x14ac:dyDescent="0.25">
      <c r="A11811" s="1">
        <v>41679.200694444444</v>
      </c>
      <c r="B11811" s="2">
        <v>-78.477505720267075</v>
      </c>
    </row>
    <row r="11812" spans="1:2" x14ac:dyDescent="0.25">
      <c r="A11812" s="1">
        <v>41679.201388888891</v>
      </c>
      <c r="B11812" s="2">
        <v>-87.158827634155756</v>
      </c>
    </row>
    <row r="11813" spans="1:2" x14ac:dyDescent="0.25">
      <c r="A11813" s="1">
        <v>41679.20208333333</v>
      </c>
      <c r="B11813" s="2">
        <v>-54.616877235309218</v>
      </c>
    </row>
    <row r="11814" spans="1:2" x14ac:dyDescent="0.25">
      <c r="A11814" s="1">
        <v>41679.202777777777</v>
      </c>
      <c r="B11814" s="2">
        <v>-59.970725063145316</v>
      </c>
    </row>
    <row r="11815" spans="1:2" x14ac:dyDescent="0.25">
      <c r="A11815" s="1">
        <v>41679.203472222223</v>
      </c>
      <c r="B11815" s="2">
        <v>-63.668889130263899</v>
      </c>
    </row>
    <row r="11816" spans="1:2" x14ac:dyDescent="0.25">
      <c r="A11816" s="1">
        <v>41679.20416666667</v>
      </c>
      <c r="B11816" s="2">
        <v>-74.647697769540045</v>
      </c>
    </row>
    <row r="11817" spans="1:2" x14ac:dyDescent="0.25">
      <c r="A11817" s="1">
        <v>41679.204861111109</v>
      </c>
      <c r="B11817" s="2">
        <v>-51.752961226464926</v>
      </c>
    </row>
    <row r="11818" spans="1:2" x14ac:dyDescent="0.25">
      <c r="A11818" s="1">
        <v>41679.205555555556</v>
      </c>
      <c r="B11818" s="2">
        <v>-27.169298922080877</v>
      </c>
    </row>
    <row r="11819" spans="1:2" x14ac:dyDescent="0.25">
      <c r="A11819" s="1">
        <v>41679.206250000003</v>
      </c>
      <c r="B11819" s="2">
        <v>-30.072092173082638</v>
      </c>
    </row>
    <row r="11820" spans="1:2" x14ac:dyDescent="0.25">
      <c r="A11820" s="1">
        <v>41679.206944444442</v>
      </c>
      <c r="B11820" s="2">
        <v>-17.617927040471418</v>
      </c>
    </row>
    <row r="11821" spans="1:2" x14ac:dyDescent="0.25">
      <c r="A11821" s="1">
        <v>41679.207638888889</v>
      </c>
      <c r="B11821" s="2">
        <v>54.872024191964982</v>
      </c>
    </row>
    <row r="11822" spans="1:2" x14ac:dyDescent="0.25">
      <c r="A11822" s="1">
        <v>41679.208333333336</v>
      </c>
      <c r="B11822" s="2">
        <v>24.397994924188971</v>
      </c>
    </row>
    <row r="11823" spans="1:2" x14ac:dyDescent="0.25">
      <c r="A11823" s="1">
        <v>41679.209027777775</v>
      </c>
      <c r="B11823" s="2">
        <v>-12.168618676488403</v>
      </c>
    </row>
    <row r="11824" spans="1:2" x14ac:dyDescent="0.25">
      <c r="A11824" s="1">
        <v>41679.209722222222</v>
      </c>
      <c r="B11824" s="2">
        <v>5.1977262258974708</v>
      </c>
    </row>
    <row r="11825" spans="1:2" x14ac:dyDescent="0.25">
      <c r="A11825" s="1">
        <v>41679.210416666669</v>
      </c>
      <c r="B11825" s="2">
        <v>-9.7069544730279329</v>
      </c>
    </row>
    <row r="11826" spans="1:2" x14ac:dyDescent="0.25">
      <c r="A11826" s="1">
        <v>41679.211111111108</v>
      </c>
      <c r="B11826" s="2">
        <v>-14.057093625903446</v>
      </c>
    </row>
    <row r="11827" spans="1:2" x14ac:dyDescent="0.25">
      <c r="A11827" s="1">
        <v>41679.211805555555</v>
      </c>
      <c r="B11827" s="2">
        <v>41.350413042981444</v>
      </c>
    </row>
    <row r="11828" spans="1:2" x14ac:dyDescent="0.25">
      <c r="A11828" s="1">
        <v>41679.212500000001</v>
      </c>
      <c r="B11828" s="2">
        <v>31.153029118390016</v>
      </c>
    </row>
    <row r="11829" spans="1:2" x14ac:dyDescent="0.25">
      <c r="A11829" s="1">
        <v>41679.213194444441</v>
      </c>
      <c r="B11829" s="2">
        <v>15.787550419670698</v>
      </c>
    </row>
    <row r="11830" spans="1:2" x14ac:dyDescent="0.25">
      <c r="A11830" s="1">
        <v>41679.213888888888</v>
      </c>
      <c r="B11830" s="2">
        <v>8.2160794919414908</v>
      </c>
    </row>
    <row r="11831" spans="1:2" x14ac:dyDescent="0.25">
      <c r="A11831" s="1">
        <v>41679.214583333334</v>
      </c>
      <c r="B11831" s="2">
        <v>76.917895427772606</v>
      </c>
    </row>
    <row r="11832" spans="1:2" x14ac:dyDescent="0.25">
      <c r="A11832" s="1">
        <v>41679.215277777781</v>
      </c>
      <c r="B11832" s="2">
        <v>100.89305889840858</v>
      </c>
    </row>
    <row r="11833" spans="1:2" x14ac:dyDescent="0.25">
      <c r="A11833" s="1">
        <v>41679.21597222222</v>
      </c>
      <c r="B11833" s="2">
        <v>95.550772104086349</v>
      </c>
    </row>
    <row r="11834" spans="1:2" x14ac:dyDescent="0.25">
      <c r="A11834" s="1">
        <v>41679.216666666667</v>
      </c>
      <c r="B11834" s="2">
        <v>102.0534333056324</v>
      </c>
    </row>
    <row r="11835" spans="1:2" x14ac:dyDescent="0.25">
      <c r="A11835" s="1">
        <v>41679.217361111114</v>
      </c>
      <c r="B11835" s="2">
        <v>30.394107261970444</v>
      </c>
    </row>
    <row r="11836" spans="1:2" x14ac:dyDescent="0.25">
      <c r="A11836" s="1">
        <v>41679.218055555553</v>
      </c>
      <c r="B11836" s="2">
        <v>43.934688631070699</v>
      </c>
    </row>
    <row r="11837" spans="1:2" x14ac:dyDescent="0.25">
      <c r="A11837" s="1">
        <v>41679.21875</v>
      </c>
      <c r="B11837" s="2">
        <v>24.374434941212044</v>
      </c>
    </row>
    <row r="11838" spans="1:2" x14ac:dyDescent="0.25">
      <c r="A11838" s="1">
        <v>41679.219444444447</v>
      </c>
      <c r="B11838" s="2">
        <v>-27.184548415820366</v>
      </c>
    </row>
    <row r="11839" spans="1:2" x14ac:dyDescent="0.25">
      <c r="A11839" s="1">
        <v>41679.220138888886</v>
      </c>
      <c r="B11839" s="2">
        <v>-11.911440619910717</v>
      </c>
    </row>
    <row r="11840" spans="1:2" x14ac:dyDescent="0.25">
      <c r="A11840" s="1">
        <v>41679.220833333333</v>
      </c>
      <c r="B11840" s="2">
        <v>-15.886463627303602</v>
      </c>
    </row>
    <row r="11841" spans="1:2" x14ac:dyDescent="0.25">
      <c r="A11841" s="1">
        <v>41679.22152777778</v>
      </c>
      <c r="B11841" s="2">
        <v>5.9095254982704013</v>
      </c>
    </row>
    <row r="11842" spans="1:2" x14ac:dyDescent="0.25">
      <c r="A11842" s="1">
        <v>41679.222222222219</v>
      </c>
      <c r="B11842" s="2">
        <v>17.1512682629041</v>
      </c>
    </row>
    <row r="11843" spans="1:2" x14ac:dyDescent="0.25">
      <c r="A11843" s="1">
        <v>41679.222916666666</v>
      </c>
      <c r="B11843" s="2">
        <v>-8.0269684443589835</v>
      </c>
    </row>
    <row r="11844" spans="1:2" x14ac:dyDescent="0.25">
      <c r="A11844" s="1">
        <v>41679.223611111112</v>
      </c>
      <c r="B11844" s="2">
        <v>-24.710343288848527</v>
      </c>
    </row>
    <row r="11845" spans="1:2" x14ac:dyDescent="0.25">
      <c r="A11845" s="1">
        <v>41679.224305555559</v>
      </c>
      <c r="B11845" s="2">
        <v>-13.574300353994659</v>
      </c>
    </row>
    <row r="11846" spans="1:2" x14ac:dyDescent="0.25">
      <c r="A11846" s="1">
        <v>41679.224999999999</v>
      </c>
      <c r="B11846" s="2">
        <v>-5.1331719274736924</v>
      </c>
    </row>
    <row r="11847" spans="1:2" x14ac:dyDescent="0.25">
      <c r="A11847" s="1">
        <v>41679.225694444445</v>
      </c>
      <c r="B11847" s="2">
        <v>-20.739188224479829</v>
      </c>
    </row>
    <row r="11848" spans="1:2" x14ac:dyDescent="0.25">
      <c r="A11848" s="1">
        <v>41679.226388888892</v>
      </c>
      <c r="B11848" s="2">
        <v>21.90490631752764</v>
      </c>
    </row>
    <row r="11849" spans="1:2" x14ac:dyDescent="0.25">
      <c r="A11849" s="1">
        <v>41679.227083333331</v>
      </c>
      <c r="B11849" s="2">
        <v>1.8085799780999878</v>
      </c>
    </row>
    <row r="11850" spans="1:2" x14ac:dyDescent="0.25">
      <c r="A11850" s="1">
        <v>41679.227777777778</v>
      </c>
      <c r="B11850" s="2">
        <v>-34.046816243124582</v>
      </c>
    </row>
    <row r="11851" spans="1:2" x14ac:dyDescent="0.25">
      <c r="A11851" s="1">
        <v>41679.228472222225</v>
      </c>
      <c r="B11851" s="2">
        <v>-50.954416053951718</v>
      </c>
    </row>
    <row r="11852" spans="1:2" x14ac:dyDescent="0.25">
      <c r="A11852" s="1">
        <v>41679.229166666664</v>
      </c>
      <c r="B11852" s="2">
        <v>-17.529215303383594</v>
      </c>
    </row>
    <row r="11853" spans="1:2" x14ac:dyDescent="0.25">
      <c r="A11853" s="1">
        <v>41679.229861111111</v>
      </c>
      <c r="B11853" s="2">
        <v>16.189260787655986</v>
      </c>
    </row>
    <row r="11854" spans="1:2" x14ac:dyDescent="0.25">
      <c r="A11854" s="1">
        <v>41679.230555555558</v>
      </c>
      <c r="B11854" s="2">
        <v>-1.1162870363332331</v>
      </c>
    </row>
    <row r="11855" spans="1:2" x14ac:dyDescent="0.25">
      <c r="A11855" s="1">
        <v>41679.231249999997</v>
      </c>
      <c r="B11855" s="2">
        <v>-23.495616976445792</v>
      </c>
    </row>
    <row r="11856" spans="1:2" x14ac:dyDescent="0.25">
      <c r="A11856" s="1">
        <v>41679.231944444444</v>
      </c>
      <c r="B11856" s="2">
        <v>-5.0093944012441476</v>
      </c>
    </row>
    <row r="11857" spans="1:2" x14ac:dyDescent="0.25">
      <c r="A11857" s="1">
        <v>41679.232638888891</v>
      </c>
      <c r="B11857" s="2">
        <v>21.915371304399255</v>
      </c>
    </row>
    <row r="11858" spans="1:2" x14ac:dyDescent="0.25">
      <c r="A11858" s="1">
        <v>41679.23333333333</v>
      </c>
      <c r="B11858" s="2">
        <v>1.695962069469412</v>
      </c>
    </row>
    <row r="11859" spans="1:2" x14ac:dyDescent="0.25">
      <c r="A11859" s="1">
        <v>41679.234027777777</v>
      </c>
      <c r="B11859" s="2">
        <v>-14.102656154392752</v>
      </c>
    </row>
    <row r="11860" spans="1:2" x14ac:dyDescent="0.25">
      <c r="A11860" s="1">
        <v>41679.234722222223</v>
      </c>
      <c r="B11860" s="2">
        <v>-38.776989248500712</v>
      </c>
    </row>
    <row r="11861" spans="1:2" x14ac:dyDescent="0.25">
      <c r="A11861" s="1">
        <v>41679.23541666667</v>
      </c>
      <c r="B11861" s="2">
        <v>-32.835111067074955</v>
      </c>
    </row>
    <row r="11862" spans="1:2" x14ac:dyDescent="0.25">
      <c r="A11862" s="1">
        <v>41679.236111111109</v>
      </c>
      <c r="B11862" s="2">
        <v>-0.46322932712694942</v>
      </c>
    </row>
    <row r="11863" spans="1:2" x14ac:dyDescent="0.25">
      <c r="A11863" s="1">
        <v>41679.236805555556</v>
      </c>
      <c r="B11863" s="2">
        <v>-26.498026056015259</v>
      </c>
    </row>
    <row r="11864" spans="1:2" x14ac:dyDescent="0.25">
      <c r="A11864" s="1">
        <v>41679.237500000003</v>
      </c>
      <c r="B11864" s="2">
        <v>-17.681562229270639</v>
      </c>
    </row>
    <row r="11865" spans="1:2" x14ac:dyDescent="0.25">
      <c r="A11865" s="1">
        <v>41679.238194444442</v>
      </c>
      <c r="B11865" s="2">
        <v>-6.937245296347343</v>
      </c>
    </row>
    <row r="11866" spans="1:2" x14ac:dyDescent="0.25">
      <c r="A11866" s="1">
        <v>41679.238888888889</v>
      </c>
      <c r="B11866" s="2">
        <v>-25.148360771517037</v>
      </c>
    </row>
    <row r="11867" spans="1:2" x14ac:dyDescent="0.25">
      <c r="A11867" s="1">
        <v>41679.239583333336</v>
      </c>
      <c r="B11867" s="2">
        <v>-30.114008035570926</v>
      </c>
    </row>
    <row r="11868" spans="1:2" x14ac:dyDescent="0.25">
      <c r="A11868" s="1">
        <v>41679.240277777775</v>
      </c>
      <c r="B11868" s="2">
        <v>-8.4771798408415631</v>
      </c>
    </row>
    <row r="11869" spans="1:2" x14ac:dyDescent="0.25">
      <c r="A11869" s="1">
        <v>41679.240972222222</v>
      </c>
      <c r="B11869" s="2">
        <v>30.651410886992622</v>
      </c>
    </row>
    <row r="11870" spans="1:2" x14ac:dyDescent="0.25">
      <c r="A11870" s="1">
        <v>41679.241666666669</v>
      </c>
      <c r="B11870" s="2">
        <v>-25.518027183088513</v>
      </c>
    </row>
    <row r="11871" spans="1:2" x14ac:dyDescent="0.25">
      <c r="A11871" s="1">
        <v>41679.242361111108</v>
      </c>
      <c r="B11871" s="2">
        <v>-85.975128936767575</v>
      </c>
    </row>
    <row r="11872" spans="1:2" x14ac:dyDescent="0.25">
      <c r="A11872" s="1">
        <v>41679.243055555555</v>
      </c>
      <c r="B11872" s="2">
        <v>-57.836660519057475</v>
      </c>
    </row>
    <row r="11873" spans="1:2" x14ac:dyDescent="0.25">
      <c r="A11873" s="1">
        <v>41679.243750000001</v>
      </c>
      <c r="B11873" s="2">
        <v>-50.862890148331644</v>
      </c>
    </row>
    <row r="11874" spans="1:2" x14ac:dyDescent="0.25">
      <c r="A11874" s="1">
        <v>41679.244444444441</v>
      </c>
      <c r="B11874" s="2">
        <v>-35.808232369186108</v>
      </c>
    </row>
    <row r="11875" spans="1:2" x14ac:dyDescent="0.25">
      <c r="A11875" s="1">
        <v>41679.245138888888</v>
      </c>
      <c r="B11875" s="2">
        <v>-53.603030284558187</v>
      </c>
    </row>
    <row r="11876" spans="1:2" x14ac:dyDescent="0.25">
      <c r="A11876" s="1">
        <v>41679.245833333334</v>
      </c>
      <c r="B11876" s="2">
        <v>-51.857786388619573</v>
      </c>
    </row>
    <row r="11877" spans="1:2" x14ac:dyDescent="0.25">
      <c r="A11877" s="1">
        <v>41679.246527777781</v>
      </c>
      <c r="B11877" s="2">
        <v>-24.876477119284392</v>
      </c>
    </row>
    <row r="11878" spans="1:2" x14ac:dyDescent="0.25">
      <c r="A11878" s="1">
        <v>41679.24722222222</v>
      </c>
      <c r="B11878" s="2">
        <v>-36.77351133140376</v>
      </c>
    </row>
    <row r="11879" spans="1:2" x14ac:dyDescent="0.25">
      <c r="A11879" s="1">
        <v>41679.247916666667</v>
      </c>
      <c r="B11879" s="2">
        <v>-54.183160071651216</v>
      </c>
    </row>
    <row r="11880" spans="1:2" x14ac:dyDescent="0.25">
      <c r="A11880" s="1">
        <v>41679.248611111114</v>
      </c>
      <c r="B11880" s="2">
        <v>-47.225013885175095</v>
      </c>
    </row>
    <row r="11881" spans="1:2" x14ac:dyDescent="0.25">
      <c r="A11881" s="1">
        <v>41679.249305555553</v>
      </c>
      <c r="B11881" s="2">
        <v>-9.4395124225440661</v>
      </c>
    </row>
    <row r="11882" spans="1:2" x14ac:dyDescent="0.25">
      <c r="A11882" s="1">
        <v>41679.25</v>
      </c>
      <c r="B11882" s="2">
        <v>-35.07801712089325</v>
      </c>
    </row>
    <row r="11883" spans="1:2" x14ac:dyDescent="0.25">
      <c r="A11883" s="1">
        <v>41679.250694444447</v>
      </c>
      <c r="B11883" s="2">
        <v>-76.456458941883952</v>
      </c>
    </row>
    <row r="11884" spans="1:2" x14ac:dyDescent="0.25">
      <c r="A11884" s="1">
        <v>41679.251388888886</v>
      </c>
      <c r="B11884" s="2">
        <v>-80.6444197293565</v>
      </c>
    </row>
    <row r="11885" spans="1:2" x14ac:dyDescent="0.25">
      <c r="A11885" s="1">
        <v>41679.252083333333</v>
      </c>
      <c r="B11885" s="2">
        <v>-64.430144999925204</v>
      </c>
    </row>
    <row r="11886" spans="1:2" x14ac:dyDescent="0.25">
      <c r="A11886" s="1">
        <v>41679.25277777778</v>
      </c>
      <c r="B11886" s="2">
        <v>-60.476547721709842</v>
      </c>
    </row>
    <row r="11887" spans="1:2" x14ac:dyDescent="0.25">
      <c r="A11887" s="1">
        <v>41679.253472222219</v>
      </c>
      <c r="B11887" s="2">
        <v>-73.415905761718747</v>
      </c>
    </row>
    <row r="11888" spans="1:2" x14ac:dyDescent="0.25">
      <c r="A11888" s="1">
        <v>41679.254166666666</v>
      </c>
      <c r="B11888" s="2">
        <v>-78.128117678068037</v>
      </c>
    </row>
    <row r="11889" spans="1:2" x14ac:dyDescent="0.25">
      <c r="A11889" s="1">
        <v>41679.254861111112</v>
      </c>
      <c r="B11889" s="2">
        <v>-76.470126646943385</v>
      </c>
    </row>
    <row r="11890" spans="1:2" x14ac:dyDescent="0.25">
      <c r="A11890" s="1">
        <v>41679.255555555559</v>
      </c>
      <c r="B11890" s="2">
        <v>-71.377598487865185</v>
      </c>
    </row>
    <row r="11891" spans="1:2" x14ac:dyDescent="0.25">
      <c r="A11891" s="1">
        <v>41679.256249999999</v>
      </c>
      <c r="B11891" s="2">
        <v>-72.274989743200905</v>
      </c>
    </row>
    <row r="11892" spans="1:2" x14ac:dyDescent="0.25">
      <c r="A11892" s="1">
        <v>41679.256944444445</v>
      </c>
      <c r="B11892" s="2">
        <v>-43.997924826533804</v>
      </c>
    </row>
    <row r="11893" spans="1:2" x14ac:dyDescent="0.25">
      <c r="A11893" s="1">
        <v>41679.257638888892</v>
      </c>
      <c r="B11893" s="2">
        <v>-30.70885205144538</v>
      </c>
    </row>
    <row r="11894" spans="1:2" x14ac:dyDescent="0.25">
      <c r="A11894" s="1">
        <v>41679.258333333331</v>
      </c>
      <c r="B11894" s="2">
        <v>-49.237487019246331</v>
      </c>
    </row>
    <row r="11895" spans="1:2" x14ac:dyDescent="0.25">
      <c r="A11895" s="1">
        <v>41679.259027777778</v>
      </c>
      <c r="B11895" s="2">
        <v>-50.230884268153751</v>
      </c>
    </row>
    <row r="11896" spans="1:2" x14ac:dyDescent="0.25">
      <c r="A11896" s="1">
        <v>41679.259722222225</v>
      </c>
      <c r="B11896" s="2">
        <v>-51.683503430912971</v>
      </c>
    </row>
    <row r="11897" spans="1:2" x14ac:dyDescent="0.25">
      <c r="A11897" s="1">
        <v>41679.260416666664</v>
      </c>
      <c r="B11897" s="2">
        <v>-62.759704101873403</v>
      </c>
    </row>
    <row r="11898" spans="1:2" x14ac:dyDescent="0.25">
      <c r="A11898" s="1">
        <v>41679.261111111111</v>
      </c>
      <c r="B11898" s="2">
        <v>-58.067471102427227</v>
      </c>
    </row>
    <row r="11899" spans="1:2" x14ac:dyDescent="0.25">
      <c r="A11899" s="1">
        <v>41679.261805555558</v>
      </c>
      <c r="B11899" s="2">
        <v>-42.817506056629647</v>
      </c>
    </row>
    <row r="11900" spans="1:2" x14ac:dyDescent="0.25">
      <c r="A11900" s="1">
        <v>41679.262499999997</v>
      </c>
      <c r="B11900" s="2">
        <v>-52.488142911210886</v>
      </c>
    </row>
    <row r="11901" spans="1:2" x14ac:dyDescent="0.25">
      <c r="A11901" s="1">
        <v>41679.263194444444</v>
      </c>
      <c r="B11901" s="2">
        <v>-35.282507666492407</v>
      </c>
    </row>
    <row r="11902" spans="1:2" x14ac:dyDescent="0.25">
      <c r="A11902" s="1">
        <v>41679.263888888891</v>
      </c>
      <c r="B11902" s="2">
        <v>-36.216835762593838</v>
      </c>
    </row>
    <row r="11903" spans="1:2" x14ac:dyDescent="0.25">
      <c r="A11903" s="1">
        <v>41679.26458333333</v>
      </c>
      <c r="B11903" s="2">
        <v>-39.866351181177983</v>
      </c>
    </row>
    <row r="11904" spans="1:2" x14ac:dyDescent="0.25">
      <c r="A11904" s="1">
        <v>41679.265277777777</v>
      </c>
      <c r="B11904" s="2">
        <v>-46.283646419875247</v>
      </c>
    </row>
    <row r="11905" spans="1:2" x14ac:dyDescent="0.25">
      <c r="A11905" s="1">
        <v>41679.265972222223</v>
      </c>
      <c r="B11905" s="2">
        <v>-46.580758459228676</v>
      </c>
    </row>
    <row r="11906" spans="1:2" x14ac:dyDescent="0.25">
      <c r="A11906" s="1">
        <v>41679.26666666667</v>
      </c>
      <c r="B11906" s="2">
        <v>-46.49650542328115</v>
      </c>
    </row>
    <row r="11907" spans="1:2" x14ac:dyDescent="0.25">
      <c r="A11907" s="1">
        <v>41679.267361111109</v>
      </c>
      <c r="B11907" s="2">
        <v>-4.6540968894879065</v>
      </c>
    </row>
    <row r="11908" spans="1:2" x14ac:dyDescent="0.25">
      <c r="A11908" s="1">
        <v>41679.268055555556</v>
      </c>
      <c r="B11908" s="2">
        <v>-36.934713004515892</v>
      </c>
    </row>
    <row r="11909" spans="1:2" x14ac:dyDescent="0.25">
      <c r="A11909" s="1">
        <v>41679.268750000003</v>
      </c>
      <c r="B11909" s="2">
        <v>-9.4361129143736733</v>
      </c>
    </row>
    <row r="11910" spans="1:2" x14ac:dyDescent="0.25">
      <c r="A11910" s="1">
        <v>41679.269444444442</v>
      </c>
      <c r="B11910" s="2">
        <v>-16.098993112679938</v>
      </c>
    </row>
    <row r="11911" spans="1:2" x14ac:dyDescent="0.25">
      <c r="A11911" s="1">
        <v>41679.270138888889</v>
      </c>
      <c r="B11911" s="2">
        <v>-41.981405441407212</v>
      </c>
    </row>
    <row r="11912" spans="1:2" x14ac:dyDescent="0.25">
      <c r="A11912" s="1">
        <v>41679.270833333336</v>
      </c>
      <c r="B11912" s="2">
        <v>-38.159606284033117</v>
      </c>
    </row>
    <row r="11913" spans="1:2" x14ac:dyDescent="0.25">
      <c r="A11913" s="1">
        <v>41679.271527777775</v>
      </c>
      <c r="B11913" s="2">
        <v>-44.518069168961183</v>
      </c>
    </row>
    <row r="11914" spans="1:2" x14ac:dyDescent="0.25">
      <c r="A11914" s="1">
        <v>41679.272222222222</v>
      </c>
      <c r="B11914" s="2">
        <v>-17.959383888584366</v>
      </c>
    </row>
    <row r="11915" spans="1:2" x14ac:dyDescent="0.25">
      <c r="A11915" s="1">
        <v>41679.272916666669</v>
      </c>
      <c r="B11915" s="2">
        <v>-69.320010699987563</v>
      </c>
    </row>
    <row r="11916" spans="1:2" x14ac:dyDescent="0.25">
      <c r="A11916" s="1">
        <v>41679.273611111108</v>
      </c>
      <c r="B11916" s="2">
        <v>-66.854596551940389</v>
      </c>
    </row>
    <row r="11917" spans="1:2" x14ac:dyDescent="0.25">
      <c r="A11917" s="1">
        <v>41679.274305555555</v>
      </c>
      <c r="B11917" s="2">
        <v>-83.333140652545268</v>
      </c>
    </row>
    <row r="11918" spans="1:2" x14ac:dyDescent="0.25">
      <c r="A11918" s="1">
        <v>41679.275000000001</v>
      </c>
      <c r="B11918" s="2">
        <v>-104.41753291744972</v>
      </c>
    </row>
    <row r="11919" spans="1:2" x14ac:dyDescent="0.25">
      <c r="A11919" s="1">
        <v>41679.275694444441</v>
      </c>
      <c r="B11919" s="2">
        <v>-81.57264040092123</v>
      </c>
    </row>
    <row r="11920" spans="1:2" x14ac:dyDescent="0.25">
      <c r="A11920" s="1">
        <v>41679.276388888888</v>
      </c>
      <c r="B11920" s="2">
        <v>-83.155804439707808</v>
      </c>
    </row>
    <row r="11921" spans="1:2" x14ac:dyDescent="0.25">
      <c r="A11921" s="1">
        <v>41679.277083333334</v>
      </c>
      <c r="B11921" s="2">
        <v>-72.888009348108127</v>
      </c>
    </row>
    <row r="11922" spans="1:2" x14ac:dyDescent="0.25">
      <c r="A11922" s="1">
        <v>41679.277777777781</v>
      </c>
      <c r="B11922" s="2">
        <v>-72.206791496478644</v>
      </c>
    </row>
    <row r="11923" spans="1:2" x14ac:dyDescent="0.25">
      <c r="A11923" s="1">
        <v>41679.27847222222</v>
      </c>
      <c r="B11923" s="2">
        <v>-89.631229211601507</v>
      </c>
    </row>
    <row r="11924" spans="1:2" x14ac:dyDescent="0.25">
      <c r="A11924" s="1">
        <v>41679.279166666667</v>
      </c>
      <c r="B11924" s="2">
        <v>-85.579518511404359</v>
      </c>
    </row>
    <row r="11925" spans="1:2" x14ac:dyDescent="0.25">
      <c r="A11925" s="1">
        <v>41679.279861111114</v>
      </c>
      <c r="B11925" s="2">
        <v>-41.066142943326852</v>
      </c>
    </row>
    <row r="11926" spans="1:2" x14ac:dyDescent="0.25">
      <c r="A11926" s="1">
        <v>41679.280555555553</v>
      </c>
      <c r="B11926" s="2">
        <v>-88.914842732747402</v>
      </c>
    </row>
    <row r="11927" spans="1:2" x14ac:dyDescent="0.25">
      <c r="A11927" s="1">
        <v>41679.28125</v>
      </c>
      <c r="B11927" s="2">
        <v>-25.231915277515267</v>
      </c>
    </row>
    <row r="11928" spans="1:2" x14ac:dyDescent="0.25">
      <c r="A11928" s="1">
        <v>41679.281944444447</v>
      </c>
      <c r="B11928" s="2">
        <v>32.419299103423931</v>
      </c>
    </row>
    <row r="11929" spans="1:2" x14ac:dyDescent="0.25">
      <c r="A11929" s="1">
        <v>41679.282638888886</v>
      </c>
      <c r="B11929" s="2">
        <v>-32.279498813076252</v>
      </c>
    </row>
    <row r="11930" spans="1:2" x14ac:dyDescent="0.25">
      <c r="A11930" s="1">
        <v>41679.283333333333</v>
      </c>
      <c r="B11930" s="2">
        <v>-100.91762095164353</v>
      </c>
    </row>
    <row r="11931" spans="1:2" x14ac:dyDescent="0.25">
      <c r="A11931" s="1">
        <v>41679.28402777778</v>
      </c>
      <c r="B11931" s="2">
        <v>-58.898225013686655</v>
      </c>
    </row>
    <row r="11932" spans="1:2" x14ac:dyDescent="0.25">
      <c r="A11932" s="1">
        <v>41679.284722222219</v>
      </c>
      <c r="B11932" s="2">
        <v>-37.437072642661221</v>
      </c>
    </row>
    <row r="11933" spans="1:2" x14ac:dyDescent="0.25">
      <c r="A11933" s="1">
        <v>41679.285416666666</v>
      </c>
      <c r="B11933" s="2">
        <v>-89.235272904320539</v>
      </c>
    </row>
    <row r="11934" spans="1:2" x14ac:dyDescent="0.25">
      <c r="A11934" s="1">
        <v>41679.286111111112</v>
      </c>
      <c r="B11934" s="2">
        <v>-92.087755177503766</v>
      </c>
    </row>
    <row r="11935" spans="1:2" x14ac:dyDescent="0.25">
      <c r="A11935" s="1">
        <v>41679.286805555559</v>
      </c>
      <c r="B11935" s="2">
        <v>-113.21004119628729</v>
      </c>
    </row>
    <row r="11936" spans="1:2" x14ac:dyDescent="0.25">
      <c r="A11936" s="1">
        <v>41679.287499999999</v>
      </c>
      <c r="B11936" s="2">
        <v>-97.340659698296804</v>
      </c>
    </row>
    <row r="11937" spans="1:2" x14ac:dyDescent="0.25">
      <c r="A11937" s="1">
        <v>41679.288194444445</v>
      </c>
      <c r="B11937" s="2">
        <v>-70.77102732554583</v>
      </c>
    </row>
    <row r="11938" spans="1:2" x14ac:dyDescent="0.25">
      <c r="A11938" s="1">
        <v>41679.288888888892</v>
      </c>
      <c r="B11938" s="2">
        <v>-62.693221878320522</v>
      </c>
    </row>
    <row r="11939" spans="1:2" x14ac:dyDescent="0.25">
      <c r="A11939" s="1">
        <v>41679.289583333331</v>
      </c>
      <c r="B11939" s="2">
        <v>-56.99681191225536</v>
      </c>
    </row>
    <row r="11940" spans="1:2" x14ac:dyDescent="0.25">
      <c r="A11940" s="1">
        <v>41679.290277777778</v>
      </c>
      <c r="B11940" s="2">
        <v>-27.600702052648799</v>
      </c>
    </row>
    <row r="11941" spans="1:2" x14ac:dyDescent="0.25">
      <c r="A11941" s="1">
        <v>41679.290972222225</v>
      </c>
      <c r="B11941" s="2">
        <v>-90.335308933675208</v>
      </c>
    </row>
    <row r="11942" spans="1:2" x14ac:dyDescent="0.25">
      <c r="A11942" s="1">
        <v>41679.291666666664</v>
      </c>
      <c r="B11942" s="2">
        <v>-96.78844305214588</v>
      </c>
    </row>
    <row r="11943" spans="1:2" x14ac:dyDescent="0.25">
      <c r="A11943" s="1">
        <v>41679.292361111111</v>
      </c>
      <c r="B11943" s="2">
        <v>-83.405058955727142</v>
      </c>
    </row>
    <row r="11944" spans="1:2" x14ac:dyDescent="0.25">
      <c r="A11944" s="1">
        <v>41679.293055555558</v>
      </c>
      <c r="B11944" s="2">
        <v>-110.56923487147627</v>
      </c>
    </row>
    <row r="11945" spans="1:2" x14ac:dyDescent="0.25">
      <c r="A11945" s="1">
        <v>41679.293749999997</v>
      </c>
      <c r="B11945" s="2">
        <v>-65.210288640598691</v>
      </c>
    </row>
    <row r="11946" spans="1:2" x14ac:dyDescent="0.25">
      <c r="A11946" s="1">
        <v>41679.294444444444</v>
      </c>
      <c r="B11946" s="2">
        <v>-37.261064147885676</v>
      </c>
    </row>
    <row r="11947" spans="1:2" x14ac:dyDescent="0.25">
      <c r="A11947" s="1">
        <v>41679.295138888891</v>
      </c>
      <c r="B11947" s="2">
        <v>-86.431765241290364</v>
      </c>
    </row>
    <row r="11948" spans="1:2" x14ac:dyDescent="0.25">
      <c r="A11948" s="1">
        <v>41679.29583333333</v>
      </c>
      <c r="B11948" s="2">
        <v>-82.996359657331297</v>
      </c>
    </row>
    <row r="11949" spans="1:2" x14ac:dyDescent="0.25">
      <c r="A11949" s="1">
        <v>41679.296527777777</v>
      </c>
      <c r="B11949" s="2">
        <v>-79.634921602342118</v>
      </c>
    </row>
    <row r="11950" spans="1:2" x14ac:dyDescent="0.25">
      <c r="A11950" s="1">
        <v>41679.297222222223</v>
      </c>
      <c r="B11950" s="2">
        <v>-93.160288730153113</v>
      </c>
    </row>
    <row r="11951" spans="1:2" x14ac:dyDescent="0.25">
      <c r="A11951" s="1">
        <v>41679.29791666667</v>
      </c>
      <c r="B11951" s="2">
        <v>-112.84868442746617</v>
      </c>
    </row>
    <row r="11952" spans="1:2" x14ac:dyDescent="0.25">
      <c r="A11952" s="1">
        <v>41679.298611111109</v>
      </c>
      <c r="B11952" s="2">
        <v>-66.073151117171321</v>
      </c>
    </row>
    <row r="11953" spans="1:2" x14ac:dyDescent="0.25">
      <c r="A11953" s="1">
        <v>41679.299305555556</v>
      </c>
      <c r="B11953" s="2">
        <v>-50.657022496000472</v>
      </c>
    </row>
    <row r="11954" spans="1:2" x14ac:dyDescent="0.25">
      <c r="A11954" s="1">
        <v>41679.300000000003</v>
      </c>
      <c r="B11954" s="2">
        <v>-64.821007973778379</v>
      </c>
    </row>
    <row r="11955" spans="1:2" x14ac:dyDescent="0.25">
      <c r="A11955" s="1">
        <v>41679.300694444442</v>
      </c>
      <c r="B11955" s="2">
        <v>-77.686996180418646</v>
      </c>
    </row>
    <row r="11956" spans="1:2" x14ac:dyDescent="0.25">
      <c r="A11956" s="1">
        <v>41679.301388888889</v>
      </c>
      <c r="B11956" s="2">
        <v>0.11509250311889142</v>
      </c>
    </row>
    <row r="11957" spans="1:2" x14ac:dyDescent="0.25">
      <c r="A11957" s="1">
        <v>41679.302083333336</v>
      </c>
      <c r="B11957" s="2">
        <v>-1.700616912575788</v>
      </c>
    </row>
    <row r="11958" spans="1:2" x14ac:dyDescent="0.25">
      <c r="A11958" s="1">
        <v>41679.302777777775</v>
      </c>
      <c r="B11958" s="2">
        <v>-83.970911906313262</v>
      </c>
    </row>
    <row r="11959" spans="1:2" x14ac:dyDescent="0.25">
      <c r="A11959" s="1">
        <v>41679.303472222222</v>
      </c>
      <c r="B11959" s="2">
        <v>-152.92636248478667</v>
      </c>
    </row>
    <row r="11960" spans="1:2" x14ac:dyDescent="0.25">
      <c r="A11960" s="1">
        <v>41679.304166666669</v>
      </c>
      <c r="B11960" s="2">
        <v>-113.20990975325306</v>
      </c>
    </row>
    <row r="11961" spans="1:2" x14ac:dyDescent="0.25">
      <c r="A11961" s="1">
        <v>41679.304861111108</v>
      </c>
      <c r="B11961" s="2">
        <v>-127.83872488016884</v>
      </c>
    </row>
    <row r="11962" spans="1:2" x14ac:dyDescent="0.25">
      <c r="A11962" s="1">
        <v>41679.305555555555</v>
      </c>
      <c r="B11962" s="2">
        <v>-118.55156820748623</v>
      </c>
    </row>
    <row r="11963" spans="1:2" x14ac:dyDescent="0.25">
      <c r="A11963" s="1">
        <v>41679.306250000001</v>
      </c>
      <c r="B11963" s="2">
        <v>-139.45549437288815</v>
      </c>
    </row>
    <row r="11964" spans="1:2" x14ac:dyDescent="0.25">
      <c r="A11964" s="1">
        <v>41679.306944444441</v>
      </c>
      <c r="B11964" s="2">
        <v>-131.57201255204467</v>
      </c>
    </row>
    <row r="11965" spans="1:2" x14ac:dyDescent="0.25">
      <c r="A11965" s="1">
        <v>41679.307638888888</v>
      </c>
      <c r="B11965" s="2">
        <v>-109.84463951218252</v>
      </c>
    </row>
    <row r="11966" spans="1:2" x14ac:dyDescent="0.25">
      <c r="A11966" s="1">
        <v>41679.308333333334</v>
      </c>
      <c r="B11966" s="2">
        <v>-76.199242404138204</v>
      </c>
    </row>
    <row r="11967" spans="1:2" x14ac:dyDescent="0.25">
      <c r="A11967" s="1">
        <v>41679.309027777781</v>
      </c>
      <c r="B11967" s="2">
        <v>-21.72110091695437</v>
      </c>
    </row>
    <row r="11968" spans="1:2" x14ac:dyDescent="0.25">
      <c r="A11968" s="1">
        <v>41679.30972222222</v>
      </c>
      <c r="B11968" s="2">
        <v>-61.129657061640565</v>
      </c>
    </row>
    <row r="11969" spans="1:2" x14ac:dyDescent="0.25">
      <c r="A11969" s="1">
        <v>41679.310416666667</v>
      </c>
      <c r="B11969" s="2">
        <v>-64.848640788515326</v>
      </c>
    </row>
    <row r="11970" spans="1:2" x14ac:dyDescent="0.25">
      <c r="A11970" s="1">
        <v>41679.311111111114</v>
      </c>
      <c r="B11970" s="2">
        <v>-74.624347674788439</v>
      </c>
    </row>
    <row r="11971" spans="1:2" x14ac:dyDescent="0.25">
      <c r="A11971" s="1">
        <v>41679.311805555553</v>
      </c>
      <c r="B11971" s="2">
        <v>-100.18560663102544</v>
      </c>
    </row>
    <row r="11972" spans="1:2" x14ac:dyDescent="0.25">
      <c r="A11972" s="1">
        <v>41679.3125</v>
      </c>
      <c r="B11972" s="2">
        <v>-113.30375416746635</v>
      </c>
    </row>
    <row r="11973" spans="1:2" x14ac:dyDescent="0.25">
      <c r="A11973" s="1">
        <v>41679.313194444447</v>
      </c>
      <c r="B11973" s="2">
        <v>-92.754092664079991</v>
      </c>
    </row>
    <row r="11974" spans="1:2" x14ac:dyDescent="0.25">
      <c r="A11974" s="1">
        <v>41679.313888888886</v>
      </c>
      <c r="B11974" s="2">
        <v>-12.799940298282309</v>
      </c>
    </row>
    <row r="11975" spans="1:2" x14ac:dyDescent="0.25">
      <c r="A11975" s="1">
        <v>41679.314583333333</v>
      </c>
      <c r="B11975" s="2">
        <v>-14.860925351087765</v>
      </c>
    </row>
    <row r="11976" spans="1:2" x14ac:dyDescent="0.25">
      <c r="A11976" s="1">
        <v>41679.31527777778</v>
      </c>
      <c r="B11976" s="2">
        <v>-31.218057173011765</v>
      </c>
    </row>
    <row r="11977" spans="1:2" x14ac:dyDescent="0.25">
      <c r="A11977" s="1">
        <v>41679.315972222219</v>
      </c>
      <c r="B11977" s="2">
        <v>-10.166908138490241</v>
      </c>
    </row>
    <row r="11978" spans="1:2" x14ac:dyDescent="0.25">
      <c r="A11978" s="1">
        <v>41679.316666666666</v>
      </c>
      <c r="B11978" s="2">
        <v>-17.285331211944868</v>
      </c>
    </row>
    <row r="11979" spans="1:2" x14ac:dyDescent="0.25">
      <c r="A11979" s="1">
        <v>41679.317361111112</v>
      </c>
      <c r="B11979" s="2">
        <v>-12.140104116697815</v>
      </c>
    </row>
    <row r="11980" spans="1:2" x14ac:dyDescent="0.25">
      <c r="A11980" s="1">
        <v>41679.318055555559</v>
      </c>
      <c r="B11980" s="2">
        <v>-35.760789761134461</v>
      </c>
    </row>
    <row r="11981" spans="1:2" x14ac:dyDescent="0.25">
      <c r="A11981" s="1">
        <v>41679.318749999999</v>
      </c>
      <c r="B11981" s="2">
        <v>-41.175330279067083</v>
      </c>
    </row>
    <row r="11982" spans="1:2" x14ac:dyDescent="0.25">
      <c r="A11982" s="1">
        <v>41679.319444444445</v>
      </c>
      <c r="B11982" s="2">
        <v>-48.373507136182646</v>
      </c>
    </row>
    <row r="11983" spans="1:2" x14ac:dyDescent="0.25">
      <c r="A11983" s="1">
        <v>41679.320138888892</v>
      </c>
      <c r="B11983" s="2">
        <v>-43.055433406009982</v>
      </c>
    </row>
    <row r="11984" spans="1:2" x14ac:dyDescent="0.25">
      <c r="A11984" s="1">
        <v>41679.320833333331</v>
      </c>
      <c r="B11984" s="2">
        <v>-58.172275175836695</v>
      </c>
    </row>
    <row r="11985" spans="1:2" x14ac:dyDescent="0.25">
      <c r="A11985" s="1">
        <v>41679.321527777778</v>
      </c>
      <c r="B11985" s="2">
        <v>-73.662203313825501</v>
      </c>
    </row>
    <row r="11986" spans="1:2" x14ac:dyDescent="0.25">
      <c r="A11986" s="1">
        <v>41679.322222222225</v>
      </c>
      <c r="B11986" s="2">
        <v>54.168856241798494</v>
      </c>
    </row>
    <row r="11987" spans="1:2" x14ac:dyDescent="0.25">
      <c r="A11987" s="1">
        <v>41679.322916666664</v>
      </c>
      <c r="B11987" s="2">
        <v>25.873991892278234</v>
      </c>
    </row>
    <row r="11988" spans="1:2" x14ac:dyDescent="0.25">
      <c r="A11988" s="1">
        <v>41679.323611111111</v>
      </c>
      <c r="B11988" s="2">
        <v>-112.53142554665295</v>
      </c>
    </row>
    <row r="11989" spans="1:2" x14ac:dyDescent="0.25">
      <c r="A11989" s="1">
        <v>41679.324305555558</v>
      </c>
      <c r="B11989" s="2">
        <v>-113.01514781711157</v>
      </c>
    </row>
    <row r="11990" spans="1:2" x14ac:dyDescent="0.25">
      <c r="A11990" s="1">
        <v>41679.324999999997</v>
      </c>
      <c r="B11990" s="2">
        <v>-81.654033632669595</v>
      </c>
    </row>
    <row r="11991" spans="1:2" x14ac:dyDescent="0.25">
      <c r="A11991" s="1">
        <v>41679.325694444444</v>
      </c>
      <c r="B11991" s="2">
        <v>-52.505384216290743</v>
      </c>
    </row>
    <row r="11992" spans="1:2" x14ac:dyDescent="0.25">
      <c r="A11992" s="1">
        <v>41679.326388888891</v>
      </c>
      <c r="B11992" s="2">
        <v>-82.314500834214655</v>
      </c>
    </row>
    <row r="11993" spans="1:2" x14ac:dyDescent="0.25">
      <c r="A11993" s="1">
        <v>41679.32708333333</v>
      </c>
      <c r="B11993" s="2">
        <v>-50.795472935575525</v>
      </c>
    </row>
    <row r="11994" spans="1:2" x14ac:dyDescent="0.25">
      <c r="A11994" s="1">
        <v>41679.327777777777</v>
      </c>
      <c r="B11994" s="2">
        <v>-33.996854994952443</v>
      </c>
    </row>
    <row r="11995" spans="1:2" x14ac:dyDescent="0.25">
      <c r="A11995" s="1">
        <v>41679.328472222223</v>
      </c>
      <c r="B11995" s="2">
        <v>-30.738244124812869</v>
      </c>
    </row>
    <row r="11996" spans="1:2" x14ac:dyDescent="0.25">
      <c r="A11996" s="1">
        <v>41679.32916666667</v>
      </c>
      <c r="B11996" s="2">
        <v>-24.327994917513085</v>
      </c>
    </row>
    <row r="11997" spans="1:2" x14ac:dyDescent="0.25">
      <c r="A11997" s="1">
        <v>41679.329861111109</v>
      </c>
      <c r="B11997" s="2">
        <v>-57.328632380502917</v>
      </c>
    </row>
    <row r="11998" spans="1:2" x14ac:dyDescent="0.25">
      <c r="A11998" s="1">
        <v>41679.330555555556</v>
      </c>
      <c r="B11998" s="2">
        <v>-49.926553787395825</v>
      </c>
    </row>
    <row r="11999" spans="1:2" x14ac:dyDescent="0.25">
      <c r="A11999" s="1">
        <v>41679.331250000003</v>
      </c>
      <c r="B11999" s="2">
        <v>-40.656719816470286</v>
      </c>
    </row>
    <row r="12000" spans="1:2" x14ac:dyDescent="0.25">
      <c r="A12000" s="1">
        <v>41679.331944444442</v>
      </c>
      <c r="B12000" s="2">
        <v>-14.345473144470695</v>
      </c>
    </row>
    <row r="12001" spans="1:2" x14ac:dyDescent="0.25">
      <c r="A12001" s="1">
        <v>41679.332638888889</v>
      </c>
      <c r="B12001" s="2">
        <v>-28.587536569283596</v>
      </c>
    </row>
    <row r="12002" spans="1:2" x14ac:dyDescent="0.25">
      <c r="A12002" s="1">
        <v>41679.333333333336</v>
      </c>
      <c r="B12002" s="2">
        <v>-27.307918158296768</v>
      </c>
    </row>
    <row r="12003" spans="1:2" x14ac:dyDescent="0.25">
      <c r="A12003" s="1">
        <v>41679.334027777775</v>
      </c>
      <c r="B12003" s="2">
        <v>-17.332994177324387</v>
      </c>
    </row>
    <row r="12004" spans="1:2" x14ac:dyDescent="0.25">
      <c r="A12004" s="1">
        <v>41679.334722222222</v>
      </c>
      <c r="B12004" s="2">
        <v>-39.449742667639903</v>
      </c>
    </row>
    <row r="12005" spans="1:2" x14ac:dyDescent="0.25">
      <c r="A12005" s="1">
        <v>41679.335416666669</v>
      </c>
      <c r="B12005" s="2">
        <v>-51.215305550299917</v>
      </c>
    </row>
    <row r="12006" spans="1:2" x14ac:dyDescent="0.25">
      <c r="A12006" s="1">
        <v>41679.336111111108</v>
      </c>
      <c r="B12006" s="2">
        <v>-29.60713838495964</v>
      </c>
    </row>
    <row r="12007" spans="1:2" x14ac:dyDescent="0.25">
      <c r="A12007" s="1">
        <v>41679.336805555555</v>
      </c>
      <c r="B12007" s="2">
        <v>-35.883024921343896</v>
      </c>
    </row>
    <row r="12008" spans="1:2" x14ac:dyDescent="0.25">
      <c r="A12008" s="1">
        <v>41679.337500000001</v>
      </c>
      <c r="B12008" s="2">
        <v>-44.448455044590325</v>
      </c>
    </row>
    <row r="12009" spans="1:2" x14ac:dyDescent="0.25">
      <c r="A12009" s="1">
        <v>41679.338194444441</v>
      </c>
      <c r="B12009" s="2">
        <v>-29.103221905613221</v>
      </c>
    </row>
    <row r="12010" spans="1:2" x14ac:dyDescent="0.25">
      <c r="A12010" s="1">
        <v>41679.338888888888</v>
      </c>
      <c r="B12010" s="2">
        <v>-12.42351095170452</v>
      </c>
    </row>
    <row r="12011" spans="1:2" x14ac:dyDescent="0.25">
      <c r="A12011" s="1">
        <v>41679.339583333334</v>
      </c>
      <c r="B12011" s="2">
        <v>-53.454279052338094</v>
      </c>
    </row>
    <row r="12012" spans="1:2" x14ac:dyDescent="0.25">
      <c r="A12012" s="1">
        <v>41679.340277777781</v>
      </c>
      <c r="B12012" s="2">
        <v>-50.627139086307338</v>
      </c>
    </row>
    <row r="12013" spans="1:2" x14ac:dyDescent="0.25">
      <c r="A12013" s="1">
        <v>41679.34097222222</v>
      </c>
      <c r="B12013" s="2">
        <v>-63.719813384457183</v>
      </c>
    </row>
    <row r="12014" spans="1:2" x14ac:dyDescent="0.25">
      <c r="A12014" s="1">
        <v>41679.341666666667</v>
      </c>
      <c r="B12014" s="2">
        <v>-68.913431040445957</v>
      </c>
    </row>
    <row r="12015" spans="1:2" x14ac:dyDescent="0.25">
      <c r="A12015" s="1">
        <v>41679.342361111114</v>
      </c>
      <c r="B12015" s="2">
        <v>-85.709081055392744</v>
      </c>
    </row>
    <row r="12016" spans="1:2" x14ac:dyDescent="0.25">
      <c r="A12016" s="1">
        <v>41679.343055555553</v>
      </c>
      <c r="B12016" s="2">
        <v>-38.655295438460115</v>
      </c>
    </row>
    <row r="12017" spans="1:2" x14ac:dyDescent="0.25">
      <c r="A12017" s="1">
        <v>41679.34375</v>
      </c>
      <c r="B12017" s="2">
        <v>-65.143126894333307</v>
      </c>
    </row>
    <row r="12018" spans="1:2" x14ac:dyDescent="0.25">
      <c r="A12018" s="1">
        <v>41679.344444444447</v>
      </c>
      <c r="B12018" s="2">
        <v>-114.35858794482192</v>
      </c>
    </row>
    <row r="12019" spans="1:2" x14ac:dyDescent="0.25">
      <c r="A12019" s="1">
        <v>41679.345138888886</v>
      </c>
      <c r="B12019" s="2">
        <v>-84.502757766179272</v>
      </c>
    </row>
    <row r="12020" spans="1:2" x14ac:dyDescent="0.25">
      <c r="A12020" s="1">
        <v>41679.345833333333</v>
      </c>
      <c r="B12020" s="2">
        <v>-71.111049260261154</v>
      </c>
    </row>
    <row r="12021" spans="1:2" x14ac:dyDescent="0.25">
      <c r="A12021" s="1">
        <v>41679.34652777778</v>
      </c>
      <c r="B12021" s="2">
        <v>-79.266654839407423</v>
      </c>
    </row>
    <row r="12022" spans="1:2" x14ac:dyDescent="0.25">
      <c r="A12022" s="1">
        <v>41679.347222222219</v>
      </c>
      <c r="B12022" s="2">
        <v>-65.123190438063958</v>
      </c>
    </row>
    <row r="12023" spans="1:2" x14ac:dyDescent="0.25">
      <c r="A12023" s="1">
        <v>41679.347916666666</v>
      </c>
      <c r="B12023" s="2">
        <v>-31.310276079643518</v>
      </c>
    </row>
    <row r="12024" spans="1:2" x14ac:dyDescent="0.25">
      <c r="A12024" s="1">
        <v>41679.348611111112</v>
      </c>
      <c r="B12024" s="2">
        <v>-16.037079039385691</v>
      </c>
    </row>
    <row r="12025" spans="1:2" x14ac:dyDescent="0.25">
      <c r="A12025" s="1">
        <v>41679.349305555559</v>
      </c>
      <c r="B12025" s="2">
        <v>-73.37264474938469</v>
      </c>
    </row>
    <row r="12026" spans="1:2" x14ac:dyDescent="0.25">
      <c r="A12026" s="1">
        <v>41679.35</v>
      </c>
      <c r="B12026" s="2">
        <v>-90.188557276899999</v>
      </c>
    </row>
    <row r="12027" spans="1:2" x14ac:dyDescent="0.25">
      <c r="A12027" s="1">
        <v>41679.350694444445</v>
      </c>
      <c r="B12027" s="2">
        <v>-100.20763784776597</v>
      </c>
    </row>
    <row r="12028" spans="1:2" x14ac:dyDescent="0.25">
      <c r="A12028" s="1">
        <v>41679.351388888892</v>
      </c>
      <c r="B12028" s="2">
        <v>-67.868880629739337</v>
      </c>
    </row>
    <row r="12029" spans="1:2" x14ac:dyDescent="0.25">
      <c r="A12029" s="1">
        <v>41679.352083333331</v>
      </c>
      <c r="B12029" s="2">
        <v>-81.62892567567954</v>
      </c>
    </row>
    <row r="12030" spans="1:2" x14ac:dyDescent="0.25">
      <c r="A12030" s="1">
        <v>41679.352777777778</v>
      </c>
      <c r="B12030" s="2">
        <v>-82.776232597619909</v>
      </c>
    </row>
    <row r="12031" spans="1:2" x14ac:dyDescent="0.25">
      <c r="A12031" s="1">
        <v>41679.353472222225</v>
      </c>
      <c r="B12031" s="2">
        <v>-72.718447290997332</v>
      </c>
    </row>
    <row r="12032" spans="1:2" x14ac:dyDescent="0.25">
      <c r="A12032" s="1">
        <v>41679.354166666664</v>
      </c>
      <c r="B12032" s="2">
        <v>-84.901403925583381</v>
      </c>
    </row>
    <row r="12033" spans="1:2" x14ac:dyDescent="0.25">
      <c r="A12033" s="1">
        <v>41679.354861111111</v>
      </c>
      <c r="B12033" s="2">
        <v>-85.076383252300246</v>
      </c>
    </row>
    <row r="12034" spans="1:2" x14ac:dyDescent="0.25">
      <c r="A12034" s="1">
        <v>41679.355555555558</v>
      </c>
      <c r="B12034" s="2">
        <v>-85.4131066563384</v>
      </c>
    </row>
    <row r="12035" spans="1:2" x14ac:dyDescent="0.25">
      <c r="A12035" s="1">
        <v>41679.356249999997</v>
      </c>
      <c r="B12035" s="2">
        <v>-101.43670288449697</v>
      </c>
    </row>
    <row r="12036" spans="1:2" x14ac:dyDescent="0.25">
      <c r="A12036" s="1">
        <v>41679.356944444444</v>
      </c>
      <c r="B12036" s="2">
        <v>-113.57801370381495</v>
      </c>
    </row>
    <row r="12037" spans="1:2" x14ac:dyDescent="0.25">
      <c r="A12037" s="1">
        <v>41679.357638888891</v>
      </c>
      <c r="B12037" s="2">
        <v>-132.31686377784547</v>
      </c>
    </row>
    <row r="12038" spans="1:2" x14ac:dyDescent="0.25">
      <c r="A12038" s="1">
        <v>41679.35833333333</v>
      </c>
      <c r="B12038" s="2">
        <v>-106.45848817808243</v>
      </c>
    </row>
    <row r="12039" spans="1:2" x14ac:dyDescent="0.25">
      <c r="A12039" s="1">
        <v>41679.359027777777</v>
      </c>
      <c r="B12039" s="2">
        <v>-107.58070730143032</v>
      </c>
    </row>
    <row r="12040" spans="1:2" x14ac:dyDescent="0.25">
      <c r="A12040" s="1">
        <v>41679.359722222223</v>
      </c>
      <c r="B12040" s="2">
        <v>-120.86919267837268</v>
      </c>
    </row>
    <row r="12041" spans="1:2" x14ac:dyDescent="0.25">
      <c r="A12041" s="1">
        <v>41679.36041666667</v>
      </c>
      <c r="B12041" s="2">
        <v>-112.6195933096887</v>
      </c>
    </row>
    <row r="12042" spans="1:2" x14ac:dyDescent="0.25">
      <c r="A12042" s="1">
        <v>41679.361111111109</v>
      </c>
      <c r="B12042" s="2">
        <v>-90.662457694043411</v>
      </c>
    </row>
    <row r="12043" spans="1:2" x14ac:dyDescent="0.25">
      <c r="A12043" s="1">
        <v>41679.361805555556</v>
      </c>
      <c r="B12043" s="2">
        <v>-47.325868995075872</v>
      </c>
    </row>
    <row r="12044" spans="1:2" x14ac:dyDescent="0.25">
      <c r="A12044" s="1">
        <v>41679.362500000003</v>
      </c>
      <c r="B12044" s="2">
        <v>-49.545672621103101</v>
      </c>
    </row>
    <row r="12045" spans="1:2" x14ac:dyDescent="0.25">
      <c r="A12045" s="1">
        <v>41679.363194444442</v>
      </c>
      <c r="B12045" s="2">
        <v>-23.262614002486711</v>
      </c>
    </row>
    <row r="12046" spans="1:2" x14ac:dyDescent="0.25">
      <c r="A12046" s="1">
        <v>41679.363888888889</v>
      </c>
      <c r="B12046" s="2">
        <v>-25.403614266981215</v>
      </c>
    </row>
    <row r="12047" spans="1:2" x14ac:dyDescent="0.25">
      <c r="A12047" s="1">
        <v>41679.364583333336</v>
      </c>
      <c r="B12047" s="2">
        <v>-44.033527735279741</v>
      </c>
    </row>
    <row r="12048" spans="1:2" x14ac:dyDescent="0.25">
      <c r="A12048" s="1">
        <v>41679.365277777775</v>
      </c>
      <c r="B12048" s="2">
        <v>-71.5182939355184</v>
      </c>
    </row>
    <row r="12049" spans="1:2" x14ac:dyDescent="0.25">
      <c r="A12049" s="1">
        <v>41679.365972222222</v>
      </c>
      <c r="B12049" s="2">
        <v>-48.551221310657759</v>
      </c>
    </row>
    <row r="12050" spans="1:2" x14ac:dyDescent="0.25">
      <c r="A12050" s="1">
        <v>41679.366666666669</v>
      </c>
      <c r="B12050" s="2">
        <v>-53.763700750990147</v>
      </c>
    </row>
    <row r="12051" spans="1:2" x14ac:dyDescent="0.25">
      <c r="A12051" s="1">
        <v>41679.367361111108</v>
      </c>
      <c r="B12051" s="2">
        <v>-87.311201936860257</v>
      </c>
    </row>
    <row r="12052" spans="1:2" x14ac:dyDescent="0.25">
      <c r="A12052" s="1">
        <v>41679.368055555555</v>
      </c>
      <c r="B12052" s="2">
        <v>-76.237125176905337</v>
      </c>
    </row>
    <row r="12053" spans="1:2" x14ac:dyDescent="0.25">
      <c r="A12053" s="1">
        <v>41679.368750000001</v>
      </c>
      <c r="B12053" s="2">
        <v>-69.834031574135096</v>
      </c>
    </row>
    <row r="12054" spans="1:2" x14ac:dyDescent="0.25">
      <c r="A12054" s="1">
        <v>41679.369444444441</v>
      </c>
      <c r="B12054" s="2">
        <v>-62.467458273527157</v>
      </c>
    </row>
    <row r="12055" spans="1:2" x14ac:dyDescent="0.25">
      <c r="A12055" s="1">
        <v>41679.370138888888</v>
      </c>
      <c r="B12055" s="2">
        <v>-22.094169049097218</v>
      </c>
    </row>
    <row r="12056" spans="1:2" x14ac:dyDescent="0.25">
      <c r="A12056" s="1">
        <v>41679.370833333334</v>
      </c>
      <c r="B12056" s="2">
        <v>-85.375181201094534</v>
      </c>
    </row>
    <row r="12057" spans="1:2" x14ac:dyDescent="0.25">
      <c r="A12057" s="1">
        <v>41679.371527777781</v>
      </c>
      <c r="B12057" s="2">
        <v>-52.019853572025994</v>
      </c>
    </row>
    <row r="12058" spans="1:2" x14ac:dyDescent="0.25">
      <c r="A12058" s="1">
        <v>41679.37222222222</v>
      </c>
      <c r="B12058" s="2">
        <v>-43.983813366660613</v>
      </c>
    </row>
    <row r="12059" spans="1:2" x14ac:dyDescent="0.25">
      <c r="A12059" s="1">
        <v>41679.372916666667</v>
      </c>
      <c r="B12059" s="2">
        <v>-57.291087476383353</v>
      </c>
    </row>
    <row r="12060" spans="1:2" x14ac:dyDescent="0.25">
      <c r="A12060" s="1">
        <v>41679.373611111114</v>
      </c>
      <c r="B12060" s="2">
        <v>-68.416817077932265</v>
      </c>
    </row>
    <row r="12061" spans="1:2" x14ac:dyDescent="0.25">
      <c r="A12061" s="1">
        <v>41679.374305555553</v>
      </c>
      <c r="B12061" s="2">
        <v>-73.186112765519653</v>
      </c>
    </row>
    <row r="12062" spans="1:2" x14ac:dyDescent="0.25">
      <c r="A12062" s="1">
        <v>41679.375</v>
      </c>
      <c r="B12062" s="2">
        <v>-48.701436222624032</v>
      </c>
    </row>
    <row r="12063" spans="1:2" x14ac:dyDescent="0.25">
      <c r="A12063" s="1">
        <v>41679.375694444447</v>
      </c>
      <c r="B12063" s="2">
        <v>-74.752539706783139</v>
      </c>
    </row>
    <row r="12064" spans="1:2" x14ac:dyDescent="0.25">
      <c r="A12064" s="1">
        <v>41679.376388888886</v>
      </c>
      <c r="B12064" s="2">
        <v>-55.604568385978929</v>
      </c>
    </row>
    <row r="12065" spans="1:2" x14ac:dyDescent="0.25">
      <c r="A12065" s="1">
        <v>41679.377083333333</v>
      </c>
      <c r="B12065" s="2">
        <v>-13.698186293873368</v>
      </c>
    </row>
    <row r="12066" spans="1:2" x14ac:dyDescent="0.25">
      <c r="A12066" s="1">
        <v>41679.37777777778</v>
      </c>
      <c r="B12066" s="2">
        <v>-16.388023282152485</v>
      </c>
    </row>
    <row r="12067" spans="1:2" x14ac:dyDescent="0.25">
      <c r="A12067" s="1">
        <v>41679.378472222219</v>
      </c>
      <c r="B12067" s="2">
        <v>-25.010390858867808</v>
      </c>
    </row>
    <row r="12068" spans="1:2" x14ac:dyDescent="0.25">
      <c r="A12068" s="1">
        <v>41679.379166666666</v>
      </c>
      <c r="B12068" s="2">
        <v>-29.498870658050389</v>
      </c>
    </row>
    <row r="12069" spans="1:2" x14ac:dyDescent="0.25">
      <c r="A12069" s="1">
        <v>41679.379861111112</v>
      </c>
      <c r="B12069" s="2">
        <v>-34.446547016551875</v>
      </c>
    </row>
    <row r="12070" spans="1:2" x14ac:dyDescent="0.25">
      <c r="A12070" s="1">
        <v>41679.380555555559</v>
      </c>
      <c r="B12070" s="2">
        <v>-41.096078698537895</v>
      </c>
    </row>
    <row r="12071" spans="1:2" x14ac:dyDescent="0.25">
      <c r="A12071" s="1">
        <v>41679.381249999999</v>
      </c>
      <c r="B12071" s="2">
        <v>-52.142715286500362</v>
      </c>
    </row>
    <row r="12072" spans="1:2" x14ac:dyDescent="0.25">
      <c r="A12072" s="1">
        <v>41679.381944444445</v>
      </c>
      <c r="B12072" s="2">
        <v>-59.252538114817192</v>
      </c>
    </row>
    <row r="12073" spans="1:2" x14ac:dyDescent="0.25">
      <c r="A12073" s="1">
        <v>41679.382638888892</v>
      </c>
      <c r="B12073" s="2">
        <v>-70.588482656198423</v>
      </c>
    </row>
    <row r="12074" spans="1:2" x14ac:dyDescent="0.25">
      <c r="A12074" s="1">
        <v>41679.383333333331</v>
      </c>
      <c r="B12074" s="2">
        <v>-70.324657745649645</v>
      </c>
    </row>
    <row r="12075" spans="1:2" x14ac:dyDescent="0.25">
      <c r="A12075" s="1">
        <v>41679.384027777778</v>
      </c>
      <c r="B12075" s="2">
        <v>-86.965097432273126</v>
      </c>
    </row>
    <row r="12076" spans="1:2" x14ac:dyDescent="0.25">
      <c r="A12076" s="1">
        <v>41679.384722222225</v>
      </c>
      <c r="B12076" s="2">
        <v>-79.39348380791489</v>
      </c>
    </row>
    <row r="12077" spans="1:2" x14ac:dyDescent="0.25">
      <c r="A12077" s="1">
        <v>41679.385416666664</v>
      </c>
      <c r="B12077" s="2">
        <v>-75.157807093532753</v>
      </c>
    </row>
    <row r="12078" spans="1:2" x14ac:dyDescent="0.25">
      <c r="A12078" s="1">
        <v>41679.386111111111</v>
      </c>
      <c r="B12078" s="2">
        <v>-83.188904355767107</v>
      </c>
    </row>
    <row r="12079" spans="1:2" x14ac:dyDescent="0.25">
      <c r="A12079" s="1">
        <v>41679.386805555558</v>
      </c>
      <c r="B12079" s="2">
        <v>-71.604660821599339</v>
      </c>
    </row>
    <row r="12080" spans="1:2" x14ac:dyDescent="0.25">
      <c r="A12080" s="1">
        <v>41679.387499999997</v>
      </c>
      <c r="B12080" s="2">
        <v>-70.72311902921065</v>
      </c>
    </row>
    <row r="12081" spans="1:2" x14ac:dyDescent="0.25">
      <c r="A12081" s="1">
        <v>41679.388194444444</v>
      </c>
      <c r="B12081" s="2">
        <v>-71.597196039328509</v>
      </c>
    </row>
    <row r="12082" spans="1:2" x14ac:dyDescent="0.25">
      <c r="A12082" s="1">
        <v>41679.388888888891</v>
      </c>
      <c r="B12082" s="2">
        <v>-50.334680368042122</v>
      </c>
    </row>
    <row r="12083" spans="1:2" x14ac:dyDescent="0.25">
      <c r="A12083" s="1">
        <v>41679.38958333333</v>
      </c>
      <c r="B12083" s="2">
        <v>-24.327299613413196</v>
      </c>
    </row>
    <row r="12084" spans="1:2" x14ac:dyDescent="0.25">
      <c r="A12084" s="1">
        <v>41679.390277777777</v>
      </c>
      <c r="B12084" s="2">
        <v>-38.507157615431424</v>
      </c>
    </row>
    <row r="12085" spans="1:2" x14ac:dyDescent="0.25">
      <c r="A12085" s="1">
        <v>41679.390972222223</v>
      </c>
      <c r="B12085" s="2">
        <v>-60.610696447147831</v>
      </c>
    </row>
    <row r="12086" spans="1:2" x14ac:dyDescent="0.25">
      <c r="A12086" s="1">
        <v>41679.39166666667</v>
      </c>
      <c r="B12086" s="2">
        <v>-53.286064349285638</v>
      </c>
    </row>
    <row r="12087" spans="1:2" x14ac:dyDescent="0.25">
      <c r="A12087" s="1">
        <v>41679.392361111109</v>
      </c>
      <c r="B12087" s="2">
        <v>-46.569046061396755</v>
      </c>
    </row>
    <row r="12088" spans="1:2" x14ac:dyDescent="0.25">
      <c r="A12088" s="1">
        <v>41679.393055555556</v>
      </c>
      <c r="B12088" s="2">
        <v>-44.155679097387477</v>
      </c>
    </row>
    <row r="12089" spans="1:2" x14ac:dyDescent="0.25">
      <c r="A12089" s="1">
        <v>41679.393750000003</v>
      </c>
      <c r="B12089" s="2">
        <v>-46.478051495329417</v>
      </c>
    </row>
    <row r="12090" spans="1:2" x14ac:dyDescent="0.25">
      <c r="A12090" s="1">
        <v>41679.394444444442</v>
      </c>
      <c r="B12090" s="2">
        <v>-54.124080480908745</v>
      </c>
    </row>
    <row r="12091" spans="1:2" x14ac:dyDescent="0.25">
      <c r="A12091" s="1">
        <v>41679.395138888889</v>
      </c>
      <c r="B12091" s="2">
        <v>-46.213184407850108</v>
      </c>
    </row>
    <row r="12092" spans="1:2" x14ac:dyDescent="0.25">
      <c r="A12092" s="1">
        <v>41679.395833333336</v>
      </c>
      <c r="B12092" s="2">
        <v>-50.873728828597812</v>
      </c>
    </row>
    <row r="12093" spans="1:2" x14ac:dyDescent="0.25">
      <c r="A12093" s="1">
        <v>41679.396527777775</v>
      </c>
      <c r="B12093" s="2">
        <v>-57.183911789804306</v>
      </c>
    </row>
    <row r="12094" spans="1:2" x14ac:dyDescent="0.25">
      <c r="A12094" s="1">
        <v>41679.397222222222</v>
      </c>
      <c r="B12094" s="2">
        <v>-80.113177320136074</v>
      </c>
    </row>
    <row r="12095" spans="1:2" x14ac:dyDescent="0.25">
      <c r="A12095" s="1">
        <v>41679.397916666669</v>
      </c>
      <c r="B12095" s="2">
        <v>-65.451567412506364</v>
      </c>
    </row>
    <row r="12096" spans="1:2" x14ac:dyDescent="0.25">
      <c r="A12096" s="1">
        <v>41679.398611111108</v>
      </c>
      <c r="B12096" s="2">
        <v>-60.398452298702132</v>
      </c>
    </row>
    <row r="12097" spans="1:2" x14ac:dyDescent="0.25">
      <c r="A12097" s="1">
        <v>41679.399305555555</v>
      </c>
      <c r="B12097" s="2">
        <v>-47.550460346747904</v>
      </c>
    </row>
    <row r="12098" spans="1:2" x14ac:dyDescent="0.25">
      <c r="A12098" s="1">
        <v>41679.4</v>
      </c>
      <c r="B12098" s="2">
        <v>-72.892679211357603</v>
      </c>
    </row>
    <row r="12099" spans="1:2" x14ac:dyDescent="0.25">
      <c r="A12099" s="1">
        <v>41679.400694444441</v>
      </c>
      <c r="B12099" s="2">
        <v>-67.363226474402467</v>
      </c>
    </row>
    <row r="12100" spans="1:2" x14ac:dyDescent="0.25">
      <c r="A12100" s="1">
        <v>41679.401388888888</v>
      </c>
      <c r="B12100" s="2">
        <v>-53.594452053613594</v>
      </c>
    </row>
    <row r="12101" spans="1:2" x14ac:dyDescent="0.25">
      <c r="A12101" s="1">
        <v>41679.402083333334</v>
      </c>
      <c r="B12101" s="2">
        <v>-47.532404508774924</v>
      </c>
    </row>
    <row r="12102" spans="1:2" x14ac:dyDescent="0.25">
      <c r="A12102" s="1">
        <v>41679.402777777781</v>
      </c>
      <c r="B12102" s="2">
        <v>-31.443828162974388</v>
      </c>
    </row>
    <row r="12103" spans="1:2" x14ac:dyDescent="0.25">
      <c r="A12103" s="1">
        <v>41679.40347222222</v>
      </c>
      <c r="B12103" s="2">
        <v>-11.388088509449638</v>
      </c>
    </row>
    <row r="12104" spans="1:2" x14ac:dyDescent="0.25">
      <c r="A12104" s="1">
        <v>41679.404166666667</v>
      </c>
      <c r="B12104" s="2">
        <v>-53.963574172448233</v>
      </c>
    </row>
    <row r="12105" spans="1:2" x14ac:dyDescent="0.25">
      <c r="A12105" s="1">
        <v>41679.404861111114</v>
      </c>
      <c r="B12105" s="2">
        <v>-18.890191791777518</v>
      </c>
    </row>
    <row r="12106" spans="1:2" x14ac:dyDescent="0.25">
      <c r="A12106" s="1">
        <v>41679.405555555553</v>
      </c>
      <c r="B12106" s="2">
        <v>-2.659550751603577</v>
      </c>
    </row>
    <row r="12107" spans="1:2" x14ac:dyDescent="0.25">
      <c r="A12107" s="1">
        <v>41679.40625</v>
      </c>
      <c r="B12107" s="2">
        <v>36.964421188411748</v>
      </c>
    </row>
    <row r="12108" spans="1:2" x14ac:dyDescent="0.25">
      <c r="A12108" s="1">
        <v>41679.406944444447</v>
      </c>
      <c r="B12108" s="2">
        <v>-1.9934047856474839</v>
      </c>
    </row>
    <row r="12109" spans="1:2" x14ac:dyDescent="0.25">
      <c r="A12109" s="1">
        <v>41679.407638888886</v>
      </c>
      <c r="B12109" s="2">
        <v>-14.906080415821634</v>
      </c>
    </row>
    <row r="12110" spans="1:2" x14ac:dyDescent="0.25">
      <c r="A12110" s="1">
        <v>41679.408333333333</v>
      </c>
      <c r="B12110" s="2">
        <v>62.034346792281333</v>
      </c>
    </row>
    <row r="12111" spans="1:2" x14ac:dyDescent="0.25">
      <c r="A12111" s="1">
        <v>41679.40902777778</v>
      </c>
      <c r="B12111" s="2">
        <v>56.222013117506869</v>
      </c>
    </row>
    <row r="12112" spans="1:2" x14ac:dyDescent="0.25">
      <c r="A12112" s="1">
        <v>41679.409722222219</v>
      </c>
      <c r="B12112" s="2">
        <v>33.645334236709459</v>
      </c>
    </row>
    <row r="12113" spans="1:2" x14ac:dyDescent="0.25">
      <c r="A12113" s="1">
        <v>41679.410416666666</v>
      </c>
      <c r="B12113" s="2">
        <v>24.828819976980352</v>
      </c>
    </row>
    <row r="12114" spans="1:2" x14ac:dyDescent="0.25">
      <c r="A12114" s="1">
        <v>41679.411111111112</v>
      </c>
      <c r="B12114" s="2">
        <v>29.201575771950594</v>
      </c>
    </row>
    <row r="12115" spans="1:2" x14ac:dyDescent="0.25">
      <c r="A12115" s="1">
        <v>41679.411805555559</v>
      </c>
      <c r="B12115" s="2">
        <v>19.342473198927472</v>
      </c>
    </row>
    <row r="12116" spans="1:2" x14ac:dyDescent="0.25">
      <c r="A12116" s="1">
        <v>41679.412499999999</v>
      </c>
      <c r="B12116" s="2">
        <v>-1.9214173189868839</v>
      </c>
    </row>
    <row r="12117" spans="1:2" x14ac:dyDescent="0.25">
      <c r="A12117" s="1">
        <v>41679.413194444445</v>
      </c>
      <c r="B12117" s="2">
        <v>6.5043075425410883</v>
      </c>
    </row>
    <row r="12118" spans="1:2" x14ac:dyDescent="0.25">
      <c r="A12118" s="1">
        <v>41679.413888888892</v>
      </c>
      <c r="B12118" s="2">
        <v>19.007456030497753</v>
      </c>
    </row>
    <row r="12119" spans="1:2" x14ac:dyDescent="0.25">
      <c r="A12119" s="1">
        <v>41679.414583333331</v>
      </c>
      <c r="B12119" s="2">
        <v>-7.0424495225757706</v>
      </c>
    </row>
    <row r="12120" spans="1:2" x14ac:dyDescent="0.25">
      <c r="A12120" s="1">
        <v>41679.415277777778</v>
      </c>
      <c r="B12120" s="2">
        <v>-39.738496636138493</v>
      </c>
    </row>
    <row r="12121" spans="1:2" x14ac:dyDescent="0.25">
      <c r="A12121" s="1">
        <v>41679.415972222225</v>
      </c>
      <c r="B12121" s="2">
        <v>-4.3431909896311485</v>
      </c>
    </row>
    <row r="12122" spans="1:2" x14ac:dyDescent="0.25">
      <c r="A12122" s="1">
        <v>41679.416666666664</v>
      </c>
      <c r="B12122" s="2">
        <v>-4.7561515074460958</v>
      </c>
    </row>
    <row r="12123" spans="1:2" x14ac:dyDescent="0.25">
      <c r="A12123" s="1">
        <v>41679.417361111111</v>
      </c>
      <c r="B12123" s="2">
        <v>-36.268467215634395</v>
      </c>
    </row>
    <row r="12124" spans="1:2" x14ac:dyDescent="0.25">
      <c r="A12124" s="1">
        <v>41679.418055555558</v>
      </c>
      <c r="B12124" s="2">
        <v>32.016992004653247</v>
      </c>
    </row>
    <row r="12125" spans="1:2" x14ac:dyDescent="0.25">
      <c r="A12125" s="1">
        <v>41679.418749999997</v>
      </c>
      <c r="B12125" s="2">
        <v>28.226188775932922</v>
      </c>
    </row>
    <row r="12126" spans="1:2" x14ac:dyDescent="0.25">
      <c r="A12126" s="1">
        <v>41679.419444444444</v>
      </c>
      <c r="B12126" s="2">
        <v>-42.918465687082787</v>
      </c>
    </row>
    <row r="12127" spans="1:2" x14ac:dyDescent="0.25">
      <c r="A12127" s="1">
        <v>41679.420138888891</v>
      </c>
      <c r="B12127" s="2">
        <v>-82.448574208685514</v>
      </c>
    </row>
    <row r="12128" spans="1:2" x14ac:dyDescent="0.25">
      <c r="A12128" s="1">
        <v>41679.42083333333</v>
      </c>
      <c r="B12128" s="2">
        <v>-59.631424542161888</v>
      </c>
    </row>
    <row r="12129" spans="1:2" x14ac:dyDescent="0.25">
      <c r="A12129" s="1">
        <v>41679.421527777777</v>
      </c>
      <c r="B12129" s="2">
        <v>-62.903704217744718</v>
      </c>
    </row>
    <row r="12130" spans="1:2" x14ac:dyDescent="0.25">
      <c r="A12130" s="1">
        <v>41679.422222222223</v>
      </c>
      <c r="B12130" s="2">
        <v>-12.543198132997107</v>
      </c>
    </row>
    <row r="12131" spans="1:2" x14ac:dyDescent="0.25">
      <c r="A12131" s="1">
        <v>41679.42291666667</v>
      </c>
      <c r="B12131" s="2">
        <v>3.5266051190260139</v>
      </c>
    </row>
    <row r="12132" spans="1:2" x14ac:dyDescent="0.25">
      <c r="A12132" s="1">
        <v>41679.423611111109</v>
      </c>
      <c r="B12132" s="2">
        <v>26.714451817147104</v>
      </c>
    </row>
    <row r="12133" spans="1:2" x14ac:dyDescent="0.25">
      <c r="A12133" s="1">
        <v>41679.424305555556</v>
      </c>
      <c r="B12133" s="2">
        <v>4.6657368313815217</v>
      </c>
    </row>
    <row r="12134" spans="1:2" x14ac:dyDescent="0.25">
      <c r="A12134" s="1">
        <v>41679.425000000003</v>
      </c>
      <c r="B12134" s="2">
        <v>-17.904376564994649</v>
      </c>
    </row>
    <row r="12135" spans="1:2" x14ac:dyDescent="0.25">
      <c r="A12135" s="1">
        <v>41679.425694444442</v>
      </c>
      <c r="B12135" s="2">
        <v>3.388205946783819</v>
      </c>
    </row>
    <row r="12136" spans="1:2" x14ac:dyDescent="0.25">
      <c r="A12136" s="1">
        <v>41679.426388888889</v>
      </c>
      <c r="B12136" s="2">
        <v>-36.386544711041886</v>
      </c>
    </row>
    <row r="12137" spans="1:2" x14ac:dyDescent="0.25">
      <c r="A12137" s="1">
        <v>41679.427083333336</v>
      </c>
      <c r="B12137" s="2">
        <v>-56.526824359692306</v>
      </c>
    </row>
    <row r="12138" spans="1:2" x14ac:dyDescent="0.25">
      <c r="A12138" s="1">
        <v>41679.427777777775</v>
      </c>
      <c r="B12138" s="2">
        <v>-40.306084730337901</v>
      </c>
    </row>
    <row r="12139" spans="1:2" x14ac:dyDescent="0.25">
      <c r="A12139" s="1">
        <v>41679.428472222222</v>
      </c>
      <c r="B12139" s="2">
        <v>-36.469482259769578</v>
      </c>
    </row>
    <row r="12140" spans="1:2" x14ac:dyDescent="0.25">
      <c r="A12140" s="1">
        <v>41679.429166666669</v>
      </c>
      <c r="B12140" s="2">
        <v>-45.528483948495222</v>
      </c>
    </row>
    <row r="12141" spans="1:2" x14ac:dyDescent="0.25">
      <c r="A12141" s="1">
        <v>41679.429861111108</v>
      </c>
      <c r="B12141" s="2">
        <v>-28.831600432071234</v>
      </c>
    </row>
    <row r="12142" spans="1:2" x14ac:dyDescent="0.25">
      <c r="A12142" s="1">
        <v>41679.430555555555</v>
      </c>
      <c r="B12142" s="2">
        <v>-38.424842078179545</v>
      </c>
    </row>
    <row r="12143" spans="1:2" x14ac:dyDescent="0.25">
      <c r="A12143" s="1">
        <v>41679.431250000001</v>
      </c>
      <c r="B12143" s="2">
        <v>-62.613056249357761</v>
      </c>
    </row>
    <row r="12144" spans="1:2" x14ac:dyDescent="0.25">
      <c r="A12144" s="1">
        <v>41679.431944444441</v>
      </c>
      <c r="B12144" s="2">
        <v>12.033949450462631</v>
      </c>
    </row>
    <row r="12145" spans="1:2" x14ac:dyDescent="0.25">
      <c r="A12145" s="1">
        <v>41679.432638888888</v>
      </c>
      <c r="B12145" s="2">
        <v>-26.436105794595399</v>
      </c>
    </row>
    <row r="12146" spans="1:2" x14ac:dyDescent="0.25">
      <c r="A12146" s="1">
        <v>41679.433333333334</v>
      </c>
      <c r="B12146" s="2">
        <v>-24.020798921224682</v>
      </c>
    </row>
    <row r="12147" spans="1:2" x14ac:dyDescent="0.25">
      <c r="A12147" s="1">
        <v>41679.434027777781</v>
      </c>
      <c r="B12147" s="2">
        <v>-49.152707046615248</v>
      </c>
    </row>
    <row r="12148" spans="1:2" x14ac:dyDescent="0.25">
      <c r="A12148" s="1">
        <v>41679.43472222222</v>
      </c>
      <c r="B12148" s="2">
        <v>-86.971554018526021</v>
      </c>
    </row>
    <row r="12149" spans="1:2" x14ac:dyDescent="0.25">
      <c r="A12149" s="1">
        <v>41679.435416666667</v>
      </c>
      <c r="B12149" s="2">
        <v>-49.030343434539581</v>
      </c>
    </row>
    <row r="12150" spans="1:2" x14ac:dyDescent="0.25">
      <c r="A12150" s="1">
        <v>41679.436111111114</v>
      </c>
      <c r="B12150" s="2">
        <v>-91.146608228556573</v>
      </c>
    </row>
    <row r="12151" spans="1:2" x14ac:dyDescent="0.25">
      <c r="A12151" s="1">
        <v>41679.436805555553</v>
      </c>
      <c r="B12151" s="2">
        <v>-96.15911379254733</v>
      </c>
    </row>
    <row r="12152" spans="1:2" x14ac:dyDescent="0.25">
      <c r="A12152" s="1">
        <v>41679.4375</v>
      </c>
      <c r="B12152" s="2">
        <v>-92.691614350907429</v>
      </c>
    </row>
    <row r="12153" spans="1:2" x14ac:dyDescent="0.25">
      <c r="A12153" s="1">
        <v>41679.438194444447</v>
      </c>
      <c r="B12153" s="2">
        <v>-91.643420572161759</v>
      </c>
    </row>
    <row r="12154" spans="1:2" x14ac:dyDescent="0.25">
      <c r="A12154" s="1">
        <v>41679.438888888886</v>
      </c>
      <c r="B12154" s="2">
        <v>-80.78845911289487</v>
      </c>
    </row>
    <row r="12155" spans="1:2" x14ac:dyDescent="0.25">
      <c r="A12155" s="1">
        <v>41679.439583333333</v>
      </c>
      <c r="B12155" s="2">
        <v>-72.507090939854976</v>
      </c>
    </row>
    <row r="12156" spans="1:2" x14ac:dyDescent="0.25">
      <c r="A12156" s="1">
        <v>41679.44027777778</v>
      </c>
      <c r="B12156" s="2">
        <v>-57.603488368527422</v>
      </c>
    </row>
    <row r="12157" spans="1:2" x14ac:dyDescent="0.25">
      <c r="A12157" s="1">
        <v>41679.440972222219</v>
      </c>
      <c r="B12157" s="2">
        <v>-77.581370233096337</v>
      </c>
    </row>
    <row r="12158" spans="1:2" x14ac:dyDescent="0.25">
      <c r="A12158" s="1">
        <v>41679.441666666666</v>
      </c>
      <c r="B12158" s="2">
        <v>-61.315934986124439</v>
      </c>
    </row>
    <row r="12159" spans="1:2" x14ac:dyDescent="0.25">
      <c r="A12159" s="1">
        <v>41679.442361111112</v>
      </c>
      <c r="B12159" s="2">
        <v>-26.42519607354237</v>
      </c>
    </row>
    <row r="12160" spans="1:2" x14ac:dyDescent="0.25">
      <c r="A12160" s="1">
        <v>41679.443055555559</v>
      </c>
      <c r="B12160" s="2">
        <v>-45.784656366824734</v>
      </c>
    </row>
    <row r="12161" spans="1:2" x14ac:dyDescent="0.25">
      <c r="A12161" s="1">
        <v>41679.443749999999</v>
      </c>
      <c r="B12161" s="2">
        <v>-22.66118518262277</v>
      </c>
    </row>
    <row r="12162" spans="1:2" x14ac:dyDescent="0.25">
      <c r="A12162" s="1">
        <v>41679.444444444445</v>
      </c>
      <c r="B12162" s="2">
        <v>-26.455246863846455</v>
      </c>
    </row>
    <row r="12163" spans="1:2" x14ac:dyDescent="0.25">
      <c r="A12163" s="1">
        <v>41679.445138888892</v>
      </c>
      <c r="B12163" s="2">
        <v>-0.98011100337219736</v>
      </c>
    </row>
    <row r="12164" spans="1:2" x14ac:dyDescent="0.25">
      <c r="A12164" s="1">
        <v>41679.445833333331</v>
      </c>
      <c r="B12164" s="2">
        <v>-0.98101485354709439</v>
      </c>
    </row>
    <row r="12165" spans="1:2" x14ac:dyDescent="0.25">
      <c r="A12165" s="1">
        <v>41679.446527777778</v>
      </c>
      <c r="B12165" s="2">
        <v>-37.282044042886994</v>
      </c>
    </row>
    <row r="12166" spans="1:2" x14ac:dyDescent="0.25">
      <c r="A12166" s="1">
        <v>41679.447222222225</v>
      </c>
      <c r="B12166" s="2">
        <v>-21.770910516470515</v>
      </c>
    </row>
    <row r="12167" spans="1:2" x14ac:dyDescent="0.25">
      <c r="A12167" s="1">
        <v>41679.447916666664</v>
      </c>
      <c r="B12167" s="2">
        <v>-18.967497721875649</v>
      </c>
    </row>
    <row r="12168" spans="1:2" x14ac:dyDescent="0.25">
      <c r="A12168" s="1">
        <v>41679.448611111111</v>
      </c>
      <c r="B12168" s="2">
        <v>3.6853104098661182</v>
      </c>
    </row>
    <row r="12169" spans="1:2" x14ac:dyDescent="0.25">
      <c r="A12169" s="1">
        <v>41679.449305555558</v>
      </c>
      <c r="B12169" s="2">
        <v>-4.631427478255743</v>
      </c>
    </row>
    <row r="12170" spans="1:2" x14ac:dyDescent="0.25">
      <c r="A12170" s="1">
        <v>41679.449999999997</v>
      </c>
      <c r="B12170" s="2">
        <v>-29.383877080779833</v>
      </c>
    </row>
    <row r="12171" spans="1:2" x14ac:dyDescent="0.25">
      <c r="A12171" s="1">
        <v>41679.450694444444</v>
      </c>
      <c r="B12171" s="2">
        <v>-16.8023249294279</v>
      </c>
    </row>
    <row r="12172" spans="1:2" x14ac:dyDescent="0.25">
      <c r="A12172" s="1">
        <v>41679.451388888891</v>
      </c>
      <c r="B12172" s="2">
        <v>6.0626431500888431</v>
      </c>
    </row>
    <row r="12173" spans="1:2" x14ac:dyDescent="0.25">
      <c r="A12173" s="1">
        <v>41679.45208333333</v>
      </c>
      <c r="B12173" s="2">
        <v>-7.2565275811066385</v>
      </c>
    </row>
    <row r="12174" spans="1:2" x14ac:dyDescent="0.25">
      <c r="A12174" s="1">
        <v>41679.452777777777</v>
      </c>
      <c r="B12174" s="2">
        <v>1.1054446804473022</v>
      </c>
    </row>
    <row r="12175" spans="1:2" x14ac:dyDescent="0.25">
      <c r="A12175" s="1">
        <v>41679.453472222223</v>
      </c>
      <c r="B12175" s="2">
        <v>8.4816052999754898</v>
      </c>
    </row>
    <row r="12176" spans="1:2" x14ac:dyDescent="0.25">
      <c r="A12176" s="1">
        <v>41679.45416666667</v>
      </c>
      <c r="B12176" s="2">
        <v>-32.045525666688143</v>
      </c>
    </row>
    <row r="12177" spans="1:2" x14ac:dyDescent="0.25">
      <c r="A12177" s="1">
        <v>41679.454861111109</v>
      </c>
      <c r="B12177" s="2">
        <v>-23.873815266347567</v>
      </c>
    </row>
    <row r="12178" spans="1:2" x14ac:dyDescent="0.25">
      <c r="A12178" s="1">
        <v>41679.455555555556</v>
      </c>
      <c r="B12178" s="2">
        <v>14.671584560608123</v>
      </c>
    </row>
    <row r="12179" spans="1:2" x14ac:dyDescent="0.25">
      <c r="A12179" s="1">
        <v>41679.456250000003</v>
      </c>
      <c r="B12179" s="2">
        <v>17.393541593757497</v>
      </c>
    </row>
    <row r="12180" spans="1:2" x14ac:dyDescent="0.25">
      <c r="A12180" s="1">
        <v>41679.456944444442</v>
      </c>
      <c r="B12180" s="2">
        <v>19.290097056717787</v>
      </c>
    </row>
    <row r="12181" spans="1:2" x14ac:dyDescent="0.25">
      <c r="A12181" s="1">
        <v>41679.457638888889</v>
      </c>
      <c r="B12181" s="2">
        <v>-8.0032755054766316</v>
      </c>
    </row>
    <row r="12182" spans="1:2" x14ac:dyDescent="0.25">
      <c r="A12182" s="1">
        <v>41679.458333333336</v>
      </c>
      <c r="B12182" s="2">
        <v>4.4372343378968555</v>
      </c>
    </row>
    <row r="12183" spans="1:2" x14ac:dyDescent="0.25">
      <c r="A12183" s="1">
        <v>41679.459027777775</v>
      </c>
      <c r="B12183" s="2">
        <v>26.384060530835633</v>
      </c>
    </row>
    <row r="12184" spans="1:2" x14ac:dyDescent="0.25">
      <c r="A12184" s="1">
        <v>41679.459722222222</v>
      </c>
      <c r="B12184" s="2">
        <v>5.791930093197152</v>
      </c>
    </row>
    <row r="12185" spans="1:2" x14ac:dyDescent="0.25">
      <c r="A12185" s="1">
        <v>41679.460416666669</v>
      </c>
      <c r="B12185" s="2">
        <v>-6.3934305069196853</v>
      </c>
    </row>
    <row r="12186" spans="1:2" x14ac:dyDescent="0.25">
      <c r="A12186" s="1">
        <v>41679.461111111108</v>
      </c>
      <c r="B12186" s="2">
        <v>40.009673563937149</v>
      </c>
    </row>
    <row r="12187" spans="1:2" x14ac:dyDescent="0.25">
      <c r="A12187" s="1">
        <v>41679.461805555555</v>
      </c>
      <c r="B12187" s="2">
        <v>-0.819638473308684</v>
      </c>
    </row>
    <row r="12188" spans="1:2" x14ac:dyDescent="0.25">
      <c r="A12188" s="1">
        <v>41679.462500000001</v>
      </c>
      <c r="B12188" s="2">
        <v>-59.594110414474564</v>
      </c>
    </row>
    <row r="12189" spans="1:2" x14ac:dyDescent="0.25">
      <c r="A12189" s="1">
        <v>41679.463194444441</v>
      </c>
      <c r="B12189" s="2">
        <v>-74.414346584832913</v>
      </c>
    </row>
    <row r="12190" spans="1:2" x14ac:dyDescent="0.25">
      <c r="A12190" s="1">
        <v>41679.463888888888</v>
      </c>
      <c r="B12190" s="2">
        <v>-51.842943345895037</v>
      </c>
    </row>
    <row r="12191" spans="1:2" x14ac:dyDescent="0.25">
      <c r="A12191" s="1">
        <v>41679.464583333334</v>
      </c>
      <c r="B12191" s="2">
        <v>-57.62599878574644</v>
      </c>
    </row>
    <row r="12192" spans="1:2" x14ac:dyDescent="0.25">
      <c r="A12192" s="1">
        <v>41679.465277777781</v>
      </c>
      <c r="B12192" s="2">
        <v>-56.163895678874297</v>
      </c>
    </row>
    <row r="12193" spans="1:2" x14ac:dyDescent="0.25">
      <c r="A12193" s="1">
        <v>41679.46597222222</v>
      </c>
      <c r="B12193" s="2">
        <v>-61.976736126461766</v>
      </c>
    </row>
    <row r="12194" spans="1:2" x14ac:dyDescent="0.25">
      <c r="A12194" s="1">
        <v>41679.466666666667</v>
      </c>
      <c r="B12194" s="2">
        <v>-55.917174020363021</v>
      </c>
    </row>
    <row r="12195" spans="1:2" x14ac:dyDescent="0.25">
      <c r="A12195" s="1">
        <v>41679.467361111114</v>
      </c>
      <c r="B12195" s="2">
        <v>-24.361073820017918</v>
      </c>
    </row>
    <row r="12196" spans="1:2" x14ac:dyDescent="0.25">
      <c r="A12196" s="1">
        <v>41679.468055555553</v>
      </c>
      <c r="B12196" s="2">
        <v>-62.240058978342375</v>
      </c>
    </row>
    <row r="12197" spans="1:2" x14ac:dyDescent="0.25">
      <c r="A12197" s="1">
        <v>41679.46875</v>
      </c>
      <c r="B12197" s="2">
        <v>-36.197012228340704</v>
      </c>
    </row>
    <row r="12198" spans="1:2" x14ac:dyDescent="0.25">
      <c r="A12198" s="1">
        <v>41679.469444444447</v>
      </c>
      <c r="B12198" s="2">
        <v>-56.206910611219548</v>
      </c>
    </row>
    <row r="12199" spans="1:2" x14ac:dyDescent="0.25">
      <c r="A12199" s="1">
        <v>41679.470138888886</v>
      </c>
      <c r="B12199" s="2">
        <v>-40.615680441148285</v>
      </c>
    </row>
    <row r="12200" spans="1:2" x14ac:dyDescent="0.25">
      <c r="A12200" s="1">
        <v>41679.470833333333</v>
      </c>
      <c r="B12200" s="2">
        <v>-43.029334064243209</v>
      </c>
    </row>
    <row r="12201" spans="1:2" x14ac:dyDescent="0.25">
      <c r="A12201" s="1">
        <v>41679.47152777778</v>
      </c>
      <c r="B12201" s="2">
        <v>-20.904361786683147</v>
      </c>
    </row>
    <row r="12202" spans="1:2" x14ac:dyDescent="0.25">
      <c r="A12202" s="1">
        <v>41679.472222222219</v>
      </c>
      <c r="B12202" s="2">
        <v>-7.2674055377746605</v>
      </c>
    </row>
    <row r="12203" spans="1:2" x14ac:dyDescent="0.25">
      <c r="A12203" s="1">
        <v>41679.472916666666</v>
      </c>
      <c r="B12203" s="2">
        <v>-45.325132787776241</v>
      </c>
    </row>
    <row r="12204" spans="1:2" x14ac:dyDescent="0.25">
      <c r="A12204" s="1">
        <v>41679.473611111112</v>
      </c>
      <c r="B12204" s="2">
        <v>-10.321770116463206</v>
      </c>
    </row>
    <row r="12205" spans="1:2" x14ac:dyDescent="0.25">
      <c r="A12205" s="1">
        <v>41679.474305555559</v>
      </c>
      <c r="B12205" s="2">
        <v>-41.037975766645104</v>
      </c>
    </row>
    <row r="12206" spans="1:2" x14ac:dyDescent="0.25">
      <c r="A12206" s="1">
        <v>41679.474999999999</v>
      </c>
      <c r="B12206" s="2">
        <v>-30.850535019395952</v>
      </c>
    </row>
    <row r="12207" spans="1:2" x14ac:dyDescent="0.25">
      <c r="A12207" s="1">
        <v>41679.475694444445</v>
      </c>
      <c r="B12207" s="2">
        <v>-34.451211368480777</v>
      </c>
    </row>
    <row r="12208" spans="1:2" x14ac:dyDescent="0.25">
      <c r="A12208" s="1">
        <v>41679.476388888892</v>
      </c>
      <c r="B12208" s="2">
        <v>-7.9207415517822177</v>
      </c>
    </row>
    <row r="12209" spans="1:2" x14ac:dyDescent="0.25">
      <c r="A12209" s="1">
        <v>41679.477083333331</v>
      </c>
      <c r="B12209" s="2">
        <v>24.367463817320338</v>
      </c>
    </row>
    <row r="12210" spans="1:2" x14ac:dyDescent="0.25">
      <c r="A12210" s="1">
        <v>41679.477777777778</v>
      </c>
      <c r="B12210" s="2">
        <v>-56.441594618761641</v>
      </c>
    </row>
    <row r="12211" spans="1:2" x14ac:dyDescent="0.25">
      <c r="A12211" s="1">
        <v>41679.478472222225</v>
      </c>
      <c r="B12211" s="2">
        <v>-37.363201709383674</v>
      </c>
    </row>
    <row r="12212" spans="1:2" x14ac:dyDescent="0.25">
      <c r="A12212" s="1">
        <v>41679.479166666664</v>
      </c>
      <c r="B12212" s="2">
        <v>10.337616262940477</v>
      </c>
    </row>
    <row r="12213" spans="1:2" x14ac:dyDescent="0.25">
      <c r="A12213" s="1">
        <v>41679.479861111111</v>
      </c>
      <c r="B12213" s="2">
        <v>20.733854907638307</v>
      </c>
    </row>
    <row r="12214" spans="1:2" x14ac:dyDescent="0.25">
      <c r="A12214" s="1">
        <v>41679.480555555558</v>
      </c>
      <c r="B12214" s="2">
        <v>4.2262560262850455</v>
      </c>
    </row>
    <row r="12215" spans="1:2" x14ac:dyDescent="0.25">
      <c r="A12215" s="1">
        <v>41679.481249999997</v>
      </c>
      <c r="B12215" s="2">
        <v>24.501421374041335</v>
      </c>
    </row>
    <row r="12216" spans="1:2" x14ac:dyDescent="0.25">
      <c r="A12216" s="1">
        <v>41679.481944444444</v>
      </c>
      <c r="B12216" s="2">
        <v>28.630356417189855</v>
      </c>
    </row>
    <row r="12217" spans="1:2" x14ac:dyDescent="0.25">
      <c r="A12217" s="1">
        <v>41679.482638888891</v>
      </c>
      <c r="B12217" s="2">
        <v>17.12607750283496</v>
      </c>
    </row>
    <row r="12218" spans="1:2" x14ac:dyDescent="0.25">
      <c r="A12218" s="1">
        <v>41679.48333333333</v>
      </c>
      <c r="B12218" s="2">
        <v>25.286082152672559</v>
      </c>
    </row>
    <row r="12219" spans="1:2" x14ac:dyDescent="0.25">
      <c r="A12219" s="1">
        <v>41679.484027777777</v>
      </c>
      <c r="B12219" s="2">
        <v>20.099760588323019</v>
      </c>
    </row>
    <row r="12220" spans="1:2" x14ac:dyDescent="0.25">
      <c r="A12220" s="1">
        <v>41679.484722222223</v>
      </c>
      <c r="B12220" s="2">
        <v>25.936525645386428</v>
      </c>
    </row>
    <row r="12221" spans="1:2" x14ac:dyDescent="0.25">
      <c r="A12221" s="1">
        <v>41679.48541666667</v>
      </c>
      <c r="B12221" s="2">
        <v>31.567561001503783</v>
      </c>
    </row>
    <row r="12222" spans="1:2" x14ac:dyDescent="0.25">
      <c r="A12222" s="1">
        <v>41679.486111111109</v>
      </c>
      <c r="B12222" s="2">
        <v>47.429180223443353</v>
      </c>
    </row>
    <row r="12223" spans="1:2" x14ac:dyDescent="0.25">
      <c r="A12223" s="1">
        <v>41679.486805555556</v>
      </c>
      <c r="B12223" s="2">
        <v>-10.024879009208719</v>
      </c>
    </row>
    <row r="12224" spans="1:2" x14ac:dyDescent="0.25">
      <c r="A12224" s="1">
        <v>41679.487500000003</v>
      </c>
      <c r="B12224" s="2">
        <v>12.870884138118708</v>
      </c>
    </row>
    <row r="12225" spans="1:2" x14ac:dyDescent="0.25">
      <c r="A12225" s="1">
        <v>41679.488194444442</v>
      </c>
      <c r="B12225" s="2">
        <v>18.440011571562113</v>
      </c>
    </row>
    <row r="12226" spans="1:2" x14ac:dyDescent="0.25">
      <c r="A12226" s="1">
        <v>41679.488888888889</v>
      </c>
      <c r="B12226" s="2">
        <v>8.8627643424969094</v>
      </c>
    </row>
    <row r="12227" spans="1:2" x14ac:dyDescent="0.25">
      <c r="A12227" s="1">
        <v>41679.489583333336</v>
      </c>
      <c r="B12227" s="2">
        <v>52.027310979133475</v>
      </c>
    </row>
    <row r="12228" spans="1:2" x14ac:dyDescent="0.25">
      <c r="A12228" s="1">
        <v>41679.490277777775</v>
      </c>
      <c r="B12228" s="2">
        <v>56.492408896641187</v>
      </c>
    </row>
    <row r="12229" spans="1:2" x14ac:dyDescent="0.25">
      <c r="A12229" s="1">
        <v>41679.490972222222</v>
      </c>
      <c r="B12229" s="2">
        <v>51.992812525061893</v>
      </c>
    </row>
    <row r="12230" spans="1:2" x14ac:dyDescent="0.25">
      <c r="A12230" s="1">
        <v>41679.491666666669</v>
      </c>
      <c r="B12230" s="2">
        <v>40.984695135090924</v>
      </c>
    </row>
    <row r="12231" spans="1:2" x14ac:dyDescent="0.25">
      <c r="A12231" s="1">
        <v>41679.492361111108</v>
      </c>
      <c r="B12231" s="2">
        <v>50.471115226982512</v>
      </c>
    </row>
    <row r="12232" spans="1:2" x14ac:dyDescent="0.25">
      <c r="A12232" s="1">
        <v>41679.493055555555</v>
      </c>
      <c r="B12232" s="2">
        <v>34.207715492717398</v>
      </c>
    </row>
    <row r="12233" spans="1:2" x14ac:dyDescent="0.25">
      <c r="A12233" s="1">
        <v>41679.493750000001</v>
      </c>
      <c r="B12233" s="2">
        <v>3.6257785530374047</v>
      </c>
    </row>
    <row r="12234" spans="1:2" x14ac:dyDescent="0.25">
      <c r="A12234" s="1">
        <v>41679.494444444441</v>
      </c>
      <c r="B12234" s="2">
        <v>-12.055331547963821</v>
      </c>
    </row>
    <row r="12235" spans="1:2" x14ac:dyDescent="0.25">
      <c r="A12235" s="1">
        <v>41679.495138888888</v>
      </c>
      <c r="B12235" s="2">
        <v>-0.4125612383407618</v>
      </c>
    </row>
    <row r="12236" spans="1:2" x14ac:dyDescent="0.25">
      <c r="A12236" s="1">
        <v>41679.495833333334</v>
      </c>
      <c r="B12236" s="2">
        <v>-13.54221617039002</v>
      </c>
    </row>
    <row r="12237" spans="1:2" x14ac:dyDescent="0.25">
      <c r="A12237" s="1">
        <v>41679.496527777781</v>
      </c>
      <c r="B12237" s="2">
        <v>-16.908975422938237</v>
      </c>
    </row>
    <row r="12238" spans="1:2" x14ac:dyDescent="0.25">
      <c r="A12238" s="1">
        <v>41679.49722222222</v>
      </c>
      <c r="B12238" s="2">
        <v>-11.741349630253293</v>
      </c>
    </row>
    <row r="12239" spans="1:2" x14ac:dyDescent="0.25">
      <c r="A12239" s="1">
        <v>41679.497916666667</v>
      </c>
      <c r="B12239" s="2">
        <v>-1.5014009871539504</v>
      </c>
    </row>
    <row r="12240" spans="1:2" x14ac:dyDescent="0.25">
      <c r="A12240" s="1">
        <v>41679.498611111114</v>
      </c>
      <c r="B12240" s="2">
        <v>-14.990244853971429</v>
      </c>
    </row>
    <row r="12241" spans="1:2" x14ac:dyDescent="0.25">
      <c r="A12241" s="1">
        <v>41679.499305555553</v>
      </c>
      <c r="B12241" s="2">
        <v>-25.750344074657185</v>
      </c>
    </row>
    <row r="12242" spans="1:2" x14ac:dyDescent="0.25">
      <c r="A12242" s="1">
        <v>41679.5</v>
      </c>
      <c r="B12242" s="2">
        <v>-35.186613325768363</v>
      </c>
    </row>
    <row r="12243" spans="1:2" x14ac:dyDescent="0.25">
      <c r="A12243" s="1">
        <v>41679.500694444447</v>
      </c>
      <c r="B12243" s="2">
        <v>-46.450298536007175</v>
      </c>
    </row>
    <row r="12244" spans="1:2" x14ac:dyDescent="0.25">
      <c r="A12244" s="1">
        <v>41679.501388888886</v>
      </c>
      <c r="B12244" s="2">
        <v>-35.806436222989092</v>
      </c>
    </row>
    <row r="12245" spans="1:2" x14ac:dyDescent="0.25">
      <c r="A12245" s="1">
        <v>41679.502083333333</v>
      </c>
      <c r="B12245" s="2">
        <v>-28.059342202772676</v>
      </c>
    </row>
    <row r="12246" spans="1:2" x14ac:dyDescent="0.25">
      <c r="A12246" s="1">
        <v>41679.50277777778</v>
      </c>
      <c r="B12246" s="2">
        <v>-48.376850614741855</v>
      </c>
    </row>
    <row r="12247" spans="1:2" x14ac:dyDescent="0.25">
      <c r="A12247" s="1">
        <v>41679.503472222219</v>
      </c>
      <c r="B12247" s="2">
        <v>-32.999040311019051</v>
      </c>
    </row>
    <row r="12248" spans="1:2" x14ac:dyDescent="0.25">
      <c r="A12248" s="1">
        <v>41679.504166666666</v>
      </c>
      <c r="B12248" s="2">
        <v>-66.173759812679293</v>
      </c>
    </row>
    <row r="12249" spans="1:2" x14ac:dyDescent="0.25">
      <c r="A12249" s="1">
        <v>41679.504861111112</v>
      </c>
      <c r="B12249" s="2">
        <v>-49.937333102141565</v>
      </c>
    </row>
    <row r="12250" spans="1:2" x14ac:dyDescent="0.25">
      <c r="A12250" s="1">
        <v>41679.505555555559</v>
      </c>
      <c r="B12250" s="2">
        <v>-59.370851397132114</v>
      </c>
    </row>
    <row r="12251" spans="1:2" x14ac:dyDescent="0.25">
      <c r="A12251" s="1">
        <v>41679.506249999999</v>
      </c>
      <c r="B12251" s="2">
        <v>-54.146090802610949</v>
      </c>
    </row>
    <row r="12252" spans="1:2" x14ac:dyDescent="0.25">
      <c r="A12252" s="1">
        <v>41679.506944444445</v>
      </c>
      <c r="B12252" s="2">
        <v>-86.646598959054486</v>
      </c>
    </row>
    <row r="12253" spans="1:2" x14ac:dyDescent="0.25">
      <c r="A12253" s="1">
        <v>41679.507638888892</v>
      </c>
      <c r="B12253" s="2">
        <v>-92.790505531682484</v>
      </c>
    </row>
    <row r="12254" spans="1:2" x14ac:dyDescent="0.25">
      <c r="A12254" s="1">
        <v>41679.508333333331</v>
      </c>
      <c r="B12254" s="2">
        <v>-85.679711535076294</v>
      </c>
    </row>
    <row r="12255" spans="1:2" x14ac:dyDescent="0.25">
      <c r="A12255" s="1">
        <v>41679.509027777778</v>
      </c>
      <c r="B12255" s="2">
        <v>-62.944038603153118</v>
      </c>
    </row>
    <row r="12256" spans="1:2" x14ac:dyDescent="0.25">
      <c r="A12256" s="1">
        <v>41679.509722222225</v>
      </c>
      <c r="B12256" s="2">
        <v>-9.7838923106241662</v>
      </c>
    </row>
    <row r="12257" spans="1:2" x14ac:dyDescent="0.25">
      <c r="A12257" s="1">
        <v>41679.510416666664</v>
      </c>
      <c r="B12257" s="2">
        <v>-69.86648674553193</v>
      </c>
    </row>
    <row r="12258" spans="1:2" x14ac:dyDescent="0.25">
      <c r="A12258" s="1">
        <v>41679.511111111111</v>
      </c>
      <c r="B12258" s="2">
        <v>-82.529579472082943</v>
      </c>
    </row>
    <row r="12259" spans="1:2" x14ac:dyDescent="0.25">
      <c r="A12259" s="1">
        <v>41679.511805555558</v>
      </c>
      <c r="B12259" s="2">
        <v>-6.6472399022071231</v>
      </c>
    </row>
    <row r="12260" spans="1:2" x14ac:dyDescent="0.25">
      <c r="A12260" s="1">
        <v>41679.512499999997</v>
      </c>
      <c r="B12260" s="2">
        <v>-61.841620417636292</v>
      </c>
    </row>
    <row r="12261" spans="1:2" x14ac:dyDescent="0.25">
      <c r="A12261" s="1">
        <v>41679.513194444444</v>
      </c>
      <c r="B12261" s="2">
        <v>-31.927906641245741</v>
      </c>
    </row>
    <row r="12262" spans="1:2" x14ac:dyDescent="0.25">
      <c r="A12262" s="1">
        <v>41679.513888888891</v>
      </c>
      <c r="B12262" s="2">
        <v>16.344883480628777</v>
      </c>
    </row>
    <row r="12263" spans="1:2" x14ac:dyDescent="0.25">
      <c r="A12263" s="1">
        <v>41679.51458333333</v>
      </c>
      <c r="B12263" s="2">
        <v>31.571934320761649</v>
      </c>
    </row>
    <row r="12264" spans="1:2" x14ac:dyDescent="0.25">
      <c r="A12264" s="1">
        <v>41679.515277777777</v>
      </c>
      <c r="B12264" s="2">
        <v>-32.029122172210677</v>
      </c>
    </row>
    <row r="12265" spans="1:2" x14ac:dyDescent="0.25">
      <c r="A12265" s="1">
        <v>41679.515972222223</v>
      </c>
      <c r="B12265" s="2">
        <v>-22.7747197870364</v>
      </c>
    </row>
    <row r="12266" spans="1:2" x14ac:dyDescent="0.25">
      <c r="A12266" s="1">
        <v>41679.51666666667</v>
      </c>
      <c r="B12266" s="2">
        <v>7.4166664091200802</v>
      </c>
    </row>
    <row r="12267" spans="1:2" x14ac:dyDescent="0.25">
      <c r="A12267" s="1">
        <v>41679.517361111109</v>
      </c>
      <c r="B12267" s="2">
        <v>1.2072526049033816</v>
      </c>
    </row>
    <row r="12268" spans="1:2" x14ac:dyDescent="0.25">
      <c r="A12268" s="1">
        <v>41679.518055555556</v>
      </c>
      <c r="B12268" s="2">
        <v>5.6233538026205379</v>
      </c>
    </row>
    <row r="12269" spans="1:2" x14ac:dyDescent="0.25">
      <c r="A12269" s="1">
        <v>41679.518750000003</v>
      </c>
      <c r="B12269" s="2">
        <v>2.6253874993695718</v>
      </c>
    </row>
    <row r="12270" spans="1:2" x14ac:dyDescent="0.25">
      <c r="A12270" s="1">
        <v>41679.519444444442</v>
      </c>
      <c r="B12270" s="2">
        <v>-17.78650477231616</v>
      </c>
    </row>
    <row r="12271" spans="1:2" x14ac:dyDescent="0.25">
      <c r="A12271" s="1">
        <v>41679.520138888889</v>
      </c>
      <c r="B12271" s="2">
        <v>-5.8284924877885107</v>
      </c>
    </row>
    <row r="12272" spans="1:2" x14ac:dyDescent="0.25">
      <c r="A12272" s="1">
        <v>41679.520833333336</v>
      </c>
      <c r="B12272" s="2">
        <v>-12.336940074625696</v>
      </c>
    </row>
    <row r="12273" spans="1:2" x14ac:dyDescent="0.25">
      <c r="A12273" s="1">
        <v>41679.521527777775</v>
      </c>
      <c r="B12273" s="2">
        <v>35.213717889705734</v>
      </c>
    </row>
    <row r="12274" spans="1:2" x14ac:dyDescent="0.25">
      <c r="A12274" s="1">
        <v>41679.522222222222</v>
      </c>
      <c r="B12274" s="2">
        <v>-5.8747165770250529</v>
      </c>
    </row>
    <row r="12275" spans="1:2" x14ac:dyDescent="0.25">
      <c r="A12275" s="1">
        <v>41679.522916666669</v>
      </c>
      <c r="B12275" s="2">
        <v>-10.382467887193586</v>
      </c>
    </row>
    <row r="12276" spans="1:2" x14ac:dyDescent="0.25">
      <c r="A12276" s="1">
        <v>41679.523611111108</v>
      </c>
      <c r="B12276" s="2">
        <v>-5.0035504581591033</v>
      </c>
    </row>
    <row r="12277" spans="1:2" x14ac:dyDescent="0.25">
      <c r="A12277" s="1">
        <v>41679.524305555555</v>
      </c>
      <c r="B12277" s="2">
        <v>8.6253027130092956</v>
      </c>
    </row>
    <row r="12278" spans="1:2" x14ac:dyDescent="0.25">
      <c r="A12278" s="1">
        <v>41679.525000000001</v>
      </c>
      <c r="B12278" s="2">
        <v>2.2619494492197796</v>
      </c>
    </row>
    <row r="12279" spans="1:2" x14ac:dyDescent="0.25">
      <c r="A12279" s="1">
        <v>41679.525694444441</v>
      </c>
      <c r="B12279" s="2">
        <v>-6.917949292761417</v>
      </c>
    </row>
    <row r="12280" spans="1:2" x14ac:dyDescent="0.25">
      <c r="A12280" s="1">
        <v>41679.526388888888</v>
      </c>
      <c r="B12280" s="2">
        <v>36.374373569429736</v>
      </c>
    </row>
    <row r="12281" spans="1:2" x14ac:dyDescent="0.25">
      <c r="A12281" s="1">
        <v>41679.527083333334</v>
      </c>
      <c r="B12281" s="2">
        <v>-10.218672537147116</v>
      </c>
    </row>
    <row r="12282" spans="1:2" x14ac:dyDescent="0.25">
      <c r="A12282" s="1">
        <v>41679.527777777781</v>
      </c>
      <c r="B12282" s="2">
        <v>-12.483772413493414</v>
      </c>
    </row>
    <row r="12283" spans="1:2" x14ac:dyDescent="0.25">
      <c r="A12283" s="1">
        <v>41679.52847222222</v>
      </c>
      <c r="B12283" s="2">
        <v>25.203137778186647</v>
      </c>
    </row>
    <row r="12284" spans="1:2" x14ac:dyDescent="0.25">
      <c r="A12284" s="1">
        <v>41679.529166666667</v>
      </c>
      <c r="B12284" s="2">
        <v>4.1791243577623387</v>
      </c>
    </row>
    <row r="12285" spans="1:2" x14ac:dyDescent="0.25">
      <c r="A12285" s="1">
        <v>41679.529861111114</v>
      </c>
      <c r="B12285" s="2">
        <v>-68.901325071389635</v>
      </c>
    </row>
    <row r="12286" spans="1:2" x14ac:dyDescent="0.25">
      <c r="A12286" s="1">
        <v>41679.530555555553</v>
      </c>
      <c r="B12286" s="2">
        <v>-26.643124892179426</v>
      </c>
    </row>
    <row r="12287" spans="1:2" x14ac:dyDescent="0.25">
      <c r="A12287" s="1">
        <v>41679.53125</v>
      </c>
      <c r="B12287" s="2">
        <v>13.764802731946595</v>
      </c>
    </row>
    <row r="12288" spans="1:2" x14ac:dyDescent="0.25">
      <c r="A12288" s="1">
        <v>41679.531944444447</v>
      </c>
      <c r="B12288" s="2">
        <v>60.357197344334175</v>
      </c>
    </row>
    <row r="12289" spans="1:2" x14ac:dyDescent="0.25">
      <c r="A12289" s="1">
        <v>41679.532638888886</v>
      </c>
      <c r="B12289" s="2">
        <v>35.579186951344312</v>
      </c>
    </row>
    <row r="12290" spans="1:2" x14ac:dyDescent="0.25">
      <c r="A12290" s="1">
        <v>41679.533333333333</v>
      </c>
      <c r="B12290" s="2">
        <v>83.831305432179946</v>
      </c>
    </row>
    <row r="12291" spans="1:2" x14ac:dyDescent="0.25">
      <c r="A12291" s="1">
        <v>41679.53402777778</v>
      </c>
      <c r="B12291" s="2">
        <v>83.768133862883161</v>
      </c>
    </row>
    <row r="12292" spans="1:2" x14ac:dyDescent="0.25">
      <c r="A12292" s="1">
        <v>41679.534722222219</v>
      </c>
      <c r="B12292" s="2">
        <v>42.698596224773304</v>
      </c>
    </row>
    <row r="12293" spans="1:2" x14ac:dyDescent="0.25">
      <c r="A12293" s="1">
        <v>41679.535416666666</v>
      </c>
      <c r="B12293" s="2">
        <v>-3.0454584836959837</v>
      </c>
    </row>
    <row r="12294" spans="1:2" x14ac:dyDescent="0.25">
      <c r="A12294" s="1">
        <v>41679.536111111112</v>
      </c>
      <c r="B12294" s="2">
        <v>0.49081296834823057</v>
      </c>
    </row>
    <row r="12295" spans="1:2" x14ac:dyDescent="0.25">
      <c r="A12295" s="1">
        <v>41679.536805555559</v>
      </c>
      <c r="B12295" s="2">
        <v>-8.4992266912624466</v>
      </c>
    </row>
    <row r="12296" spans="1:2" x14ac:dyDescent="0.25">
      <c r="A12296" s="1">
        <v>41679.537499999999</v>
      </c>
      <c r="B12296" s="2">
        <v>-51.375033915719058</v>
      </c>
    </row>
    <row r="12297" spans="1:2" x14ac:dyDescent="0.25">
      <c r="A12297" s="1">
        <v>41679.538194444445</v>
      </c>
      <c r="B12297" s="2">
        <v>-48.884425238032904</v>
      </c>
    </row>
    <row r="12298" spans="1:2" x14ac:dyDescent="0.25">
      <c r="A12298" s="1">
        <v>41679.538888888892</v>
      </c>
      <c r="B12298" s="2">
        <v>-20.685286942003099</v>
      </c>
    </row>
    <row r="12299" spans="1:2" x14ac:dyDescent="0.25">
      <c r="A12299" s="1">
        <v>41679.539583333331</v>
      </c>
      <c r="B12299" s="2">
        <v>7.4382945378553513</v>
      </c>
    </row>
    <row r="12300" spans="1:2" x14ac:dyDescent="0.25">
      <c r="A12300" s="1">
        <v>41679.540277777778</v>
      </c>
      <c r="B12300" s="2">
        <v>-26.982593807898713</v>
      </c>
    </row>
    <row r="12301" spans="1:2" x14ac:dyDescent="0.25">
      <c r="A12301" s="1">
        <v>41679.540972222225</v>
      </c>
      <c r="B12301" s="2">
        <v>-43.735931477518172</v>
      </c>
    </row>
    <row r="12302" spans="1:2" x14ac:dyDescent="0.25">
      <c r="A12302" s="1">
        <v>41679.541666666664</v>
      </c>
      <c r="B12302" s="2">
        <v>-17.688201265703537</v>
      </c>
    </row>
    <row r="12303" spans="1:2" x14ac:dyDescent="0.25">
      <c r="A12303" s="1">
        <v>41679.542361111111</v>
      </c>
      <c r="B12303" s="2">
        <v>-9.8442573190928666</v>
      </c>
    </row>
    <row r="12304" spans="1:2" x14ac:dyDescent="0.25">
      <c r="A12304" s="1">
        <v>41679.543055555558</v>
      </c>
      <c r="B12304" s="2">
        <v>-29.040651493918752</v>
      </c>
    </row>
    <row r="12305" spans="1:2" x14ac:dyDescent="0.25">
      <c r="A12305" s="1">
        <v>41679.543749999997</v>
      </c>
      <c r="B12305" s="2">
        <v>-33.507274180284973</v>
      </c>
    </row>
    <row r="12306" spans="1:2" x14ac:dyDescent="0.25">
      <c r="A12306" s="1">
        <v>41679.544444444444</v>
      </c>
      <c r="B12306" s="2">
        <v>-30.042331252282018</v>
      </c>
    </row>
    <row r="12307" spans="1:2" x14ac:dyDescent="0.25">
      <c r="A12307" s="1">
        <v>41679.545138888891</v>
      </c>
      <c r="B12307" s="2">
        <v>15.389811957675557</v>
      </c>
    </row>
    <row r="12308" spans="1:2" x14ac:dyDescent="0.25">
      <c r="A12308" s="1">
        <v>41679.54583333333</v>
      </c>
      <c r="B12308" s="2">
        <v>47.145218900713857</v>
      </c>
    </row>
    <row r="12309" spans="1:2" x14ac:dyDescent="0.25">
      <c r="A12309" s="1">
        <v>41679.546527777777</v>
      </c>
      <c r="B12309" s="2">
        <v>-3.3709483177235597</v>
      </c>
    </row>
    <row r="12310" spans="1:2" x14ac:dyDescent="0.25">
      <c r="A12310" s="1">
        <v>41679.547222222223</v>
      </c>
      <c r="B12310" s="2">
        <v>-28.910877450973203</v>
      </c>
    </row>
    <row r="12311" spans="1:2" x14ac:dyDescent="0.25">
      <c r="A12311" s="1">
        <v>41679.54791666667</v>
      </c>
      <c r="B12311" s="2">
        <v>-10.332444229487253</v>
      </c>
    </row>
    <row r="12312" spans="1:2" x14ac:dyDescent="0.25">
      <c r="A12312" s="1">
        <v>41679.548611111109</v>
      </c>
      <c r="B12312" s="2">
        <v>-22.298594101861816</v>
      </c>
    </row>
    <row r="12313" spans="1:2" x14ac:dyDescent="0.25">
      <c r="A12313" s="1">
        <v>41679.549305555556</v>
      </c>
      <c r="B12313" s="2">
        <v>-7.6118591974460283</v>
      </c>
    </row>
    <row r="12314" spans="1:2" x14ac:dyDescent="0.25">
      <c r="A12314" s="1">
        <v>41679.550000000003</v>
      </c>
      <c r="B12314" s="2">
        <v>-32.035754156274194</v>
      </c>
    </row>
    <row r="12315" spans="1:2" x14ac:dyDescent="0.25">
      <c r="A12315" s="1">
        <v>41679.550694444442</v>
      </c>
      <c r="B12315" s="2">
        <v>-76.212876817861499</v>
      </c>
    </row>
    <row r="12316" spans="1:2" x14ac:dyDescent="0.25">
      <c r="A12316" s="1">
        <v>41679.551388888889</v>
      </c>
      <c r="B12316" s="2">
        <v>-69.873689734392485</v>
      </c>
    </row>
    <row r="12317" spans="1:2" x14ac:dyDescent="0.25">
      <c r="A12317" s="1">
        <v>41679.552083333336</v>
      </c>
      <c r="B12317" s="2">
        <v>-68.04879654325002</v>
      </c>
    </row>
    <row r="12318" spans="1:2" x14ac:dyDescent="0.25">
      <c r="A12318" s="1">
        <v>41679.552777777775</v>
      </c>
      <c r="B12318" s="2">
        <v>-46.581584002492797</v>
      </c>
    </row>
    <row r="12319" spans="1:2" x14ac:dyDescent="0.25">
      <c r="A12319" s="1">
        <v>41679.553472222222</v>
      </c>
      <c r="B12319" s="2">
        <v>-46.569791132414444</v>
      </c>
    </row>
    <row r="12320" spans="1:2" x14ac:dyDescent="0.25">
      <c r="A12320" s="1">
        <v>41679.554166666669</v>
      </c>
      <c r="B12320" s="2">
        <v>-50.962986882527666</v>
      </c>
    </row>
    <row r="12321" spans="1:2" x14ac:dyDescent="0.25">
      <c r="A12321" s="1">
        <v>41679.554861111108</v>
      </c>
      <c r="B12321" s="2">
        <v>-6.4131869029254327</v>
      </c>
    </row>
    <row r="12322" spans="1:2" x14ac:dyDescent="0.25">
      <c r="A12322" s="1">
        <v>41679.555555555555</v>
      </c>
      <c r="B12322" s="2">
        <v>-60.544692284058449</v>
      </c>
    </row>
    <row r="12323" spans="1:2" x14ac:dyDescent="0.25">
      <c r="A12323" s="1">
        <v>41679.556250000001</v>
      </c>
      <c r="B12323" s="2">
        <v>-71.957222231782126</v>
      </c>
    </row>
    <row r="12324" spans="1:2" x14ac:dyDescent="0.25">
      <c r="A12324" s="1">
        <v>41679.556944444441</v>
      </c>
      <c r="B12324" s="2">
        <v>-62.91544916261919</v>
      </c>
    </row>
    <row r="12325" spans="1:2" x14ac:dyDescent="0.25">
      <c r="A12325" s="1">
        <v>41679.557638888888</v>
      </c>
      <c r="B12325" s="2">
        <v>-75.114225941560775</v>
      </c>
    </row>
    <row r="12326" spans="1:2" x14ac:dyDescent="0.25">
      <c r="A12326" s="1">
        <v>41679.558333333334</v>
      </c>
      <c r="B12326" s="2">
        <v>-29.228322759639315</v>
      </c>
    </row>
    <row r="12327" spans="1:2" x14ac:dyDescent="0.25">
      <c r="A12327" s="1">
        <v>41679.559027777781</v>
      </c>
      <c r="B12327" s="2">
        <v>22.838624256445716</v>
      </c>
    </row>
    <row r="12328" spans="1:2" x14ac:dyDescent="0.25">
      <c r="A12328" s="1">
        <v>41679.55972222222</v>
      </c>
      <c r="B12328" s="2">
        <v>-59.046963924476586</v>
      </c>
    </row>
    <row r="12329" spans="1:2" x14ac:dyDescent="0.25">
      <c r="A12329" s="1">
        <v>41679.560416666667</v>
      </c>
      <c r="B12329" s="2">
        <v>-53.43478034768826</v>
      </c>
    </row>
    <row r="12330" spans="1:2" x14ac:dyDescent="0.25">
      <c r="A12330" s="1">
        <v>41679.561111111114</v>
      </c>
      <c r="B12330" s="2">
        <v>-35.312259789687232</v>
      </c>
    </row>
    <row r="12331" spans="1:2" x14ac:dyDescent="0.25">
      <c r="A12331" s="1">
        <v>41679.561805555553</v>
      </c>
      <c r="B12331" s="2">
        <v>-35.172930795717789</v>
      </c>
    </row>
    <row r="12332" spans="1:2" x14ac:dyDescent="0.25">
      <c r="A12332" s="1">
        <v>41679.5625</v>
      </c>
      <c r="B12332" s="2">
        <v>-92.274286442486726</v>
      </c>
    </row>
    <row r="12333" spans="1:2" x14ac:dyDescent="0.25">
      <c r="A12333" s="1">
        <v>41679.563194444447</v>
      </c>
      <c r="B12333" s="2">
        <v>-94.040556024765834</v>
      </c>
    </row>
    <row r="12334" spans="1:2" x14ac:dyDescent="0.25">
      <c r="A12334" s="1">
        <v>41679.563888888886</v>
      </c>
      <c r="B12334" s="2">
        <v>-76.022217699126728</v>
      </c>
    </row>
    <row r="12335" spans="1:2" x14ac:dyDescent="0.25">
      <c r="A12335" s="1">
        <v>41679.564583333333</v>
      </c>
      <c r="B12335" s="2">
        <v>-79.410687335792076</v>
      </c>
    </row>
    <row r="12336" spans="1:2" x14ac:dyDescent="0.25">
      <c r="A12336" s="1">
        <v>41679.56527777778</v>
      </c>
      <c r="B12336" s="2">
        <v>-89.51881975556995</v>
      </c>
    </row>
    <row r="12337" spans="1:2" x14ac:dyDescent="0.25">
      <c r="A12337" s="1">
        <v>41679.565972222219</v>
      </c>
      <c r="B12337" s="2">
        <v>-78.233888826040001</v>
      </c>
    </row>
    <row r="12338" spans="1:2" x14ac:dyDescent="0.25">
      <c r="A12338" s="1">
        <v>41679.566666666666</v>
      </c>
      <c r="B12338" s="2">
        <v>-68.599770967547855</v>
      </c>
    </row>
    <row r="12339" spans="1:2" x14ac:dyDescent="0.25">
      <c r="A12339" s="1">
        <v>41679.567361111112</v>
      </c>
      <c r="B12339" s="2">
        <v>-62.956978045252619</v>
      </c>
    </row>
    <row r="12340" spans="1:2" x14ac:dyDescent="0.25">
      <c r="A12340" s="1">
        <v>41679.568055555559</v>
      </c>
      <c r="B12340" s="2">
        <v>-75.297547605129267</v>
      </c>
    </row>
    <row r="12341" spans="1:2" x14ac:dyDescent="0.25">
      <c r="A12341" s="1">
        <v>41679.568749999999</v>
      </c>
      <c r="B12341" s="2">
        <v>-71.015479214475874</v>
      </c>
    </row>
    <row r="12342" spans="1:2" x14ac:dyDescent="0.25">
      <c r="A12342" s="1">
        <v>41679.569444444445</v>
      </c>
      <c r="B12342" s="2">
        <v>-55.337748311293154</v>
      </c>
    </row>
    <row r="12343" spans="1:2" x14ac:dyDescent="0.25">
      <c r="A12343" s="1">
        <v>41679.570138888892</v>
      </c>
      <c r="B12343" s="2">
        <v>-35.189839543016568</v>
      </c>
    </row>
    <row r="12344" spans="1:2" x14ac:dyDescent="0.25">
      <c r="A12344" s="1">
        <v>41679.570833333331</v>
      </c>
      <c r="B12344" s="2">
        <v>-78.129608985971814</v>
      </c>
    </row>
    <row r="12345" spans="1:2" x14ac:dyDescent="0.25">
      <c r="A12345" s="1">
        <v>41679.571527777778</v>
      </c>
      <c r="B12345" s="2">
        <v>-75.958495018320775</v>
      </c>
    </row>
    <row r="12346" spans="1:2" x14ac:dyDescent="0.25">
      <c r="A12346" s="1">
        <v>41679.572222222225</v>
      </c>
      <c r="B12346" s="2">
        <v>-68.495116287949102</v>
      </c>
    </row>
    <row r="12347" spans="1:2" x14ac:dyDescent="0.25">
      <c r="A12347" s="1">
        <v>41679.572916666664</v>
      </c>
      <c r="B12347" s="2">
        <v>-64.338767681938279</v>
      </c>
    </row>
    <row r="12348" spans="1:2" x14ac:dyDescent="0.25">
      <c r="A12348" s="1">
        <v>41679.573611111111</v>
      </c>
      <c r="B12348" s="2">
        <v>-56.923283785259507</v>
      </c>
    </row>
    <row r="12349" spans="1:2" x14ac:dyDescent="0.25">
      <c r="A12349" s="1">
        <v>41679.574305555558</v>
      </c>
      <c r="B12349" s="2">
        <v>-45.352055671054401</v>
      </c>
    </row>
    <row r="12350" spans="1:2" x14ac:dyDescent="0.25">
      <c r="A12350" s="1">
        <v>41679.574999999997</v>
      </c>
      <c r="B12350" s="2">
        <v>-37.138805353665276</v>
      </c>
    </row>
    <row r="12351" spans="1:2" x14ac:dyDescent="0.25">
      <c r="A12351" s="1">
        <v>41679.575694444444</v>
      </c>
      <c r="B12351" s="2">
        <v>-46.938587699513299</v>
      </c>
    </row>
    <row r="12352" spans="1:2" x14ac:dyDescent="0.25">
      <c r="A12352" s="1">
        <v>41679.576388888891</v>
      </c>
      <c r="B12352" s="2">
        <v>-60.214596902367582</v>
      </c>
    </row>
    <row r="12353" spans="1:2" x14ac:dyDescent="0.25">
      <c r="A12353" s="1">
        <v>41679.57708333333</v>
      </c>
      <c r="B12353" s="2">
        <v>-70.117010995741779</v>
      </c>
    </row>
    <row r="12354" spans="1:2" x14ac:dyDescent="0.25">
      <c r="A12354" s="1">
        <v>41679.577777777777</v>
      </c>
      <c r="B12354" s="2">
        <v>-64.271236526944747</v>
      </c>
    </row>
    <row r="12355" spans="1:2" x14ac:dyDescent="0.25">
      <c r="A12355" s="1">
        <v>41679.578472222223</v>
      </c>
      <c r="B12355" s="2">
        <v>-79.399860966098885</v>
      </c>
    </row>
    <row r="12356" spans="1:2" x14ac:dyDescent="0.25">
      <c r="A12356" s="1">
        <v>41679.57916666667</v>
      </c>
      <c r="B12356" s="2">
        <v>-7.3810804949015925</v>
      </c>
    </row>
    <row r="12357" spans="1:2" x14ac:dyDescent="0.25">
      <c r="A12357" s="1">
        <v>41679.579861111109</v>
      </c>
      <c r="B12357" s="2">
        <v>-53.340458751382052</v>
      </c>
    </row>
    <row r="12358" spans="1:2" x14ac:dyDescent="0.25">
      <c r="A12358" s="1">
        <v>41679.580555555556</v>
      </c>
      <c r="B12358" s="2">
        <v>-103.91944718233427</v>
      </c>
    </row>
    <row r="12359" spans="1:2" x14ac:dyDescent="0.25">
      <c r="A12359" s="1">
        <v>41679.581250000003</v>
      </c>
      <c r="B12359" s="2">
        <v>-125.49745899721553</v>
      </c>
    </row>
    <row r="12360" spans="1:2" x14ac:dyDescent="0.25">
      <c r="A12360" s="1">
        <v>41679.581944444442</v>
      </c>
      <c r="B12360" s="2">
        <v>-119.33603943235745</v>
      </c>
    </row>
    <row r="12361" spans="1:2" x14ac:dyDescent="0.25">
      <c r="A12361" s="1">
        <v>41679.582638888889</v>
      </c>
      <c r="B12361" s="2">
        <v>-132.07708673945939</v>
      </c>
    </row>
    <row r="12362" spans="1:2" x14ac:dyDescent="0.25">
      <c r="A12362" s="1">
        <v>41679.583333333336</v>
      </c>
      <c r="B12362" s="2">
        <v>-144.57039334476966</v>
      </c>
    </row>
    <row r="12363" spans="1:2" x14ac:dyDescent="0.25">
      <c r="A12363" s="1">
        <v>41679.584027777775</v>
      </c>
      <c r="B12363" s="2">
        <v>-109.40509984199889</v>
      </c>
    </row>
    <row r="12364" spans="1:2" x14ac:dyDescent="0.25">
      <c r="A12364" s="1">
        <v>41679.584722222222</v>
      </c>
      <c r="B12364" s="2">
        <v>-81.090152842332216</v>
      </c>
    </row>
    <row r="12365" spans="1:2" x14ac:dyDescent="0.25">
      <c r="A12365" s="1">
        <v>41679.585416666669</v>
      </c>
      <c r="B12365" s="2">
        <v>-111.6023099997042</v>
      </c>
    </row>
    <row r="12366" spans="1:2" x14ac:dyDescent="0.25">
      <c r="A12366" s="1">
        <v>41679.586111111108</v>
      </c>
      <c r="B12366" s="2">
        <v>-128.69142561858558</v>
      </c>
    </row>
    <row r="12367" spans="1:2" x14ac:dyDescent="0.25">
      <c r="A12367" s="1">
        <v>41679.586805555555</v>
      </c>
      <c r="B12367" s="2">
        <v>-125.59004322683322</v>
      </c>
    </row>
    <row r="12368" spans="1:2" x14ac:dyDescent="0.25">
      <c r="A12368" s="1">
        <v>41679.587500000001</v>
      </c>
      <c r="B12368" s="2">
        <v>-145.17191498282094</v>
      </c>
    </row>
    <row r="12369" spans="1:2" x14ac:dyDescent="0.25">
      <c r="A12369" s="1">
        <v>41679.588194444441</v>
      </c>
      <c r="B12369" s="2">
        <v>-176.69595226410698</v>
      </c>
    </row>
    <row r="12370" spans="1:2" x14ac:dyDescent="0.25">
      <c r="A12370" s="1">
        <v>41679.588888888888</v>
      </c>
      <c r="B12370" s="2">
        <v>-133.91244406392408</v>
      </c>
    </row>
    <row r="12371" spans="1:2" x14ac:dyDescent="0.25">
      <c r="A12371" s="1">
        <v>41679.589583333334</v>
      </c>
      <c r="B12371" s="2">
        <v>-114.97526193066733</v>
      </c>
    </row>
    <row r="12372" spans="1:2" x14ac:dyDescent="0.25">
      <c r="A12372" s="1">
        <v>41679.590277777781</v>
      </c>
      <c r="B12372" s="2">
        <v>-147.47266676014598</v>
      </c>
    </row>
    <row r="12373" spans="1:2" x14ac:dyDescent="0.25">
      <c r="A12373" s="1">
        <v>41679.59097222222</v>
      </c>
      <c r="B12373" s="2">
        <v>-161.11116451440611</v>
      </c>
    </row>
    <row r="12374" spans="1:2" x14ac:dyDescent="0.25">
      <c r="A12374" s="1">
        <v>41679.591666666667</v>
      </c>
      <c r="B12374" s="2">
        <v>-139.78888032505444</v>
      </c>
    </row>
    <row r="12375" spans="1:2" x14ac:dyDescent="0.25">
      <c r="A12375" s="1">
        <v>41679.592361111114</v>
      </c>
      <c r="B12375" s="2">
        <v>-115.70971943434948</v>
      </c>
    </row>
    <row r="12376" spans="1:2" x14ac:dyDescent="0.25">
      <c r="A12376" s="1">
        <v>41679.593055555553</v>
      </c>
      <c r="B12376" s="2">
        <v>-88.229335287112434</v>
      </c>
    </row>
    <row r="12377" spans="1:2" x14ac:dyDescent="0.25">
      <c r="A12377" s="1">
        <v>41679.59375</v>
      </c>
      <c r="B12377" s="2">
        <v>-134.56941824033467</v>
      </c>
    </row>
    <row r="12378" spans="1:2" x14ac:dyDescent="0.25">
      <c r="A12378" s="1">
        <v>41679.594444444447</v>
      </c>
      <c r="B12378" s="2">
        <v>-160.40016049528106</v>
      </c>
    </row>
    <row r="12379" spans="1:2" x14ac:dyDescent="0.25">
      <c r="A12379" s="1">
        <v>41679.595138888886</v>
      </c>
      <c r="B12379" s="2">
        <v>-143.5866892774182</v>
      </c>
    </row>
    <row r="12380" spans="1:2" x14ac:dyDescent="0.25">
      <c r="A12380" s="1">
        <v>41679.595833333333</v>
      </c>
      <c r="B12380" s="2">
        <v>-150.45999850022295</v>
      </c>
    </row>
    <row r="12381" spans="1:2" x14ac:dyDescent="0.25">
      <c r="A12381" s="1">
        <v>41679.59652777778</v>
      </c>
      <c r="B12381" s="2">
        <v>-85.932479733063275</v>
      </c>
    </row>
    <row r="12382" spans="1:2" x14ac:dyDescent="0.25">
      <c r="A12382" s="1">
        <v>41679.597222222219</v>
      </c>
      <c r="B12382" s="2">
        <v>-97.760005044814903</v>
      </c>
    </row>
    <row r="12383" spans="1:2" x14ac:dyDescent="0.25">
      <c r="A12383" s="1">
        <v>41679.597916666666</v>
      </c>
      <c r="B12383" s="2">
        <v>-134.20971672084804</v>
      </c>
    </row>
    <row r="12384" spans="1:2" x14ac:dyDescent="0.25">
      <c r="A12384" s="1">
        <v>41679.598611111112</v>
      </c>
      <c r="B12384" s="2">
        <v>-176.2801205412795</v>
      </c>
    </row>
    <row r="12385" spans="1:2" x14ac:dyDescent="0.25">
      <c r="A12385" s="1">
        <v>41679.599305555559</v>
      </c>
      <c r="B12385" s="2">
        <v>-187.31707404605888</v>
      </c>
    </row>
    <row r="12386" spans="1:2" x14ac:dyDescent="0.25">
      <c r="A12386" s="1">
        <v>41679.599999999999</v>
      </c>
      <c r="B12386" s="2">
        <v>-174.68759999596514</v>
      </c>
    </row>
    <row r="12387" spans="1:2" x14ac:dyDescent="0.25">
      <c r="A12387" s="1">
        <v>41679.600694444445</v>
      </c>
      <c r="B12387" s="2">
        <v>-180.20938059384935</v>
      </c>
    </row>
    <row r="12388" spans="1:2" x14ac:dyDescent="0.25">
      <c r="A12388" s="1">
        <v>41679.601388888892</v>
      </c>
      <c r="B12388" s="2">
        <v>-204.67191392175542</v>
      </c>
    </row>
    <row r="12389" spans="1:2" x14ac:dyDescent="0.25">
      <c r="A12389" s="1">
        <v>41679.602083333331</v>
      </c>
      <c r="B12389" s="2">
        <v>-185.44742977397206</v>
      </c>
    </row>
    <row r="12390" spans="1:2" x14ac:dyDescent="0.25">
      <c r="A12390" s="1">
        <v>41679.602777777778</v>
      </c>
      <c r="B12390" s="2">
        <v>-191.69888018917604</v>
      </c>
    </row>
    <row r="12391" spans="1:2" x14ac:dyDescent="0.25">
      <c r="A12391" s="1">
        <v>41679.603472222225</v>
      </c>
      <c r="B12391" s="2">
        <v>-164.92620019186288</v>
      </c>
    </row>
    <row r="12392" spans="1:2" x14ac:dyDescent="0.25">
      <c r="A12392" s="1">
        <v>41679.604166666664</v>
      </c>
      <c r="B12392" s="2">
        <v>-211.17762586763129</v>
      </c>
    </row>
    <row r="12393" spans="1:2" x14ac:dyDescent="0.25">
      <c r="A12393" s="1">
        <v>41679.604861111111</v>
      </c>
      <c r="B12393" s="2">
        <v>-200.4475610570982</v>
      </c>
    </row>
    <row r="12394" spans="1:2" x14ac:dyDescent="0.25">
      <c r="A12394" s="1">
        <v>41679.605555555558</v>
      </c>
      <c r="B12394" s="2">
        <v>-163.36965123635406</v>
      </c>
    </row>
    <row r="12395" spans="1:2" x14ac:dyDescent="0.25">
      <c r="A12395" s="1">
        <v>41679.606249999997</v>
      </c>
      <c r="B12395" s="2">
        <v>-135.7523178100586</v>
      </c>
    </row>
    <row r="12396" spans="1:2" x14ac:dyDescent="0.25">
      <c r="A12396" s="1">
        <v>41679.606944444444</v>
      </c>
      <c r="B12396" s="2">
        <v>-147.1564659421953</v>
      </c>
    </row>
    <row r="12397" spans="1:2" x14ac:dyDescent="0.25">
      <c r="A12397" s="1">
        <v>41679.607638888891</v>
      </c>
      <c r="B12397" s="2">
        <v>-157.11801508720575</v>
      </c>
    </row>
    <row r="12398" spans="1:2" x14ac:dyDescent="0.25">
      <c r="A12398" s="1">
        <v>41679.60833333333</v>
      </c>
      <c r="B12398" s="2">
        <v>-152.9065437688958</v>
      </c>
    </row>
    <row r="12399" spans="1:2" x14ac:dyDescent="0.25">
      <c r="A12399" s="1">
        <v>41679.609027777777</v>
      </c>
      <c r="B12399" s="2">
        <v>-170.62233291179874</v>
      </c>
    </row>
    <row r="12400" spans="1:2" x14ac:dyDescent="0.25">
      <c r="A12400" s="1">
        <v>41679.609722222223</v>
      </c>
      <c r="B12400" s="2">
        <v>-156.06170747627814</v>
      </c>
    </row>
    <row r="12401" spans="1:2" x14ac:dyDescent="0.25">
      <c r="A12401" s="1">
        <v>41679.61041666667</v>
      </c>
      <c r="B12401" s="2">
        <v>-137.32967391461327</v>
      </c>
    </row>
    <row r="12402" spans="1:2" x14ac:dyDescent="0.25">
      <c r="A12402" s="1">
        <v>41679.611111111109</v>
      </c>
      <c r="B12402" s="2">
        <v>-118.27050957676256</v>
      </c>
    </row>
    <row r="12403" spans="1:2" x14ac:dyDescent="0.25">
      <c r="A12403" s="1">
        <v>41679.611805555556</v>
      </c>
      <c r="B12403" s="2">
        <v>-188.0992849451606</v>
      </c>
    </row>
    <row r="12404" spans="1:2" x14ac:dyDescent="0.25">
      <c r="A12404" s="1">
        <v>41679.612500000003</v>
      </c>
      <c r="B12404" s="2">
        <v>-184.5348854625714</v>
      </c>
    </row>
    <row r="12405" spans="1:2" x14ac:dyDescent="0.25">
      <c r="A12405" s="1">
        <v>41679.613194444442</v>
      </c>
      <c r="B12405" s="2">
        <v>-142.40416686775862</v>
      </c>
    </row>
    <row r="12406" spans="1:2" x14ac:dyDescent="0.25">
      <c r="A12406" s="1">
        <v>41679.613888888889</v>
      </c>
      <c r="B12406" s="2">
        <v>-143.64004323482513</v>
      </c>
    </row>
    <row r="12407" spans="1:2" x14ac:dyDescent="0.25">
      <c r="A12407" s="1">
        <v>41679.614583333336</v>
      </c>
      <c r="B12407" s="2">
        <v>-198.39739529925475</v>
      </c>
    </row>
    <row r="12408" spans="1:2" x14ac:dyDescent="0.25">
      <c r="A12408" s="1">
        <v>41679.615277777775</v>
      </c>
      <c r="B12408" s="2">
        <v>-188.72525031092033</v>
      </c>
    </row>
    <row r="12409" spans="1:2" x14ac:dyDescent="0.25">
      <c r="A12409" s="1">
        <v>41679.615972222222</v>
      </c>
      <c r="B12409" s="2">
        <v>-165.84239156804978</v>
      </c>
    </row>
    <row r="12410" spans="1:2" x14ac:dyDescent="0.25">
      <c r="A12410" s="1">
        <v>41679.616666666669</v>
      </c>
      <c r="B12410" s="2">
        <v>-130.05053037591279</v>
      </c>
    </row>
    <row r="12411" spans="1:2" x14ac:dyDescent="0.25">
      <c r="A12411" s="1">
        <v>41679.617361111108</v>
      </c>
      <c r="B12411" s="2">
        <v>-110.59179053837434</v>
      </c>
    </row>
    <row r="12412" spans="1:2" x14ac:dyDescent="0.25">
      <c r="A12412" s="1">
        <v>41679.618055555555</v>
      </c>
      <c r="B12412" s="2">
        <v>-134.99372918065637</v>
      </c>
    </row>
    <row r="12413" spans="1:2" x14ac:dyDescent="0.25">
      <c r="A12413" s="1">
        <v>41679.618750000001</v>
      </c>
      <c r="B12413" s="2">
        <v>-121.06218443539498</v>
      </c>
    </row>
    <row r="12414" spans="1:2" x14ac:dyDescent="0.25">
      <c r="A12414" s="1">
        <v>41679.619444444441</v>
      </c>
      <c r="B12414" s="2">
        <v>-158.88623551855562</v>
      </c>
    </row>
    <row r="12415" spans="1:2" x14ac:dyDescent="0.25">
      <c r="A12415" s="1">
        <v>41679.620138888888</v>
      </c>
      <c r="B12415" s="2">
        <v>-115.65702766807323</v>
      </c>
    </row>
    <row r="12416" spans="1:2" x14ac:dyDescent="0.25">
      <c r="A12416" s="1">
        <v>41679.620833333334</v>
      </c>
      <c r="B12416" s="2">
        <v>-127.05398609326221</v>
      </c>
    </row>
    <row r="12417" spans="1:2" x14ac:dyDescent="0.25">
      <c r="A12417" s="1">
        <v>41679.621527777781</v>
      </c>
      <c r="B12417" s="2">
        <v>-153.72290625337627</v>
      </c>
    </row>
    <row r="12418" spans="1:2" x14ac:dyDescent="0.25">
      <c r="A12418" s="1">
        <v>41679.62222222222</v>
      </c>
      <c r="B12418" s="2">
        <v>-88.304384492533671</v>
      </c>
    </row>
    <row r="12419" spans="1:2" x14ac:dyDescent="0.25">
      <c r="A12419" s="1">
        <v>41679.622916666667</v>
      </c>
      <c r="B12419" s="2">
        <v>-56.339070848080638</v>
      </c>
    </row>
    <row r="12420" spans="1:2" x14ac:dyDescent="0.25">
      <c r="A12420" s="1">
        <v>41679.623611111114</v>
      </c>
      <c r="B12420" s="2">
        <v>-98.308101979829374</v>
      </c>
    </row>
    <row r="12421" spans="1:2" x14ac:dyDescent="0.25">
      <c r="A12421" s="1">
        <v>41679.624305555553</v>
      </c>
      <c r="B12421" s="2">
        <v>-98.581306872303443</v>
      </c>
    </row>
    <row r="12422" spans="1:2" x14ac:dyDescent="0.25">
      <c r="A12422" s="1">
        <v>41679.625</v>
      </c>
      <c r="B12422" s="2">
        <v>-103.36205397367399</v>
      </c>
    </row>
    <row r="12423" spans="1:2" x14ac:dyDescent="0.25">
      <c r="A12423" s="1">
        <v>41679.625694444447</v>
      </c>
      <c r="B12423" s="2">
        <v>-136.35183907552855</v>
      </c>
    </row>
    <row r="12424" spans="1:2" x14ac:dyDescent="0.25">
      <c r="A12424" s="1">
        <v>41679.626388888886</v>
      </c>
      <c r="B12424" s="2">
        <v>-115.70730832850677</v>
      </c>
    </row>
    <row r="12425" spans="1:2" x14ac:dyDescent="0.25">
      <c r="A12425" s="1">
        <v>41679.627083333333</v>
      </c>
      <c r="B12425" s="2">
        <v>-99.75314374079656</v>
      </c>
    </row>
    <row r="12426" spans="1:2" x14ac:dyDescent="0.25">
      <c r="A12426" s="1">
        <v>41679.62777777778</v>
      </c>
      <c r="B12426" s="2">
        <v>-65.191885713161895</v>
      </c>
    </row>
    <row r="12427" spans="1:2" x14ac:dyDescent="0.25">
      <c r="A12427" s="1">
        <v>41679.628472222219</v>
      </c>
      <c r="B12427" s="2">
        <v>-116.51517811465698</v>
      </c>
    </row>
    <row r="12428" spans="1:2" x14ac:dyDescent="0.25">
      <c r="A12428" s="1">
        <v>41679.629166666666</v>
      </c>
      <c r="B12428" s="2">
        <v>-131.38745129327873</v>
      </c>
    </row>
    <row r="12429" spans="1:2" x14ac:dyDescent="0.25">
      <c r="A12429" s="1">
        <v>41679.629861111112</v>
      </c>
      <c r="B12429" s="2">
        <v>-129.00888333217395</v>
      </c>
    </row>
    <row r="12430" spans="1:2" x14ac:dyDescent="0.25">
      <c r="A12430" s="1">
        <v>41679.630555555559</v>
      </c>
      <c r="B12430" s="2">
        <v>-98.376114237227014</v>
      </c>
    </row>
    <row r="12431" spans="1:2" x14ac:dyDescent="0.25">
      <c r="A12431" s="1">
        <v>41679.631249999999</v>
      </c>
      <c r="B12431" s="2">
        <v>-54.110797448378193</v>
      </c>
    </row>
    <row r="12432" spans="1:2" x14ac:dyDescent="0.25">
      <c r="A12432" s="1">
        <v>41679.631944444445</v>
      </c>
      <c r="B12432" s="2">
        <v>-113.82580009708957</v>
      </c>
    </row>
    <row r="12433" spans="1:2" x14ac:dyDescent="0.25">
      <c r="A12433" s="1">
        <v>41679.632638888892</v>
      </c>
      <c r="B12433" s="2">
        <v>-70.224096110210908</v>
      </c>
    </row>
    <row r="12434" spans="1:2" x14ac:dyDescent="0.25">
      <c r="A12434" s="1">
        <v>41679.633333333331</v>
      </c>
      <c r="B12434" s="2">
        <v>-128.13087484425245</v>
      </c>
    </row>
    <row r="12435" spans="1:2" x14ac:dyDescent="0.25">
      <c r="A12435" s="1">
        <v>41679.634027777778</v>
      </c>
      <c r="B12435" s="2">
        <v>-135.57759044385554</v>
      </c>
    </row>
    <row r="12436" spans="1:2" x14ac:dyDescent="0.25">
      <c r="A12436" s="1">
        <v>41679.634722222225</v>
      </c>
      <c r="B12436" s="2">
        <v>-72.249064782484496</v>
      </c>
    </row>
    <row r="12437" spans="1:2" x14ac:dyDescent="0.25">
      <c r="A12437" s="1">
        <v>41679.635416666664</v>
      </c>
      <c r="B12437" s="2">
        <v>-54.509614445229815</v>
      </c>
    </row>
    <row r="12438" spans="1:2" x14ac:dyDescent="0.25">
      <c r="A12438" s="1">
        <v>41679.636111111111</v>
      </c>
      <c r="B12438" s="2">
        <v>-119.14390218825429</v>
      </c>
    </row>
    <row r="12439" spans="1:2" x14ac:dyDescent="0.25">
      <c r="A12439" s="1">
        <v>41679.636805555558</v>
      </c>
      <c r="B12439" s="2">
        <v>-123.15040714382582</v>
      </c>
    </row>
    <row r="12440" spans="1:2" x14ac:dyDescent="0.25">
      <c r="A12440" s="1">
        <v>41679.637499999997</v>
      </c>
      <c r="B12440" s="2">
        <v>-63.024492358990635</v>
      </c>
    </row>
    <row r="12441" spans="1:2" x14ac:dyDescent="0.25">
      <c r="A12441" s="1">
        <v>41679.638194444444</v>
      </c>
      <c r="B12441" s="2">
        <v>-72.380833085998887</v>
      </c>
    </row>
    <row r="12442" spans="1:2" x14ac:dyDescent="0.25">
      <c r="A12442" s="1">
        <v>41679.638888888891</v>
      </c>
      <c r="B12442" s="2">
        <v>-43.955640481221778</v>
      </c>
    </row>
    <row r="12443" spans="1:2" x14ac:dyDescent="0.25">
      <c r="A12443" s="1">
        <v>41679.63958333333</v>
      </c>
      <c r="B12443" s="2">
        <v>-61.181646691635251</v>
      </c>
    </row>
    <row r="12444" spans="1:2" x14ac:dyDescent="0.25">
      <c r="A12444" s="1">
        <v>41679.640277777777</v>
      </c>
      <c r="B12444" s="2">
        <v>-44.314560920068956</v>
      </c>
    </row>
    <row r="12445" spans="1:2" x14ac:dyDescent="0.25">
      <c r="A12445" s="1">
        <v>41679.640972222223</v>
      </c>
      <c r="B12445" s="2">
        <v>-11.202096433570356</v>
      </c>
    </row>
    <row r="12446" spans="1:2" x14ac:dyDescent="0.25">
      <c r="A12446" s="1">
        <v>41679.64166666667</v>
      </c>
      <c r="B12446" s="2">
        <v>16.256918434787075</v>
      </c>
    </row>
    <row r="12447" spans="1:2" x14ac:dyDescent="0.25">
      <c r="A12447" s="1">
        <v>41679.642361111109</v>
      </c>
      <c r="B12447" s="2">
        <v>-3.3472814575080219</v>
      </c>
    </row>
    <row r="12448" spans="1:2" x14ac:dyDescent="0.25">
      <c r="A12448" s="1">
        <v>41679.643055555556</v>
      </c>
      <c r="B12448" s="2">
        <v>-28.565372489472306</v>
      </c>
    </row>
    <row r="12449" spans="1:2" x14ac:dyDescent="0.25">
      <c r="A12449" s="1">
        <v>41679.643750000003</v>
      </c>
      <c r="B12449" s="2">
        <v>-46.307450739224443</v>
      </c>
    </row>
    <row r="12450" spans="1:2" x14ac:dyDescent="0.25">
      <c r="A12450" s="1">
        <v>41679.644444444442</v>
      </c>
      <c r="B12450" s="2">
        <v>-25.542498894784753</v>
      </c>
    </row>
    <row r="12451" spans="1:2" x14ac:dyDescent="0.25">
      <c r="A12451" s="1">
        <v>41679.645138888889</v>
      </c>
      <c r="B12451" s="2">
        <v>-44.175254109597397</v>
      </c>
    </row>
    <row r="12452" spans="1:2" x14ac:dyDescent="0.25">
      <c r="A12452" s="1">
        <v>41679.645833333336</v>
      </c>
      <c r="B12452" s="2">
        <v>-36.290075580242167</v>
      </c>
    </row>
    <row r="12453" spans="1:2" x14ac:dyDescent="0.25">
      <c r="A12453" s="1">
        <v>41679.646527777775</v>
      </c>
      <c r="B12453" s="2">
        <v>-4.3589309888397114</v>
      </c>
    </row>
    <row r="12454" spans="1:2" x14ac:dyDescent="0.25">
      <c r="A12454" s="1">
        <v>41679.647222222222</v>
      </c>
      <c r="B12454" s="2">
        <v>-2.894508113738266</v>
      </c>
    </row>
    <row r="12455" spans="1:2" x14ac:dyDescent="0.25">
      <c r="A12455" s="1">
        <v>41679.647916666669</v>
      </c>
      <c r="B12455" s="2">
        <v>-16.951064370109815</v>
      </c>
    </row>
    <row r="12456" spans="1:2" x14ac:dyDescent="0.25">
      <c r="A12456" s="1">
        <v>41679.648611111108</v>
      </c>
      <c r="B12456" s="2">
        <v>-35.003135278401899</v>
      </c>
    </row>
    <row r="12457" spans="1:2" x14ac:dyDescent="0.25">
      <c r="A12457" s="1">
        <v>41679.649305555555</v>
      </c>
      <c r="B12457" s="2">
        <v>8.0213685394681917</v>
      </c>
    </row>
    <row r="12458" spans="1:2" x14ac:dyDescent="0.25">
      <c r="A12458" s="1">
        <v>41679.65</v>
      </c>
      <c r="B12458" s="2">
        <v>27.007497301999926</v>
      </c>
    </row>
    <row r="12459" spans="1:2" x14ac:dyDescent="0.25">
      <c r="A12459" s="1">
        <v>41679.650694444441</v>
      </c>
      <c r="B12459" s="2">
        <v>-16.427366831461647</v>
      </c>
    </row>
    <row r="12460" spans="1:2" x14ac:dyDescent="0.25">
      <c r="A12460" s="1">
        <v>41679.651388888888</v>
      </c>
      <c r="B12460" s="2">
        <v>5.2467296922569711</v>
      </c>
    </row>
    <row r="12461" spans="1:2" x14ac:dyDescent="0.25">
      <c r="A12461" s="1">
        <v>41679.652083333334</v>
      </c>
      <c r="B12461" s="2">
        <v>23.662503195181003</v>
      </c>
    </row>
    <row r="12462" spans="1:2" x14ac:dyDescent="0.25">
      <c r="A12462" s="1">
        <v>41679.652777777781</v>
      </c>
      <c r="B12462" s="2">
        <v>25.604774186807237</v>
      </c>
    </row>
    <row r="12463" spans="1:2" x14ac:dyDescent="0.25">
      <c r="A12463" s="1">
        <v>41679.65347222222</v>
      </c>
      <c r="B12463" s="2">
        <v>40.558833893381234</v>
      </c>
    </row>
    <row r="12464" spans="1:2" x14ac:dyDescent="0.25">
      <c r="A12464" s="1">
        <v>41679.654166666667</v>
      </c>
      <c r="B12464" s="2">
        <v>42.064557848097564</v>
      </c>
    </row>
    <row r="12465" spans="1:2" x14ac:dyDescent="0.25">
      <c r="A12465" s="1">
        <v>41679.654861111114</v>
      </c>
      <c r="B12465" s="2">
        <v>-12.265229699424042</v>
      </c>
    </row>
    <row r="12466" spans="1:2" x14ac:dyDescent="0.25">
      <c r="A12466" s="1">
        <v>41679.655555555553</v>
      </c>
      <c r="B12466" s="2">
        <v>-12.619238536564323</v>
      </c>
    </row>
    <row r="12467" spans="1:2" x14ac:dyDescent="0.25">
      <c r="A12467" s="1">
        <v>41679.65625</v>
      </c>
      <c r="B12467" s="2">
        <v>-34.351807184466452</v>
      </c>
    </row>
    <row r="12468" spans="1:2" x14ac:dyDescent="0.25">
      <c r="A12468" s="1">
        <v>41679.656944444447</v>
      </c>
      <c r="B12468" s="2">
        <v>-24.338080549107691</v>
      </c>
    </row>
    <row r="12469" spans="1:2" x14ac:dyDescent="0.25">
      <c r="A12469" s="1">
        <v>41679.657638888886</v>
      </c>
      <c r="B12469" s="2">
        <v>-68.199919800256609</v>
      </c>
    </row>
    <row r="12470" spans="1:2" x14ac:dyDescent="0.25">
      <c r="A12470" s="1">
        <v>41679.658333333333</v>
      </c>
      <c r="B12470" s="2">
        <v>-64.778465636462599</v>
      </c>
    </row>
    <row r="12471" spans="1:2" x14ac:dyDescent="0.25">
      <c r="A12471" s="1">
        <v>41679.65902777778</v>
      </c>
      <c r="B12471" s="2">
        <v>-92.895260501375503</v>
      </c>
    </row>
    <row r="12472" spans="1:2" x14ac:dyDescent="0.25">
      <c r="A12472" s="1">
        <v>41679.659722222219</v>
      </c>
      <c r="B12472" s="2">
        <v>-74.050097842250636</v>
      </c>
    </row>
    <row r="12473" spans="1:2" x14ac:dyDescent="0.25">
      <c r="A12473" s="1">
        <v>41679.660416666666</v>
      </c>
      <c r="B12473" s="2">
        <v>-25.270139122615607</v>
      </c>
    </row>
    <row r="12474" spans="1:2" x14ac:dyDescent="0.25">
      <c r="A12474" s="1">
        <v>41679.661111111112</v>
      </c>
      <c r="B12474" s="2">
        <v>14.7148833517965</v>
      </c>
    </row>
    <row r="12475" spans="1:2" x14ac:dyDescent="0.25">
      <c r="A12475" s="1">
        <v>41679.661805555559</v>
      </c>
      <c r="B12475" s="2">
        <v>-82.522360546545443</v>
      </c>
    </row>
    <row r="12476" spans="1:2" x14ac:dyDescent="0.25">
      <c r="A12476" s="1">
        <v>41679.662499999999</v>
      </c>
      <c r="B12476" s="2">
        <v>-46.086436983150392</v>
      </c>
    </row>
    <row r="12477" spans="1:2" x14ac:dyDescent="0.25">
      <c r="A12477" s="1">
        <v>41679.663194444445</v>
      </c>
      <c r="B12477" s="2">
        <v>-14.87928000637039</v>
      </c>
    </row>
    <row r="12478" spans="1:2" x14ac:dyDescent="0.25">
      <c r="A12478" s="1">
        <v>41679.663888888892</v>
      </c>
      <c r="B12478" s="2">
        <v>-23.14972133909129</v>
      </c>
    </row>
    <row r="12479" spans="1:2" x14ac:dyDescent="0.25">
      <c r="A12479" s="1">
        <v>41679.664583333331</v>
      </c>
      <c r="B12479" s="2">
        <v>1.1104583132624006</v>
      </c>
    </row>
    <row r="12480" spans="1:2" x14ac:dyDescent="0.25">
      <c r="A12480" s="1">
        <v>41679.665277777778</v>
      </c>
      <c r="B12480" s="2">
        <v>-21.824811294050111</v>
      </c>
    </row>
    <row r="12481" spans="1:2" x14ac:dyDescent="0.25">
      <c r="A12481" s="1">
        <v>41679.665972222225</v>
      </c>
      <c r="B12481" s="2">
        <v>-30.069552103893752</v>
      </c>
    </row>
    <row r="12482" spans="1:2" x14ac:dyDescent="0.25">
      <c r="A12482" s="1">
        <v>41679.666666666664</v>
      </c>
      <c r="B12482" s="2">
        <v>50.421685333322237</v>
      </c>
    </row>
    <row r="12483" spans="1:2" x14ac:dyDescent="0.25">
      <c r="A12483" s="1">
        <v>41679.667361111111</v>
      </c>
      <c r="B12483" s="2">
        <v>142.19467956842854</v>
      </c>
    </row>
    <row r="12484" spans="1:2" x14ac:dyDescent="0.25">
      <c r="A12484" s="1">
        <v>41679.668055555558</v>
      </c>
      <c r="B12484" s="2">
        <v>69.844030650664351</v>
      </c>
    </row>
    <row r="12485" spans="1:2" x14ac:dyDescent="0.25">
      <c r="A12485" s="1">
        <v>41679.668749999997</v>
      </c>
      <c r="B12485" s="2">
        <v>47.030893098338858</v>
      </c>
    </row>
    <row r="12486" spans="1:2" x14ac:dyDescent="0.25">
      <c r="A12486" s="1">
        <v>41679.669444444444</v>
      </c>
      <c r="B12486" s="2">
        <v>74.140008683935349</v>
      </c>
    </row>
    <row r="12487" spans="1:2" x14ac:dyDescent="0.25">
      <c r="A12487" s="1">
        <v>41679.670138888891</v>
      </c>
      <c r="B12487" s="2">
        <v>33.018448069762478</v>
      </c>
    </row>
    <row r="12488" spans="1:2" x14ac:dyDescent="0.25">
      <c r="A12488" s="1">
        <v>41679.67083333333</v>
      </c>
      <c r="B12488" s="2">
        <v>39.551725216178845</v>
      </c>
    </row>
    <row r="12489" spans="1:2" x14ac:dyDescent="0.25">
      <c r="A12489" s="1">
        <v>41679.671527777777</v>
      </c>
      <c r="B12489" s="2">
        <v>85.010853037709609</v>
      </c>
    </row>
    <row r="12490" spans="1:2" x14ac:dyDescent="0.25">
      <c r="A12490" s="1">
        <v>41679.672222222223</v>
      </c>
      <c r="B12490" s="2">
        <v>83.592675265343857</v>
      </c>
    </row>
    <row r="12491" spans="1:2" x14ac:dyDescent="0.25">
      <c r="A12491" s="1">
        <v>41679.67291666667</v>
      </c>
      <c r="B12491" s="2">
        <v>86.041608412039935</v>
      </c>
    </row>
    <row r="12492" spans="1:2" x14ac:dyDescent="0.25">
      <c r="A12492" s="1">
        <v>41679.673611111109</v>
      </c>
      <c r="B12492" s="2">
        <v>87.721656844863901</v>
      </c>
    </row>
    <row r="12493" spans="1:2" x14ac:dyDescent="0.25">
      <c r="A12493" s="1">
        <v>41679.674305555556</v>
      </c>
      <c r="B12493" s="2">
        <v>76.940083990213068</v>
      </c>
    </row>
    <row r="12494" spans="1:2" x14ac:dyDescent="0.25">
      <c r="A12494" s="1">
        <v>41679.675000000003</v>
      </c>
      <c r="B12494" s="2">
        <v>69.32593547700283</v>
      </c>
    </row>
    <row r="12495" spans="1:2" x14ac:dyDescent="0.25">
      <c r="A12495" s="1">
        <v>41679.675694444442</v>
      </c>
      <c r="B12495" s="2">
        <v>52.83228257174099</v>
      </c>
    </row>
    <row r="12496" spans="1:2" x14ac:dyDescent="0.25">
      <c r="A12496" s="1">
        <v>41679.676388888889</v>
      </c>
      <c r="B12496" s="2">
        <v>54.319953553248588</v>
      </c>
    </row>
    <row r="12497" spans="1:2" x14ac:dyDescent="0.25">
      <c r="A12497" s="1">
        <v>41679.677083333336</v>
      </c>
      <c r="B12497" s="2">
        <v>88.957712112264318</v>
      </c>
    </row>
    <row r="12498" spans="1:2" x14ac:dyDescent="0.25">
      <c r="A12498" s="1">
        <v>41679.677777777775</v>
      </c>
      <c r="B12498" s="2">
        <v>72.009812638113118</v>
      </c>
    </row>
    <row r="12499" spans="1:2" x14ac:dyDescent="0.25">
      <c r="A12499" s="1">
        <v>41679.678472222222</v>
      </c>
      <c r="B12499" s="2">
        <v>63.410399937927046</v>
      </c>
    </row>
    <row r="12500" spans="1:2" x14ac:dyDescent="0.25">
      <c r="A12500" s="1">
        <v>41679.679166666669</v>
      </c>
      <c r="B12500" s="2">
        <v>69.802363875444286</v>
      </c>
    </row>
    <row r="12501" spans="1:2" x14ac:dyDescent="0.25">
      <c r="A12501" s="1">
        <v>41679.679861111108</v>
      </c>
      <c r="B12501" s="2">
        <v>53.347147792438044</v>
      </c>
    </row>
    <row r="12502" spans="1:2" x14ac:dyDescent="0.25">
      <c r="A12502" s="1">
        <v>41679.680555555555</v>
      </c>
      <c r="B12502" s="2">
        <v>56.260831713294223</v>
      </c>
    </row>
    <row r="12503" spans="1:2" x14ac:dyDescent="0.25">
      <c r="A12503" s="1">
        <v>41679.681250000001</v>
      </c>
      <c r="B12503" s="2">
        <v>54.254811563874924</v>
      </c>
    </row>
    <row r="12504" spans="1:2" x14ac:dyDescent="0.25">
      <c r="A12504" s="1">
        <v>41679.681944444441</v>
      </c>
      <c r="B12504" s="2">
        <v>108.2150118264292</v>
      </c>
    </row>
    <row r="12505" spans="1:2" x14ac:dyDescent="0.25">
      <c r="A12505" s="1">
        <v>41679.682638888888</v>
      </c>
      <c r="B12505" s="2">
        <v>110.4258007735305</v>
      </c>
    </row>
    <row r="12506" spans="1:2" x14ac:dyDescent="0.25">
      <c r="A12506" s="1">
        <v>41679.683333333334</v>
      </c>
      <c r="B12506" s="2">
        <v>70.566901063608626</v>
      </c>
    </row>
    <row r="12507" spans="1:2" x14ac:dyDescent="0.25">
      <c r="A12507" s="1">
        <v>41679.684027777781</v>
      </c>
      <c r="B12507" s="2">
        <v>42.009928385925015</v>
      </c>
    </row>
    <row r="12508" spans="1:2" x14ac:dyDescent="0.25">
      <c r="A12508" s="1">
        <v>41679.68472222222</v>
      </c>
      <c r="B12508" s="2">
        <v>64.007457407482434</v>
      </c>
    </row>
    <row r="12509" spans="1:2" x14ac:dyDescent="0.25">
      <c r="A12509" s="1">
        <v>41679.685416666667</v>
      </c>
      <c r="B12509" s="2">
        <v>47.054357206791366</v>
      </c>
    </row>
    <row r="12510" spans="1:2" x14ac:dyDescent="0.25">
      <c r="A12510" s="1">
        <v>41679.686111111114</v>
      </c>
      <c r="B12510" s="2">
        <v>100.64883807449368</v>
      </c>
    </row>
    <row r="12511" spans="1:2" x14ac:dyDescent="0.25">
      <c r="A12511" s="1">
        <v>41679.686805555553</v>
      </c>
      <c r="B12511" s="2">
        <v>110.24358886905053</v>
      </c>
    </row>
    <row r="12512" spans="1:2" x14ac:dyDescent="0.25">
      <c r="A12512" s="1">
        <v>41679.6875</v>
      </c>
      <c r="B12512" s="2">
        <v>135.59637160796944</v>
      </c>
    </row>
    <row r="12513" spans="1:2" x14ac:dyDescent="0.25">
      <c r="A12513" s="1">
        <v>41679.688194444447</v>
      </c>
      <c r="B12513" s="2">
        <v>128.37132703006694</v>
      </c>
    </row>
    <row r="12514" spans="1:2" x14ac:dyDescent="0.25">
      <c r="A12514" s="1">
        <v>41679.688888888886</v>
      </c>
      <c r="B12514" s="2">
        <v>79.146783957335472</v>
      </c>
    </row>
    <row r="12515" spans="1:2" x14ac:dyDescent="0.25">
      <c r="A12515" s="1">
        <v>41679.689583333333</v>
      </c>
      <c r="B12515" s="2">
        <v>56.172742846202645</v>
      </c>
    </row>
    <row r="12516" spans="1:2" x14ac:dyDescent="0.25">
      <c r="A12516" s="1">
        <v>41679.69027777778</v>
      </c>
      <c r="B12516" s="2">
        <v>62.953072178775138</v>
      </c>
    </row>
    <row r="12517" spans="1:2" x14ac:dyDescent="0.25">
      <c r="A12517" s="1">
        <v>41679.690972222219</v>
      </c>
      <c r="B12517" s="2">
        <v>22.551386115139756</v>
      </c>
    </row>
    <row r="12518" spans="1:2" x14ac:dyDescent="0.25">
      <c r="A12518" s="1">
        <v>41679.691666666666</v>
      </c>
      <c r="B12518" s="2">
        <v>1.0512343692302237</v>
      </c>
    </row>
    <row r="12519" spans="1:2" x14ac:dyDescent="0.25">
      <c r="A12519" s="1">
        <v>41679.692361111112</v>
      </c>
      <c r="B12519" s="2">
        <v>100.41418197476645</v>
      </c>
    </row>
    <row r="12520" spans="1:2" x14ac:dyDescent="0.25">
      <c r="A12520" s="1">
        <v>41679.693055555559</v>
      </c>
      <c r="B12520" s="2">
        <v>66.906468406278876</v>
      </c>
    </row>
    <row r="12521" spans="1:2" x14ac:dyDescent="0.25">
      <c r="A12521" s="1">
        <v>41679.693749999999</v>
      </c>
      <c r="B12521" s="2">
        <v>33.887922054800342</v>
      </c>
    </row>
    <row r="12522" spans="1:2" x14ac:dyDescent="0.25">
      <c r="A12522" s="1">
        <v>41679.694444444445</v>
      </c>
      <c r="B12522" s="2">
        <v>47.60158197996595</v>
      </c>
    </row>
    <row r="12523" spans="1:2" x14ac:dyDescent="0.25">
      <c r="A12523" s="1">
        <v>41679.695138888892</v>
      </c>
      <c r="B12523" s="2">
        <v>49.04601903189517</v>
      </c>
    </row>
    <row r="12524" spans="1:2" x14ac:dyDescent="0.25">
      <c r="A12524" s="1">
        <v>41679.695833333331</v>
      </c>
      <c r="B12524" s="2">
        <v>46.107772437963284</v>
      </c>
    </row>
    <row r="12525" spans="1:2" x14ac:dyDescent="0.25">
      <c r="A12525" s="1">
        <v>41679.696527777778</v>
      </c>
      <c r="B12525" s="2">
        <v>60.462967897548033</v>
      </c>
    </row>
    <row r="12526" spans="1:2" x14ac:dyDescent="0.25">
      <c r="A12526" s="1">
        <v>41679.697222222225</v>
      </c>
      <c r="B12526" s="2">
        <v>45.456340139961682</v>
      </c>
    </row>
    <row r="12527" spans="1:2" x14ac:dyDescent="0.25">
      <c r="A12527" s="1">
        <v>41679.697916666664</v>
      </c>
      <c r="B12527" s="2">
        <v>43.857898814470779</v>
      </c>
    </row>
    <row r="12528" spans="1:2" x14ac:dyDescent="0.25">
      <c r="A12528" s="1">
        <v>41679.698611111111</v>
      </c>
      <c r="B12528" s="2">
        <v>34.1839238559444</v>
      </c>
    </row>
    <row r="12529" spans="1:2" x14ac:dyDescent="0.25">
      <c r="A12529" s="1">
        <v>41679.699305555558</v>
      </c>
      <c r="B12529" s="2">
        <v>59.187540137437949</v>
      </c>
    </row>
    <row r="12530" spans="1:2" x14ac:dyDescent="0.25">
      <c r="A12530" s="1">
        <v>41679.699999999997</v>
      </c>
      <c r="B12530" s="2">
        <v>67.971245145458184</v>
      </c>
    </row>
    <row r="12531" spans="1:2" x14ac:dyDescent="0.25">
      <c r="A12531" s="1">
        <v>41679.700694444444</v>
      </c>
      <c r="B12531" s="2">
        <v>77.248560362384893</v>
      </c>
    </row>
    <row r="12532" spans="1:2" x14ac:dyDescent="0.25">
      <c r="A12532" s="1">
        <v>41679.701388888891</v>
      </c>
      <c r="B12532" s="2">
        <v>92.7356727445828</v>
      </c>
    </row>
    <row r="12533" spans="1:2" x14ac:dyDescent="0.25">
      <c r="A12533" s="1">
        <v>41679.70208333333</v>
      </c>
      <c r="B12533" s="2">
        <v>54.891724583625425</v>
      </c>
    </row>
    <row r="12534" spans="1:2" x14ac:dyDescent="0.25">
      <c r="A12534" s="1">
        <v>41679.702777777777</v>
      </c>
      <c r="B12534" s="2">
        <v>57.805102521534231</v>
      </c>
    </row>
    <row r="12535" spans="1:2" x14ac:dyDescent="0.25">
      <c r="A12535" s="1">
        <v>41679.703472222223</v>
      </c>
      <c r="B12535" s="2">
        <v>76.843210907859131</v>
      </c>
    </row>
    <row r="12536" spans="1:2" x14ac:dyDescent="0.25">
      <c r="A12536" s="1">
        <v>41679.70416666667</v>
      </c>
      <c r="B12536" s="2">
        <v>60.269596530041113</v>
      </c>
    </row>
    <row r="12537" spans="1:2" x14ac:dyDescent="0.25">
      <c r="A12537" s="1">
        <v>41679.704861111109</v>
      </c>
      <c r="B12537" s="2">
        <v>51.665246819301196</v>
      </c>
    </row>
    <row r="12538" spans="1:2" x14ac:dyDescent="0.25">
      <c r="A12538" s="1">
        <v>41679.705555555556</v>
      </c>
      <c r="B12538" s="2">
        <v>64.219059834358148</v>
      </c>
    </row>
    <row r="12539" spans="1:2" x14ac:dyDescent="0.25">
      <c r="A12539" s="1">
        <v>41679.706250000003</v>
      </c>
      <c r="B12539" s="2">
        <v>46.377155981157557</v>
      </c>
    </row>
    <row r="12540" spans="1:2" x14ac:dyDescent="0.25">
      <c r="A12540" s="1">
        <v>41679.706944444442</v>
      </c>
      <c r="B12540" s="2">
        <v>74.948066425914291</v>
      </c>
    </row>
    <row r="12541" spans="1:2" x14ac:dyDescent="0.25">
      <c r="A12541" s="1">
        <v>41679.707638888889</v>
      </c>
      <c r="B12541" s="2">
        <v>103.77623166019718</v>
      </c>
    </row>
    <row r="12542" spans="1:2" x14ac:dyDescent="0.25">
      <c r="A12542" s="1">
        <v>41679.708333333336</v>
      </c>
      <c r="B12542" s="2">
        <v>86.338872776609307</v>
      </c>
    </row>
    <row r="12543" spans="1:2" x14ac:dyDescent="0.25">
      <c r="A12543" s="1">
        <v>41679.709027777775</v>
      </c>
      <c r="B12543" s="2">
        <v>100.86348403540518</v>
      </c>
    </row>
    <row r="12544" spans="1:2" x14ac:dyDescent="0.25">
      <c r="A12544" s="1">
        <v>41679.709722222222</v>
      </c>
      <c r="B12544" s="2">
        <v>92.258362066155925</v>
      </c>
    </row>
    <row r="12545" spans="1:2" x14ac:dyDescent="0.25">
      <c r="A12545" s="1">
        <v>41679.710416666669</v>
      </c>
      <c r="B12545" s="2">
        <v>107.96549357868111</v>
      </c>
    </row>
    <row r="12546" spans="1:2" x14ac:dyDescent="0.25">
      <c r="A12546" s="1">
        <v>41679.711111111108</v>
      </c>
      <c r="B12546" s="2">
        <v>86.745928541198367</v>
      </c>
    </row>
    <row r="12547" spans="1:2" x14ac:dyDescent="0.25">
      <c r="A12547" s="1">
        <v>41679.711805555555</v>
      </c>
      <c r="B12547" s="2">
        <v>24.505414804984564</v>
      </c>
    </row>
    <row r="12548" spans="1:2" x14ac:dyDescent="0.25">
      <c r="A12548" s="1">
        <v>41679.712500000001</v>
      </c>
      <c r="B12548" s="2">
        <v>-17.853759060435731</v>
      </c>
    </row>
    <row r="12549" spans="1:2" x14ac:dyDescent="0.25">
      <c r="A12549" s="1">
        <v>41679.713194444441</v>
      </c>
      <c r="B12549" s="2">
        <v>-31.087054095581699</v>
      </c>
    </row>
    <row r="12550" spans="1:2" x14ac:dyDescent="0.25">
      <c r="A12550" s="1">
        <v>41679.713888888888</v>
      </c>
      <c r="B12550" s="2">
        <v>-1.8561318418767769</v>
      </c>
    </row>
    <row r="12551" spans="1:2" x14ac:dyDescent="0.25">
      <c r="A12551" s="1">
        <v>41679.714583333334</v>
      </c>
      <c r="B12551" s="2">
        <v>-40.156336133410029</v>
      </c>
    </row>
    <row r="12552" spans="1:2" x14ac:dyDescent="0.25">
      <c r="A12552" s="1">
        <v>41679.715277777781</v>
      </c>
      <c r="B12552" s="2">
        <v>-54.552746487247838</v>
      </c>
    </row>
    <row r="12553" spans="1:2" x14ac:dyDescent="0.25">
      <c r="A12553" s="1">
        <v>41679.71597222222</v>
      </c>
      <c r="B12553" s="2">
        <v>-53.536239143870382</v>
      </c>
    </row>
    <row r="12554" spans="1:2" x14ac:dyDescent="0.25">
      <c r="A12554" s="1">
        <v>41679.716666666667</v>
      </c>
      <c r="B12554" s="2">
        <v>-39.114074351786982</v>
      </c>
    </row>
    <row r="12555" spans="1:2" x14ac:dyDescent="0.25">
      <c r="A12555" s="1">
        <v>41679.717361111114</v>
      </c>
      <c r="B12555" s="2">
        <v>-26.639527620710883</v>
      </c>
    </row>
    <row r="12556" spans="1:2" x14ac:dyDescent="0.25">
      <c r="A12556" s="1">
        <v>41679.718055555553</v>
      </c>
      <c r="B12556" s="2">
        <v>35.963349082807447</v>
      </c>
    </row>
    <row r="12557" spans="1:2" x14ac:dyDescent="0.25">
      <c r="A12557" s="1">
        <v>41679.71875</v>
      </c>
      <c r="B12557" s="2">
        <v>36.356161432798153</v>
      </c>
    </row>
    <row r="12558" spans="1:2" x14ac:dyDescent="0.25">
      <c r="A12558" s="1">
        <v>41679.719444444447</v>
      </c>
      <c r="B12558" s="2">
        <v>50.962825995572594</v>
      </c>
    </row>
    <row r="12559" spans="1:2" x14ac:dyDescent="0.25">
      <c r="A12559" s="1">
        <v>41679.720138888886</v>
      </c>
      <c r="B12559" s="2">
        <v>11.438475251015916</v>
      </c>
    </row>
    <row r="12560" spans="1:2" x14ac:dyDescent="0.25">
      <c r="A12560" s="1">
        <v>41679.720833333333</v>
      </c>
      <c r="B12560" s="2">
        <v>-11.882639544590591</v>
      </c>
    </row>
    <row r="12561" spans="1:2" x14ac:dyDescent="0.25">
      <c r="A12561" s="1">
        <v>41679.72152777778</v>
      </c>
      <c r="B12561" s="2">
        <v>-42.002402450643423</v>
      </c>
    </row>
    <row r="12562" spans="1:2" x14ac:dyDescent="0.25">
      <c r="A12562" s="1">
        <v>41679.722222222219</v>
      </c>
      <c r="B12562" s="2">
        <v>-1.9987225749136996</v>
      </c>
    </row>
    <row r="12563" spans="1:2" x14ac:dyDescent="0.25">
      <c r="A12563" s="1">
        <v>41679.722916666666</v>
      </c>
      <c r="B12563" s="2">
        <v>-70.420172554223484</v>
      </c>
    </row>
    <row r="12564" spans="1:2" x14ac:dyDescent="0.25">
      <c r="A12564" s="1">
        <v>41679.723611111112</v>
      </c>
      <c r="B12564" s="2">
        <v>-49.806980167466584</v>
      </c>
    </row>
    <row r="12565" spans="1:2" x14ac:dyDescent="0.25">
      <c r="A12565" s="1">
        <v>41679.724305555559</v>
      </c>
      <c r="B12565" s="2">
        <v>-46.620174889587602</v>
      </c>
    </row>
    <row r="12566" spans="1:2" x14ac:dyDescent="0.25">
      <c r="A12566" s="1">
        <v>41679.724999999999</v>
      </c>
      <c r="B12566" s="2">
        <v>-83.971248401462802</v>
      </c>
    </row>
    <row r="12567" spans="1:2" x14ac:dyDescent="0.25">
      <c r="A12567" s="1">
        <v>41679.725694444445</v>
      </c>
      <c r="B12567" s="2">
        <v>-71.397318435607787</v>
      </c>
    </row>
    <row r="12568" spans="1:2" x14ac:dyDescent="0.25">
      <c r="A12568" s="1">
        <v>41679.726388888892</v>
      </c>
      <c r="B12568" s="2">
        <v>-51.175944958449691</v>
      </c>
    </row>
    <row r="12569" spans="1:2" x14ac:dyDescent="0.25">
      <c r="A12569" s="1">
        <v>41679.727083333331</v>
      </c>
      <c r="B12569" s="2">
        <v>-21.80892873475435</v>
      </c>
    </row>
    <row r="12570" spans="1:2" x14ac:dyDescent="0.25">
      <c r="A12570" s="1">
        <v>41679.727777777778</v>
      </c>
      <c r="B12570" s="2">
        <v>1.8148036229807378</v>
      </c>
    </row>
    <row r="12571" spans="1:2" x14ac:dyDescent="0.25">
      <c r="A12571" s="1">
        <v>41679.728472222225</v>
      </c>
      <c r="B12571" s="2">
        <v>64.802215611979292</v>
      </c>
    </row>
    <row r="12572" spans="1:2" x14ac:dyDescent="0.25">
      <c r="A12572" s="1">
        <v>41679.729166666664</v>
      </c>
      <c r="B12572" s="2">
        <v>100.39721817197473</v>
      </c>
    </row>
    <row r="12573" spans="1:2" x14ac:dyDescent="0.25">
      <c r="A12573" s="1">
        <v>41679.729861111111</v>
      </c>
      <c r="B12573" s="2">
        <v>102.28818042563896</v>
      </c>
    </row>
    <row r="12574" spans="1:2" x14ac:dyDescent="0.25">
      <c r="A12574" s="1">
        <v>41679.730555555558</v>
      </c>
      <c r="B12574" s="2">
        <v>85.103292543324642</v>
      </c>
    </row>
    <row r="12575" spans="1:2" x14ac:dyDescent="0.25">
      <c r="A12575" s="1">
        <v>41679.731249999997</v>
      </c>
      <c r="B12575" s="2">
        <v>41.770691953172111</v>
      </c>
    </row>
    <row r="12576" spans="1:2" x14ac:dyDescent="0.25">
      <c r="A12576" s="1">
        <v>41679.731944444444</v>
      </c>
      <c r="B12576" s="2">
        <v>27.981980707573044</v>
      </c>
    </row>
    <row r="12577" spans="1:2" x14ac:dyDescent="0.25">
      <c r="A12577" s="1">
        <v>41679.732638888891</v>
      </c>
      <c r="B12577" s="2">
        <v>12.017901643369502</v>
      </c>
    </row>
    <row r="12578" spans="1:2" x14ac:dyDescent="0.25">
      <c r="A12578" s="1">
        <v>41679.73333333333</v>
      </c>
      <c r="B12578" s="2">
        <v>10.429574516866705</v>
      </c>
    </row>
    <row r="12579" spans="1:2" x14ac:dyDescent="0.25">
      <c r="A12579" s="1">
        <v>41679.734027777777</v>
      </c>
      <c r="B12579" s="2">
        <v>15.19471183144633</v>
      </c>
    </row>
    <row r="12580" spans="1:2" x14ac:dyDescent="0.25">
      <c r="A12580" s="1">
        <v>41679.734722222223</v>
      </c>
      <c r="B12580" s="2">
        <v>-0.91605607639697462</v>
      </c>
    </row>
    <row r="12581" spans="1:2" x14ac:dyDescent="0.25">
      <c r="A12581" s="1">
        <v>41679.73541666667</v>
      </c>
      <c r="B12581" s="2">
        <v>-10.999344823118493</v>
      </c>
    </row>
    <row r="12582" spans="1:2" x14ac:dyDescent="0.25">
      <c r="A12582" s="1">
        <v>41679.736111111109</v>
      </c>
      <c r="B12582" s="2">
        <v>-63.457770252569269</v>
      </c>
    </row>
    <row r="12583" spans="1:2" x14ac:dyDescent="0.25">
      <c r="A12583" s="1">
        <v>41679.736805555556</v>
      </c>
      <c r="B12583" s="2">
        <v>-33.454990943359249</v>
      </c>
    </row>
    <row r="12584" spans="1:2" x14ac:dyDescent="0.25">
      <c r="A12584" s="1">
        <v>41679.737500000003</v>
      </c>
      <c r="B12584" s="2">
        <v>-20.922797392159797</v>
      </c>
    </row>
    <row r="12585" spans="1:2" x14ac:dyDescent="0.25">
      <c r="A12585" s="1">
        <v>41679.738194444442</v>
      </c>
      <c r="B12585" s="2">
        <v>-10.10924961885709</v>
      </c>
    </row>
    <row r="12586" spans="1:2" x14ac:dyDescent="0.25">
      <c r="A12586" s="1">
        <v>41679.738888888889</v>
      </c>
      <c r="B12586" s="2">
        <v>-3.3264826909735956</v>
      </c>
    </row>
    <row r="12587" spans="1:2" x14ac:dyDescent="0.25">
      <c r="A12587" s="1">
        <v>41679.739583333336</v>
      </c>
      <c r="B12587" s="2">
        <v>9.6774081944521946</v>
      </c>
    </row>
    <row r="12588" spans="1:2" x14ac:dyDescent="0.25">
      <c r="A12588" s="1">
        <v>41679.740277777775</v>
      </c>
      <c r="B12588" s="2">
        <v>-0.33073118741255408</v>
      </c>
    </row>
    <row r="12589" spans="1:2" x14ac:dyDescent="0.25">
      <c r="A12589" s="1">
        <v>41679.740972222222</v>
      </c>
      <c r="B12589" s="2">
        <v>2.7802747109827277</v>
      </c>
    </row>
    <row r="12590" spans="1:2" x14ac:dyDescent="0.25">
      <c r="A12590" s="1">
        <v>41679.741666666669</v>
      </c>
      <c r="B12590" s="2">
        <v>37.817852931784003</v>
      </c>
    </row>
    <row r="12591" spans="1:2" x14ac:dyDescent="0.25">
      <c r="A12591" s="1">
        <v>41679.742361111108</v>
      </c>
      <c r="B12591" s="2">
        <v>-30.580741915003941</v>
      </c>
    </row>
    <row r="12592" spans="1:2" x14ac:dyDescent="0.25">
      <c r="A12592" s="1">
        <v>41679.743055555555</v>
      </c>
      <c r="B12592" s="2">
        <v>-23.820628295349405</v>
      </c>
    </row>
    <row r="12593" spans="1:2" x14ac:dyDescent="0.25">
      <c r="A12593" s="1">
        <v>41679.743750000001</v>
      </c>
      <c r="B12593" s="2">
        <v>37.317374895314181</v>
      </c>
    </row>
    <row r="12594" spans="1:2" x14ac:dyDescent="0.25">
      <c r="A12594" s="1">
        <v>41679.744444444441</v>
      </c>
      <c r="B12594" s="2">
        <v>36.73715756262245</v>
      </c>
    </row>
    <row r="12595" spans="1:2" x14ac:dyDescent="0.25">
      <c r="A12595" s="1">
        <v>41679.745138888888</v>
      </c>
      <c r="B12595" s="2">
        <v>40.477148586268108</v>
      </c>
    </row>
    <row r="12596" spans="1:2" x14ac:dyDescent="0.25">
      <c r="A12596" s="1">
        <v>41679.745833333334</v>
      </c>
      <c r="B12596" s="2">
        <v>51.325666767688624</v>
      </c>
    </row>
    <row r="12597" spans="1:2" x14ac:dyDescent="0.25">
      <c r="A12597" s="1">
        <v>41679.746527777781</v>
      </c>
      <c r="B12597" s="2">
        <v>67.245994394641215</v>
      </c>
    </row>
    <row r="12598" spans="1:2" x14ac:dyDescent="0.25">
      <c r="A12598" s="1">
        <v>41679.74722222222</v>
      </c>
      <c r="B12598" s="2">
        <v>89.644861197514302</v>
      </c>
    </row>
    <row r="12599" spans="1:2" x14ac:dyDescent="0.25">
      <c r="A12599" s="1">
        <v>41679.747916666667</v>
      </c>
      <c r="B12599" s="2">
        <v>112.1294544197619</v>
      </c>
    </row>
    <row r="12600" spans="1:2" x14ac:dyDescent="0.25">
      <c r="A12600" s="1">
        <v>41679.748611111114</v>
      </c>
      <c r="B12600" s="2">
        <v>124.85713603928646</v>
      </c>
    </row>
    <row r="12601" spans="1:2" x14ac:dyDescent="0.25">
      <c r="A12601" s="1">
        <v>41679.749305555553</v>
      </c>
      <c r="B12601" s="2">
        <v>130.29581436269606</v>
      </c>
    </row>
    <row r="12602" spans="1:2" x14ac:dyDescent="0.25">
      <c r="A12602" s="1">
        <v>41679.75</v>
      </c>
      <c r="B12602" s="2">
        <v>131.95899437458331</v>
      </c>
    </row>
    <row r="12603" spans="1:2" x14ac:dyDescent="0.25">
      <c r="A12603" s="1">
        <v>41679.750694444447</v>
      </c>
      <c r="B12603" s="2">
        <v>135.04850877796221</v>
      </c>
    </row>
    <row r="12604" spans="1:2" x14ac:dyDescent="0.25">
      <c r="A12604" s="1">
        <v>41679.751388888886</v>
      </c>
      <c r="B12604" s="2">
        <v>122.32545420706738</v>
      </c>
    </row>
    <row r="12605" spans="1:2" x14ac:dyDescent="0.25">
      <c r="A12605" s="1">
        <v>41679.752083333333</v>
      </c>
      <c r="B12605" s="2">
        <v>107.65297200002436</v>
      </c>
    </row>
    <row r="12606" spans="1:2" x14ac:dyDescent="0.25">
      <c r="A12606" s="1">
        <v>41679.75277777778</v>
      </c>
      <c r="B12606" s="2">
        <v>97.77183296478664</v>
      </c>
    </row>
    <row r="12607" spans="1:2" x14ac:dyDescent="0.25">
      <c r="A12607" s="1">
        <v>41679.753472222219</v>
      </c>
      <c r="B12607" s="2">
        <v>106.98482106056181</v>
      </c>
    </row>
    <row r="12608" spans="1:2" x14ac:dyDescent="0.25">
      <c r="A12608" s="1">
        <v>41679.754166666666</v>
      </c>
      <c r="B12608" s="2">
        <v>46.346736224558846</v>
      </c>
    </row>
    <row r="12609" spans="1:2" x14ac:dyDescent="0.25">
      <c r="A12609" s="1">
        <v>41679.754861111112</v>
      </c>
      <c r="B12609" s="2">
        <v>-3.9395612531739364</v>
      </c>
    </row>
    <row r="12610" spans="1:2" x14ac:dyDescent="0.25">
      <c r="A12610" s="1">
        <v>41679.755555555559</v>
      </c>
      <c r="B12610" s="2">
        <v>-60.077988565746637</v>
      </c>
    </row>
    <row r="12611" spans="1:2" x14ac:dyDescent="0.25">
      <c r="A12611" s="1">
        <v>41679.756249999999</v>
      </c>
      <c r="B12611" s="2">
        <v>-81.65427241252425</v>
      </c>
    </row>
    <row r="12612" spans="1:2" x14ac:dyDescent="0.25">
      <c r="A12612" s="1">
        <v>41679.756944444445</v>
      </c>
      <c r="B12612" s="2">
        <v>-54.817774374969304</v>
      </c>
    </row>
    <row r="12613" spans="1:2" x14ac:dyDescent="0.25">
      <c r="A12613" s="1">
        <v>41679.757638888892</v>
      </c>
      <c r="B12613" s="2">
        <v>-59.124982698079357</v>
      </c>
    </row>
    <row r="12614" spans="1:2" x14ac:dyDescent="0.25">
      <c r="A12614" s="1">
        <v>41679.758333333331</v>
      </c>
      <c r="B12614" s="2">
        <v>-56.291173532351969</v>
      </c>
    </row>
    <row r="12615" spans="1:2" x14ac:dyDescent="0.25">
      <c r="A12615" s="1">
        <v>41679.759027777778</v>
      </c>
      <c r="B12615" s="2">
        <v>-35.81692593396486</v>
      </c>
    </row>
    <row r="12616" spans="1:2" x14ac:dyDescent="0.25">
      <c r="A12616" s="1">
        <v>41679.759722222225</v>
      </c>
      <c r="B12616" s="2">
        <v>-30.376298250619342</v>
      </c>
    </row>
    <row r="12617" spans="1:2" x14ac:dyDescent="0.25">
      <c r="A12617" s="1">
        <v>41679.760416666664</v>
      </c>
      <c r="B12617" s="2">
        <v>-59.818618774414063</v>
      </c>
    </row>
    <row r="12618" spans="1:2" x14ac:dyDescent="0.25">
      <c r="A12618" s="1">
        <v>41679.761111111111</v>
      </c>
      <c r="B12618" s="2">
        <v>-70.987439374191069</v>
      </c>
    </row>
    <row r="12619" spans="1:2" x14ac:dyDescent="0.25">
      <c r="A12619" s="1">
        <v>41679.761805555558</v>
      </c>
      <c r="B12619" s="2">
        <v>-78.048752507381138</v>
      </c>
    </row>
    <row r="12620" spans="1:2" x14ac:dyDescent="0.25">
      <c r="A12620" s="1">
        <v>41679.762499999997</v>
      </c>
      <c r="B12620" s="2">
        <v>-49.135677716609401</v>
      </c>
    </row>
    <row r="12621" spans="1:2" x14ac:dyDescent="0.25">
      <c r="A12621" s="1">
        <v>41679.763194444444</v>
      </c>
      <c r="B12621" s="2">
        <v>-63.497490660100205</v>
      </c>
    </row>
    <row r="12622" spans="1:2" x14ac:dyDescent="0.25">
      <c r="A12622" s="1">
        <v>41679.763888888891</v>
      </c>
      <c r="B12622" s="2">
        <v>-69.263310064136746</v>
      </c>
    </row>
    <row r="12623" spans="1:2" x14ac:dyDescent="0.25">
      <c r="A12623" s="1">
        <v>41679.76458333333</v>
      </c>
      <c r="B12623" s="2">
        <v>-70.630999249103482</v>
      </c>
    </row>
    <row r="12624" spans="1:2" x14ac:dyDescent="0.25">
      <c r="A12624" s="1">
        <v>41679.765277777777</v>
      </c>
      <c r="B12624" s="2">
        <v>-67.265937444445441</v>
      </c>
    </row>
    <row r="12625" spans="1:2" x14ac:dyDescent="0.25">
      <c r="A12625" s="1">
        <v>41679.765972222223</v>
      </c>
      <c r="B12625" s="2">
        <v>-71.654369086011627</v>
      </c>
    </row>
    <row r="12626" spans="1:2" x14ac:dyDescent="0.25">
      <c r="A12626" s="1">
        <v>41679.76666666667</v>
      </c>
      <c r="B12626" s="2">
        <v>-43.893877516471548</v>
      </c>
    </row>
    <row r="12627" spans="1:2" x14ac:dyDescent="0.25">
      <c r="A12627" s="1">
        <v>41679.767361111109</v>
      </c>
      <c r="B12627" s="2">
        <v>-20.133150963565761</v>
      </c>
    </row>
    <row r="12628" spans="1:2" x14ac:dyDescent="0.25">
      <c r="A12628" s="1">
        <v>41679.768055555556</v>
      </c>
      <c r="B12628" s="2">
        <v>-31.632022779554731</v>
      </c>
    </row>
    <row r="12629" spans="1:2" x14ac:dyDescent="0.25">
      <c r="A12629" s="1">
        <v>41679.768750000003</v>
      </c>
      <c r="B12629" s="2">
        <v>-52.544122102431722</v>
      </c>
    </row>
    <row r="12630" spans="1:2" x14ac:dyDescent="0.25">
      <c r="A12630" s="1">
        <v>41679.769444444442</v>
      </c>
      <c r="B12630" s="2">
        <v>-42.257682789179668</v>
      </c>
    </row>
    <row r="12631" spans="1:2" x14ac:dyDescent="0.25">
      <c r="A12631" s="1">
        <v>41679.770138888889</v>
      </c>
      <c r="B12631" s="2">
        <v>-40.849568341267876</v>
      </c>
    </row>
    <row r="12632" spans="1:2" x14ac:dyDescent="0.25">
      <c r="A12632" s="1">
        <v>41679.770833333336</v>
      </c>
      <c r="B12632" s="2">
        <v>-29.167005156742139</v>
      </c>
    </row>
    <row r="12633" spans="1:2" x14ac:dyDescent="0.25">
      <c r="A12633" s="1">
        <v>41679.771527777775</v>
      </c>
      <c r="B12633" s="2">
        <v>-24.575533403240843</v>
      </c>
    </row>
    <row r="12634" spans="1:2" x14ac:dyDescent="0.25">
      <c r="A12634" s="1">
        <v>41679.772222222222</v>
      </c>
      <c r="B12634" s="2">
        <v>-11.557160148947151</v>
      </c>
    </row>
    <row r="12635" spans="1:2" x14ac:dyDescent="0.25">
      <c r="A12635" s="1">
        <v>41679.772916666669</v>
      </c>
      <c r="B12635" s="2">
        <v>-20.75932137450145</v>
      </c>
    </row>
    <row r="12636" spans="1:2" x14ac:dyDescent="0.25">
      <c r="A12636" s="1">
        <v>41679.773611111108</v>
      </c>
      <c r="B12636" s="2">
        <v>-23.400402599297617</v>
      </c>
    </row>
    <row r="12637" spans="1:2" x14ac:dyDescent="0.25">
      <c r="A12637" s="1">
        <v>41679.774305555555</v>
      </c>
      <c r="B12637" s="2">
        <v>-36.454319400361662</v>
      </c>
    </row>
    <row r="12638" spans="1:2" x14ac:dyDescent="0.25">
      <c r="A12638" s="1">
        <v>41679.775000000001</v>
      </c>
      <c r="B12638" s="2">
        <v>-67.265530399562948</v>
      </c>
    </row>
    <row r="12639" spans="1:2" x14ac:dyDescent="0.25">
      <c r="A12639" s="1">
        <v>41679.775694444441</v>
      </c>
      <c r="B12639" s="2">
        <v>-56.459434698188367</v>
      </c>
    </row>
    <row r="12640" spans="1:2" x14ac:dyDescent="0.25">
      <c r="A12640" s="1">
        <v>41679.776388888888</v>
      </c>
      <c r="B12640" s="2">
        <v>-56.92998103381445</v>
      </c>
    </row>
    <row r="12641" spans="1:2" x14ac:dyDescent="0.25">
      <c r="A12641" s="1">
        <v>41679.777083333334</v>
      </c>
      <c r="B12641" s="2">
        <v>-49.646294750858218</v>
      </c>
    </row>
    <row r="12642" spans="1:2" x14ac:dyDescent="0.25">
      <c r="A12642" s="1">
        <v>41679.777777777781</v>
      </c>
      <c r="B12642" s="2">
        <v>-42.320772333009515</v>
      </c>
    </row>
    <row r="12643" spans="1:2" x14ac:dyDescent="0.25">
      <c r="A12643" s="1">
        <v>41679.77847222222</v>
      </c>
      <c r="B12643" s="2">
        <v>-35.563141943144245</v>
      </c>
    </row>
    <row r="12644" spans="1:2" x14ac:dyDescent="0.25">
      <c r="A12644" s="1">
        <v>41679.779166666667</v>
      </c>
      <c r="B12644" s="2">
        <v>-1.1216648158098299</v>
      </c>
    </row>
    <row r="12645" spans="1:2" x14ac:dyDescent="0.25">
      <c r="A12645" s="1">
        <v>41679.779861111114</v>
      </c>
      <c r="B12645" s="2">
        <v>-12.359787844567714</v>
      </c>
    </row>
    <row r="12646" spans="1:2" x14ac:dyDescent="0.25">
      <c r="A12646" s="1">
        <v>41679.780555555553</v>
      </c>
      <c r="B12646" s="2">
        <v>-4.4928282589632245</v>
      </c>
    </row>
    <row r="12647" spans="1:2" x14ac:dyDescent="0.25">
      <c r="A12647" s="1">
        <v>41679.78125</v>
      </c>
      <c r="B12647" s="2">
        <v>-14.002650363729723</v>
      </c>
    </row>
    <row r="12648" spans="1:2" x14ac:dyDescent="0.25">
      <c r="A12648" s="1">
        <v>41679.781944444447</v>
      </c>
      <c r="B12648" s="2">
        <v>-17.049381012329832</v>
      </c>
    </row>
    <row r="12649" spans="1:2" x14ac:dyDescent="0.25">
      <c r="A12649" s="1">
        <v>41679.782638888886</v>
      </c>
      <c r="B12649" s="2">
        <v>24.561876674536325</v>
      </c>
    </row>
    <row r="12650" spans="1:2" x14ac:dyDescent="0.25">
      <c r="A12650" s="1">
        <v>41679.783333333333</v>
      </c>
      <c r="B12650" s="2">
        <v>8.2734505883689664</v>
      </c>
    </row>
    <row r="12651" spans="1:2" x14ac:dyDescent="0.25">
      <c r="A12651" s="1">
        <v>41679.78402777778</v>
      </c>
      <c r="B12651" s="2">
        <v>1.1476840167393676</v>
      </c>
    </row>
    <row r="12652" spans="1:2" x14ac:dyDescent="0.25">
      <c r="A12652" s="1">
        <v>41679.784722222219</v>
      </c>
      <c r="B12652" s="2">
        <v>0.98629206536036995</v>
      </c>
    </row>
    <row r="12653" spans="1:2" x14ac:dyDescent="0.25">
      <c r="A12653" s="1">
        <v>41679.785416666666</v>
      </c>
      <c r="B12653" s="2">
        <v>-49.060394165501933</v>
      </c>
    </row>
    <row r="12654" spans="1:2" x14ac:dyDescent="0.25">
      <c r="A12654" s="1">
        <v>41679.786111111112</v>
      </c>
      <c r="B12654" s="2">
        <v>-58.535351647242592</v>
      </c>
    </row>
    <row r="12655" spans="1:2" x14ac:dyDescent="0.25">
      <c r="A12655" s="1">
        <v>41679.786805555559</v>
      </c>
      <c r="B12655" s="2">
        <v>-67.049642350967048</v>
      </c>
    </row>
    <row r="12656" spans="1:2" x14ac:dyDescent="0.25">
      <c r="A12656" s="1">
        <v>41679.787499999999</v>
      </c>
      <c r="B12656" s="2">
        <v>-74.305321502685544</v>
      </c>
    </row>
    <row r="12657" spans="1:2" x14ac:dyDescent="0.25">
      <c r="A12657" s="1">
        <v>41679.788194444445</v>
      </c>
      <c r="B12657" s="2">
        <v>-71.641800969777009</v>
      </c>
    </row>
    <row r="12658" spans="1:2" x14ac:dyDescent="0.25">
      <c r="A12658" s="1">
        <v>41679.788888888892</v>
      </c>
      <c r="B12658" s="2">
        <v>-69.033499321638374</v>
      </c>
    </row>
    <row r="12659" spans="1:2" x14ac:dyDescent="0.25">
      <c r="A12659" s="1">
        <v>41679.789583333331</v>
      </c>
      <c r="B12659" s="2">
        <v>-76.357992335265351</v>
      </c>
    </row>
    <row r="12660" spans="1:2" x14ac:dyDescent="0.25">
      <c r="A12660" s="1">
        <v>41679.790277777778</v>
      </c>
      <c r="B12660" s="2">
        <v>-95.880283714035372</v>
      </c>
    </row>
    <row r="12661" spans="1:2" x14ac:dyDescent="0.25">
      <c r="A12661" s="1">
        <v>41679.790972222225</v>
      </c>
      <c r="B12661" s="2">
        <v>-99.703839764827478</v>
      </c>
    </row>
    <row r="12662" spans="1:2" x14ac:dyDescent="0.25">
      <c r="A12662" s="1">
        <v>41679.791666666664</v>
      </c>
      <c r="B12662" s="2">
        <v>-101.86979449753998</v>
      </c>
    </row>
    <row r="12663" spans="1:2" x14ac:dyDescent="0.25">
      <c r="A12663" s="1">
        <v>41679.792361111111</v>
      </c>
      <c r="B12663" s="2">
        <v>-62.862438793656956</v>
      </c>
    </row>
    <row r="12664" spans="1:2" x14ac:dyDescent="0.25">
      <c r="A12664" s="1">
        <v>41679.793055555558</v>
      </c>
      <c r="B12664" s="2">
        <v>-92.440151295686761</v>
      </c>
    </row>
    <row r="12665" spans="1:2" x14ac:dyDescent="0.25">
      <c r="A12665" s="1">
        <v>41679.793749999997</v>
      </c>
      <c r="B12665" s="2">
        <v>-66.165793692492784</v>
      </c>
    </row>
    <row r="12666" spans="1:2" x14ac:dyDescent="0.25">
      <c r="A12666" s="1">
        <v>41679.794444444444</v>
      </c>
      <c r="B12666" s="2">
        <v>-23.000624317060769</v>
      </c>
    </row>
    <row r="12667" spans="1:2" x14ac:dyDescent="0.25">
      <c r="A12667" s="1">
        <v>41679.795138888891</v>
      </c>
      <c r="B12667" s="2">
        <v>-35.207857956521913</v>
      </c>
    </row>
    <row r="12668" spans="1:2" x14ac:dyDescent="0.25">
      <c r="A12668" s="1">
        <v>41679.79583333333</v>
      </c>
      <c r="B12668" s="2">
        <v>-44.133441730934528</v>
      </c>
    </row>
    <row r="12669" spans="1:2" x14ac:dyDescent="0.25">
      <c r="A12669" s="1">
        <v>41679.796527777777</v>
      </c>
      <c r="B12669" s="2">
        <v>-37.252249434328405</v>
      </c>
    </row>
    <row r="12670" spans="1:2" x14ac:dyDescent="0.25">
      <c r="A12670" s="1">
        <v>41679.797222222223</v>
      </c>
      <c r="B12670" s="2">
        <v>-38.045859756802386</v>
      </c>
    </row>
    <row r="12671" spans="1:2" x14ac:dyDescent="0.25">
      <c r="A12671" s="1">
        <v>41679.79791666667</v>
      </c>
      <c r="B12671" s="2">
        <v>27.352905847953902</v>
      </c>
    </row>
    <row r="12672" spans="1:2" x14ac:dyDescent="0.25">
      <c r="A12672" s="1">
        <v>41679.798611111109</v>
      </c>
      <c r="B12672" s="2">
        <v>19.640084206784863</v>
      </c>
    </row>
    <row r="12673" spans="1:2" x14ac:dyDescent="0.25">
      <c r="A12673" s="1">
        <v>41679.799305555556</v>
      </c>
      <c r="B12673" s="2">
        <v>-6.2973086060526233</v>
      </c>
    </row>
    <row r="12674" spans="1:2" x14ac:dyDescent="0.25">
      <c r="A12674" s="1">
        <v>41679.800000000003</v>
      </c>
      <c r="B12674" s="2">
        <v>8.7952719299581688</v>
      </c>
    </row>
    <row r="12675" spans="1:2" x14ac:dyDescent="0.25">
      <c r="A12675" s="1">
        <v>41679.800694444442</v>
      </c>
      <c r="B12675" s="2">
        <v>5.8836249860516547</v>
      </c>
    </row>
    <row r="12676" spans="1:2" x14ac:dyDescent="0.25">
      <c r="A12676" s="1">
        <v>41679.801388888889</v>
      </c>
      <c r="B12676" s="2">
        <v>-12.554137459531194</v>
      </c>
    </row>
    <row r="12677" spans="1:2" x14ac:dyDescent="0.25">
      <c r="A12677" s="1">
        <v>41679.802083333336</v>
      </c>
      <c r="B12677" s="2">
        <v>-6.5967226695322703</v>
      </c>
    </row>
    <row r="12678" spans="1:2" x14ac:dyDescent="0.25">
      <c r="A12678" s="1">
        <v>41679.802777777775</v>
      </c>
      <c r="B12678" s="2">
        <v>-8.7094484557537122</v>
      </c>
    </row>
    <row r="12679" spans="1:2" x14ac:dyDescent="0.25">
      <c r="A12679" s="1">
        <v>41679.803472222222</v>
      </c>
      <c r="B12679" s="2">
        <v>-12.562878344411729</v>
      </c>
    </row>
    <row r="12680" spans="1:2" x14ac:dyDescent="0.25">
      <c r="A12680" s="1">
        <v>41679.804166666669</v>
      </c>
      <c r="B12680" s="2">
        <v>-46.527708829347588</v>
      </c>
    </row>
    <row r="12681" spans="1:2" x14ac:dyDescent="0.25">
      <c r="A12681" s="1">
        <v>41679.804861111108</v>
      </c>
      <c r="B12681" s="2">
        <v>-43.120463832643871</v>
      </c>
    </row>
    <row r="12682" spans="1:2" x14ac:dyDescent="0.25">
      <c r="A12682" s="1">
        <v>41679.805555555555</v>
      </c>
      <c r="B12682" s="2">
        <v>-39.778365582863628</v>
      </c>
    </row>
    <row r="12683" spans="1:2" x14ac:dyDescent="0.25">
      <c r="A12683" s="1">
        <v>41679.806250000001</v>
      </c>
      <c r="B12683" s="2">
        <v>-36.704550129279475</v>
      </c>
    </row>
    <row r="12684" spans="1:2" x14ac:dyDescent="0.25">
      <c r="A12684" s="1">
        <v>41679.806944444441</v>
      </c>
      <c r="B12684" s="2">
        <v>-42.15122942793338</v>
      </c>
    </row>
    <row r="12685" spans="1:2" x14ac:dyDescent="0.25">
      <c r="A12685" s="1">
        <v>41679.807638888888</v>
      </c>
      <c r="B12685" s="2">
        <v>-23.443186369363442</v>
      </c>
    </row>
    <row r="12686" spans="1:2" x14ac:dyDescent="0.25">
      <c r="A12686" s="1">
        <v>41679.808333333334</v>
      </c>
      <c r="B12686" s="2">
        <v>-18.133796678605663</v>
      </c>
    </row>
    <row r="12687" spans="1:2" x14ac:dyDescent="0.25">
      <c r="A12687" s="1">
        <v>41679.809027777781</v>
      </c>
      <c r="B12687" s="2">
        <v>14.285581624501658</v>
      </c>
    </row>
    <row r="12688" spans="1:2" x14ac:dyDescent="0.25">
      <c r="A12688" s="1">
        <v>41679.80972222222</v>
      </c>
      <c r="B12688" s="2">
        <v>-7.2873578004810646</v>
      </c>
    </row>
    <row r="12689" spans="1:2" x14ac:dyDescent="0.25">
      <c r="A12689" s="1">
        <v>41679.810416666667</v>
      </c>
      <c r="B12689" s="2">
        <v>-34.73220648257314</v>
      </c>
    </row>
    <row r="12690" spans="1:2" x14ac:dyDescent="0.25">
      <c r="A12690" s="1">
        <v>41679.811111111114</v>
      </c>
      <c r="B12690" s="2">
        <v>-25.994092036634296</v>
      </c>
    </row>
    <row r="12691" spans="1:2" x14ac:dyDescent="0.25">
      <c r="A12691" s="1">
        <v>41679.811805555553</v>
      </c>
      <c r="B12691" s="2">
        <v>-4.9154654664065065</v>
      </c>
    </row>
    <row r="12692" spans="1:2" x14ac:dyDescent="0.25">
      <c r="A12692" s="1">
        <v>41679.8125</v>
      </c>
      <c r="B12692" s="2">
        <v>-9.4217238494733468</v>
      </c>
    </row>
    <row r="12693" spans="1:2" x14ac:dyDescent="0.25">
      <c r="A12693" s="1">
        <v>41679.813194444447</v>
      </c>
      <c r="B12693" s="2">
        <v>-4.9483525199902942</v>
      </c>
    </row>
    <row r="12694" spans="1:2" x14ac:dyDescent="0.25">
      <c r="A12694" s="1">
        <v>41679.813888888886</v>
      </c>
      <c r="B12694" s="2">
        <v>4.4930015127921559</v>
      </c>
    </row>
    <row r="12695" spans="1:2" x14ac:dyDescent="0.25">
      <c r="A12695" s="1">
        <v>41679.814583333333</v>
      </c>
      <c r="B12695" s="2">
        <v>3.9905524985445786</v>
      </c>
    </row>
    <row r="12696" spans="1:2" x14ac:dyDescent="0.25">
      <c r="A12696" s="1">
        <v>41679.81527777778</v>
      </c>
      <c r="B12696" s="2">
        <v>12.158254750665218</v>
      </c>
    </row>
    <row r="12697" spans="1:2" x14ac:dyDescent="0.25">
      <c r="A12697" s="1">
        <v>41679.815972222219</v>
      </c>
      <c r="B12697" s="2">
        <v>81.458199079624322</v>
      </c>
    </row>
    <row r="12698" spans="1:2" x14ac:dyDescent="0.25">
      <c r="A12698" s="1">
        <v>41679.816666666666</v>
      </c>
      <c r="B12698" s="2">
        <v>80.301597713552965</v>
      </c>
    </row>
    <row r="12699" spans="1:2" x14ac:dyDescent="0.25">
      <c r="A12699" s="1">
        <v>41679.817361111112</v>
      </c>
      <c r="B12699" s="2">
        <v>60.817229037889049</v>
      </c>
    </row>
    <row r="12700" spans="1:2" x14ac:dyDescent="0.25">
      <c r="A12700" s="1">
        <v>41679.818055555559</v>
      </c>
      <c r="B12700" s="2">
        <v>31.715179795493409</v>
      </c>
    </row>
    <row r="12701" spans="1:2" x14ac:dyDescent="0.25">
      <c r="A12701" s="1">
        <v>41679.818749999999</v>
      </c>
      <c r="B12701" s="2">
        <v>45.991330225094863</v>
      </c>
    </row>
    <row r="12702" spans="1:2" x14ac:dyDescent="0.25">
      <c r="A12702" s="1">
        <v>41679.819444444445</v>
      </c>
      <c r="B12702" s="2">
        <v>8.1760281882282779</v>
      </c>
    </row>
    <row r="12703" spans="1:2" x14ac:dyDescent="0.25">
      <c r="A12703" s="1">
        <v>41679.820138888892</v>
      </c>
      <c r="B12703" s="2">
        <v>-6.2892217743617946</v>
      </c>
    </row>
    <row r="12704" spans="1:2" x14ac:dyDescent="0.25">
      <c r="A12704" s="1">
        <v>41679.820833333331</v>
      </c>
      <c r="B12704" s="2">
        <v>-7.1531354342781315</v>
      </c>
    </row>
    <row r="12705" spans="1:2" x14ac:dyDescent="0.25">
      <c r="A12705" s="1">
        <v>41679.821527777778</v>
      </c>
      <c r="B12705" s="2">
        <v>-4.2807534501616225</v>
      </c>
    </row>
    <row r="12706" spans="1:2" x14ac:dyDescent="0.25">
      <c r="A12706" s="1">
        <v>41679.822222222225</v>
      </c>
      <c r="B12706" s="2">
        <v>-8.2969020394569579</v>
      </c>
    </row>
    <row r="12707" spans="1:2" x14ac:dyDescent="0.25">
      <c r="A12707" s="1">
        <v>41679.822916666664</v>
      </c>
      <c r="B12707" s="2">
        <v>-7.7975168876825292</v>
      </c>
    </row>
    <row r="12708" spans="1:2" x14ac:dyDescent="0.25">
      <c r="A12708" s="1">
        <v>41679.823611111111</v>
      </c>
      <c r="B12708" s="2">
        <v>2.6301514262498435</v>
      </c>
    </row>
    <row r="12709" spans="1:2" x14ac:dyDescent="0.25">
      <c r="A12709" s="1">
        <v>41679.824305555558</v>
      </c>
      <c r="B12709" s="2">
        <v>-1.1761537830956512</v>
      </c>
    </row>
    <row r="12710" spans="1:2" x14ac:dyDescent="0.25">
      <c r="A12710" s="1">
        <v>41679.824999999997</v>
      </c>
      <c r="B12710" s="2">
        <v>-13.229365767452691</v>
      </c>
    </row>
    <row r="12711" spans="1:2" x14ac:dyDescent="0.25">
      <c r="A12711" s="1">
        <v>41679.825694444444</v>
      </c>
      <c r="B12711" s="2">
        <v>1.8518241944538507</v>
      </c>
    </row>
    <row r="12712" spans="1:2" x14ac:dyDescent="0.25">
      <c r="A12712" s="1">
        <v>41679.826388888891</v>
      </c>
      <c r="B12712" s="2">
        <v>2.2322262904427288</v>
      </c>
    </row>
    <row r="12713" spans="1:2" x14ac:dyDescent="0.25">
      <c r="A12713" s="1">
        <v>41679.82708333333</v>
      </c>
      <c r="B12713" s="2">
        <v>-26.18869606616548</v>
      </c>
    </row>
    <row r="12714" spans="1:2" x14ac:dyDescent="0.25">
      <c r="A12714" s="1">
        <v>41679.827777777777</v>
      </c>
      <c r="B12714" s="2">
        <v>-11.326761566616188</v>
      </c>
    </row>
    <row r="12715" spans="1:2" x14ac:dyDescent="0.25">
      <c r="A12715" s="1">
        <v>41679.828472222223</v>
      </c>
      <c r="B12715" s="2">
        <v>25.388321040789499</v>
      </c>
    </row>
    <row r="12716" spans="1:2" x14ac:dyDescent="0.25">
      <c r="A12716" s="1">
        <v>41679.82916666667</v>
      </c>
      <c r="B12716" s="2">
        <v>27.452274813578697</v>
      </c>
    </row>
    <row r="12717" spans="1:2" x14ac:dyDescent="0.25">
      <c r="A12717" s="1">
        <v>41679.829861111109</v>
      </c>
      <c r="B12717" s="2">
        <v>-1.9866362488113736</v>
      </c>
    </row>
    <row r="12718" spans="1:2" x14ac:dyDescent="0.25">
      <c r="A12718" s="1">
        <v>41679.830555555556</v>
      </c>
      <c r="B12718" s="2">
        <v>-12.093011457945249</v>
      </c>
    </row>
    <row r="12719" spans="1:2" x14ac:dyDescent="0.25">
      <c r="A12719" s="1">
        <v>41679.831250000003</v>
      </c>
      <c r="B12719" s="2">
        <v>-1.8999863577868381</v>
      </c>
    </row>
    <row r="12720" spans="1:2" x14ac:dyDescent="0.25">
      <c r="A12720" s="1">
        <v>41679.831944444442</v>
      </c>
      <c r="B12720" s="2">
        <v>-9.9865575488308114</v>
      </c>
    </row>
    <row r="12721" spans="1:2" x14ac:dyDescent="0.25">
      <c r="A12721" s="1">
        <v>41679.832638888889</v>
      </c>
      <c r="B12721" s="2">
        <v>-8.0964804610145915</v>
      </c>
    </row>
    <row r="12722" spans="1:2" x14ac:dyDescent="0.25">
      <c r="A12722" s="1">
        <v>41679.833333333336</v>
      </c>
      <c r="B12722" s="2">
        <v>-21.745034262761084</v>
      </c>
    </row>
    <row r="12723" spans="1:2" x14ac:dyDescent="0.25">
      <c r="A12723" s="1">
        <v>41679.834027777775</v>
      </c>
      <c r="B12723" s="2">
        <v>-44.077694018623639</v>
      </c>
    </row>
    <row r="12724" spans="1:2" x14ac:dyDescent="0.25">
      <c r="A12724" s="1">
        <v>41679.834722222222</v>
      </c>
      <c r="B12724" s="2">
        <v>-45.253629522452925</v>
      </c>
    </row>
    <row r="12725" spans="1:2" x14ac:dyDescent="0.25">
      <c r="A12725" s="1">
        <v>41679.835416666669</v>
      </c>
      <c r="B12725" s="2">
        <v>-26.497131903402138</v>
      </c>
    </row>
    <row r="12726" spans="1:2" x14ac:dyDescent="0.25">
      <c r="A12726" s="1">
        <v>41679.836111111108</v>
      </c>
      <c r="B12726" s="2">
        <v>-35.705678522980698</v>
      </c>
    </row>
    <row r="12727" spans="1:2" x14ac:dyDescent="0.25">
      <c r="A12727" s="1">
        <v>41679.836805555555</v>
      </c>
      <c r="B12727" s="2">
        <v>-55.608652650778339</v>
      </c>
    </row>
    <row r="12728" spans="1:2" x14ac:dyDescent="0.25">
      <c r="A12728" s="1">
        <v>41679.837500000001</v>
      </c>
      <c r="B12728" s="2">
        <v>-49.700144658540857</v>
      </c>
    </row>
    <row r="12729" spans="1:2" x14ac:dyDescent="0.25">
      <c r="A12729" s="1">
        <v>41679.838194444441</v>
      </c>
      <c r="B12729" s="2">
        <v>18.418192828982136</v>
      </c>
    </row>
    <row r="12730" spans="1:2" x14ac:dyDescent="0.25">
      <c r="A12730" s="1">
        <v>41679.838888888888</v>
      </c>
      <c r="B12730" s="2">
        <v>2.1886259652412265</v>
      </c>
    </row>
    <row r="12731" spans="1:2" x14ac:dyDescent="0.25">
      <c r="A12731" s="1">
        <v>41679.839583333334</v>
      </c>
      <c r="B12731" s="2">
        <v>3.8432384721627386</v>
      </c>
    </row>
    <row r="12732" spans="1:2" x14ac:dyDescent="0.25">
      <c r="A12732" s="1">
        <v>41679.840277777781</v>
      </c>
      <c r="B12732" s="2">
        <v>32.753224224219352</v>
      </c>
    </row>
    <row r="12733" spans="1:2" x14ac:dyDescent="0.25">
      <c r="A12733" s="1">
        <v>41679.84097222222</v>
      </c>
      <c r="B12733" s="2">
        <v>44.575717292565969</v>
      </c>
    </row>
    <row r="12734" spans="1:2" x14ac:dyDescent="0.25">
      <c r="A12734" s="1">
        <v>41679.841666666667</v>
      </c>
      <c r="B12734" s="2">
        <v>53.650602982616206</v>
      </c>
    </row>
    <row r="12735" spans="1:2" x14ac:dyDescent="0.25">
      <c r="A12735" s="1">
        <v>41679.842361111114</v>
      </c>
      <c r="B12735" s="2">
        <v>59.809170106563641</v>
      </c>
    </row>
    <row r="12736" spans="1:2" x14ac:dyDescent="0.25">
      <c r="A12736" s="1">
        <v>41679.843055555553</v>
      </c>
      <c r="B12736" s="2">
        <v>19.999400569001832</v>
      </c>
    </row>
    <row r="12737" spans="1:2" x14ac:dyDescent="0.25">
      <c r="A12737" s="1">
        <v>41679.84375</v>
      </c>
      <c r="B12737" s="2">
        <v>-1.7434086172366128</v>
      </c>
    </row>
    <row r="12738" spans="1:2" x14ac:dyDescent="0.25">
      <c r="A12738" s="1">
        <v>41679.844444444447</v>
      </c>
      <c r="B12738" s="2">
        <v>21.226334445808121</v>
      </c>
    </row>
    <row r="12739" spans="1:2" x14ac:dyDescent="0.25">
      <c r="A12739" s="1">
        <v>41679.845138888886</v>
      </c>
      <c r="B12739" s="2">
        <v>18.716936281659098</v>
      </c>
    </row>
    <row r="12740" spans="1:2" x14ac:dyDescent="0.25">
      <c r="A12740" s="1">
        <v>41679.845833333333</v>
      </c>
      <c r="B12740" s="2">
        <v>1.6307869193779576</v>
      </c>
    </row>
    <row r="12741" spans="1:2" x14ac:dyDescent="0.25">
      <c r="A12741" s="1">
        <v>41679.84652777778</v>
      </c>
      <c r="B12741" s="2">
        <v>69.052286353671903</v>
      </c>
    </row>
    <row r="12742" spans="1:2" x14ac:dyDescent="0.25">
      <c r="A12742" s="1">
        <v>41679.847222222219</v>
      </c>
      <c r="B12742" s="2">
        <v>1.4894472446928073</v>
      </c>
    </row>
    <row r="12743" spans="1:2" x14ac:dyDescent="0.25">
      <c r="A12743" s="1">
        <v>41679.847916666666</v>
      </c>
      <c r="B12743" s="2">
        <v>-16.791436294608864</v>
      </c>
    </row>
    <row r="12744" spans="1:2" x14ac:dyDescent="0.25">
      <c r="A12744" s="1">
        <v>41679.848611111112</v>
      </c>
      <c r="B12744" s="2">
        <v>-16.909640543505279</v>
      </c>
    </row>
    <row r="12745" spans="1:2" x14ac:dyDescent="0.25">
      <c r="A12745" s="1">
        <v>41679.849305555559</v>
      </c>
      <c r="B12745" s="2">
        <v>-17.265110346196646</v>
      </c>
    </row>
    <row r="12746" spans="1:2" x14ac:dyDescent="0.25">
      <c r="A12746" s="1">
        <v>41679.85</v>
      </c>
      <c r="B12746" s="2">
        <v>43.726796230577264</v>
      </c>
    </row>
    <row r="12747" spans="1:2" x14ac:dyDescent="0.25">
      <c r="A12747" s="1">
        <v>41679.850694444445</v>
      </c>
      <c r="B12747" s="2">
        <v>-15.940114904488533</v>
      </c>
    </row>
    <row r="12748" spans="1:2" x14ac:dyDescent="0.25">
      <c r="A12748" s="1">
        <v>41679.851388888892</v>
      </c>
      <c r="B12748" s="2">
        <v>-47.546498487196608</v>
      </c>
    </row>
    <row r="12749" spans="1:2" x14ac:dyDescent="0.25">
      <c r="A12749" s="1">
        <v>41679.852083333331</v>
      </c>
      <c r="B12749" s="2">
        <v>-41.387117897642987</v>
      </c>
    </row>
    <row r="12750" spans="1:2" x14ac:dyDescent="0.25">
      <c r="A12750" s="1">
        <v>41679.852777777778</v>
      </c>
      <c r="B12750" s="2">
        <v>-40.176029848617809</v>
      </c>
    </row>
    <row r="12751" spans="1:2" x14ac:dyDescent="0.25">
      <c r="A12751" s="1">
        <v>41679.853472222225</v>
      </c>
      <c r="B12751" s="2">
        <v>1.4558856327649361</v>
      </c>
    </row>
    <row r="12752" spans="1:2" x14ac:dyDescent="0.25">
      <c r="A12752" s="1">
        <v>41679.854166666664</v>
      </c>
      <c r="B12752" s="2">
        <v>62.17187521693365</v>
      </c>
    </row>
    <row r="12753" spans="1:2" x14ac:dyDescent="0.25">
      <c r="A12753" s="1">
        <v>41679.854861111111</v>
      </c>
      <c r="B12753" s="2">
        <v>75.270909689615166</v>
      </c>
    </row>
    <row r="12754" spans="1:2" x14ac:dyDescent="0.25">
      <c r="A12754" s="1">
        <v>41679.855555555558</v>
      </c>
      <c r="B12754" s="2">
        <v>76.516820355126399</v>
      </c>
    </row>
    <row r="12755" spans="1:2" x14ac:dyDescent="0.25">
      <c r="A12755" s="1">
        <v>41679.856249999997</v>
      </c>
      <c r="B12755" s="2">
        <v>102.83514252200645</v>
      </c>
    </row>
    <row r="12756" spans="1:2" x14ac:dyDescent="0.25">
      <c r="A12756" s="1">
        <v>41679.856944444444</v>
      </c>
      <c r="B12756" s="2">
        <v>11.58468379812742</v>
      </c>
    </row>
    <row r="12757" spans="1:2" x14ac:dyDescent="0.25">
      <c r="A12757" s="1">
        <v>41679.857638888891</v>
      </c>
      <c r="B12757" s="2">
        <v>-5.3169544202847954</v>
      </c>
    </row>
    <row r="12758" spans="1:2" x14ac:dyDescent="0.25">
      <c r="A12758" s="1">
        <v>41679.85833333333</v>
      </c>
      <c r="B12758" s="2">
        <v>22.497328777181004</v>
      </c>
    </row>
    <row r="12759" spans="1:2" x14ac:dyDescent="0.25">
      <c r="A12759" s="1">
        <v>41679.859027777777</v>
      </c>
      <c r="B12759" s="2">
        <v>84.611286800152939</v>
      </c>
    </row>
    <row r="12760" spans="1:2" x14ac:dyDescent="0.25">
      <c r="A12760" s="1">
        <v>41679.859722222223</v>
      </c>
      <c r="B12760" s="2">
        <v>112.54562413515717</v>
      </c>
    </row>
    <row r="12761" spans="1:2" x14ac:dyDescent="0.25">
      <c r="A12761" s="1">
        <v>41679.86041666667</v>
      </c>
      <c r="B12761" s="2">
        <v>94.620114771525067</v>
      </c>
    </row>
    <row r="12762" spans="1:2" x14ac:dyDescent="0.25">
      <c r="A12762" s="1">
        <v>41679.861111111109</v>
      </c>
      <c r="B12762" s="2">
        <v>93.842408465382562</v>
      </c>
    </row>
    <row r="12763" spans="1:2" x14ac:dyDescent="0.25">
      <c r="A12763" s="1">
        <v>41679.861805555556</v>
      </c>
      <c r="B12763" s="2">
        <v>124.02742678597181</v>
      </c>
    </row>
    <row r="12764" spans="1:2" x14ac:dyDescent="0.25">
      <c r="A12764" s="1">
        <v>41679.862500000003</v>
      </c>
      <c r="B12764" s="2">
        <v>93.992190802539696</v>
      </c>
    </row>
    <row r="12765" spans="1:2" x14ac:dyDescent="0.25">
      <c r="A12765" s="1">
        <v>41679.863194444442</v>
      </c>
      <c r="B12765" s="2">
        <v>49.467128439974722</v>
      </c>
    </row>
    <row r="12766" spans="1:2" x14ac:dyDescent="0.25">
      <c r="A12766" s="1">
        <v>41679.863888888889</v>
      </c>
      <c r="B12766" s="2">
        <v>27.579657000303754</v>
      </c>
    </row>
    <row r="12767" spans="1:2" x14ac:dyDescent="0.25">
      <c r="A12767" s="1">
        <v>41679.864583333336</v>
      </c>
      <c r="B12767" s="2">
        <v>28.604399631458605</v>
      </c>
    </row>
    <row r="12768" spans="1:2" x14ac:dyDescent="0.25">
      <c r="A12768" s="1">
        <v>41679.865277777775</v>
      </c>
      <c r="B12768" s="2">
        <v>8.5081030122043249</v>
      </c>
    </row>
    <row r="12769" spans="1:2" x14ac:dyDescent="0.25">
      <c r="A12769" s="1">
        <v>41679.865972222222</v>
      </c>
      <c r="B12769" s="2">
        <v>6.3816783161736872</v>
      </c>
    </row>
    <row r="12770" spans="1:2" x14ac:dyDescent="0.25">
      <c r="A12770" s="1">
        <v>41679.866666666669</v>
      </c>
      <c r="B12770" s="2">
        <v>8.7185272852511844</v>
      </c>
    </row>
    <row r="12771" spans="1:2" x14ac:dyDescent="0.25">
      <c r="A12771" s="1">
        <v>41679.867361111108</v>
      </c>
      <c r="B12771" s="2">
        <v>4.3714403616545798</v>
      </c>
    </row>
    <row r="12772" spans="1:2" x14ac:dyDescent="0.25">
      <c r="A12772" s="1">
        <v>41679.868055555555</v>
      </c>
      <c r="B12772" s="2">
        <v>15.133821391608702</v>
      </c>
    </row>
    <row r="12773" spans="1:2" x14ac:dyDescent="0.25">
      <c r="A12773" s="1">
        <v>41679.868750000001</v>
      </c>
      <c r="B12773" s="2">
        <v>-8.9836284676188374</v>
      </c>
    </row>
    <row r="12774" spans="1:2" x14ac:dyDescent="0.25">
      <c r="A12774" s="1">
        <v>41679.869444444441</v>
      </c>
      <c r="B12774" s="2">
        <v>-32.506638824865512</v>
      </c>
    </row>
    <row r="12775" spans="1:2" x14ac:dyDescent="0.25">
      <c r="A12775" s="1">
        <v>41679.870138888888</v>
      </c>
      <c r="B12775" s="2">
        <v>-65.971446695174862</v>
      </c>
    </row>
    <row r="12776" spans="1:2" x14ac:dyDescent="0.25">
      <c r="A12776" s="1">
        <v>41679.870833333334</v>
      </c>
      <c r="B12776" s="2">
        <v>-68.378325902189445</v>
      </c>
    </row>
    <row r="12777" spans="1:2" x14ac:dyDescent="0.25">
      <c r="A12777" s="1">
        <v>41679.871527777781</v>
      </c>
      <c r="B12777" s="2">
        <v>-36.474951053793966</v>
      </c>
    </row>
    <row r="12778" spans="1:2" x14ac:dyDescent="0.25">
      <c r="A12778" s="1">
        <v>41679.87222222222</v>
      </c>
      <c r="B12778" s="2">
        <v>-50.71732549989926</v>
      </c>
    </row>
    <row r="12779" spans="1:2" x14ac:dyDescent="0.25">
      <c r="A12779" s="1">
        <v>41679.872916666667</v>
      </c>
      <c r="B12779" s="2">
        <v>-95.596415425806001</v>
      </c>
    </row>
    <row r="12780" spans="1:2" x14ac:dyDescent="0.25">
      <c r="A12780" s="1">
        <v>41679.873611111114</v>
      </c>
      <c r="B12780" s="2">
        <v>-73.826401726715261</v>
      </c>
    </row>
    <row r="12781" spans="1:2" x14ac:dyDescent="0.25">
      <c r="A12781" s="1">
        <v>41679.874305555553</v>
      </c>
      <c r="B12781" s="2">
        <v>-77.26734279244944</v>
      </c>
    </row>
    <row r="12782" spans="1:2" x14ac:dyDescent="0.25">
      <c r="A12782" s="1">
        <v>41679.875</v>
      </c>
      <c r="B12782" s="2">
        <v>-66.62010617839988</v>
      </c>
    </row>
    <row r="12783" spans="1:2" x14ac:dyDescent="0.25">
      <c r="A12783" s="1">
        <v>41679.875694444447</v>
      </c>
      <c r="B12783" s="2">
        <v>-48.382260217859098</v>
      </c>
    </row>
    <row r="12784" spans="1:2" x14ac:dyDescent="0.25">
      <c r="A12784" s="1">
        <v>41679.876388888886</v>
      </c>
      <c r="B12784" s="2">
        <v>-38.613775831421663</v>
      </c>
    </row>
    <row r="12785" spans="1:2" x14ac:dyDescent="0.25">
      <c r="A12785" s="1">
        <v>41679.877083333333</v>
      </c>
      <c r="B12785" s="2">
        <v>-32.687409416439188</v>
      </c>
    </row>
    <row r="12786" spans="1:2" x14ac:dyDescent="0.25">
      <c r="A12786" s="1">
        <v>41679.87777777778</v>
      </c>
      <c r="B12786" s="2">
        <v>-46.288909445666164</v>
      </c>
    </row>
    <row r="12787" spans="1:2" x14ac:dyDescent="0.25">
      <c r="A12787" s="1">
        <v>41679.878472222219</v>
      </c>
      <c r="B12787" s="2">
        <v>-37.852425453929754</v>
      </c>
    </row>
    <row r="12788" spans="1:2" x14ac:dyDescent="0.25">
      <c r="A12788" s="1">
        <v>41679.879166666666</v>
      </c>
      <c r="B12788" s="2">
        <v>-11.797231637425527</v>
      </c>
    </row>
    <row r="12789" spans="1:2" x14ac:dyDescent="0.25">
      <c r="A12789" s="1">
        <v>41679.879861111112</v>
      </c>
      <c r="B12789" s="2">
        <v>-60.436660786766154</v>
      </c>
    </row>
    <row r="12790" spans="1:2" x14ac:dyDescent="0.25">
      <c r="A12790" s="1">
        <v>41679.880555555559</v>
      </c>
      <c r="B12790" s="2">
        <v>-57.111675552642069</v>
      </c>
    </row>
    <row r="12791" spans="1:2" x14ac:dyDescent="0.25">
      <c r="A12791" s="1">
        <v>41679.881249999999</v>
      </c>
      <c r="B12791" s="2">
        <v>-45.595816251359551</v>
      </c>
    </row>
    <row r="12792" spans="1:2" x14ac:dyDescent="0.25">
      <c r="A12792" s="1">
        <v>41679.881944444445</v>
      </c>
      <c r="B12792" s="2">
        <v>-73.311608057760168</v>
      </c>
    </row>
    <row r="12793" spans="1:2" x14ac:dyDescent="0.25">
      <c r="A12793" s="1">
        <v>41679.882638888892</v>
      </c>
      <c r="B12793" s="2">
        <v>-53.117728474376783</v>
      </c>
    </row>
    <row r="12794" spans="1:2" x14ac:dyDescent="0.25">
      <c r="A12794" s="1">
        <v>41679.883333333331</v>
      </c>
      <c r="B12794" s="2">
        <v>-43.507482317889419</v>
      </c>
    </row>
    <row r="12795" spans="1:2" x14ac:dyDescent="0.25">
      <c r="A12795" s="1">
        <v>41679.884027777778</v>
      </c>
      <c r="B12795" s="2">
        <v>-56.152828225675812</v>
      </c>
    </row>
    <row r="12796" spans="1:2" x14ac:dyDescent="0.25">
      <c r="A12796" s="1">
        <v>41679.884722222225</v>
      </c>
      <c r="B12796" s="2">
        <v>-51.466806598807551</v>
      </c>
    </row>
    <row r="12797" spans="1:2" x14ac:dyDescent="0.25">
      <c r="A12797" s="1">
        <v>41679.885416666664</v>
      </c>
      <c r="B12797" s="2">
        <v>-20.855488232461116</v>
      </c>
    </row>
    <row r="12798" spans="1:2" x14ac:dyDescent="0.25">
      <c r="A12798" s="1">
        <v>41679.886111111111</v>
      </c>
      <c r="B12798" s="2">
        <v>-24.336796427022396</v>
      </c>
    </row>
    <row r="12799" spans="1:2" x14ac:dyDescent="0.25">
      <c r="A12799" s="1">
        <v>41679.886805555558</v>
      </c>
      <c r="B12799" s="2">
        <v>-11.655651358781808</v>
      </c>
    </row>
    <row r="12800" spans="1:2" x14ac:dyDescent="0.25">
      <c r="A12800" s="1">
        <v>41679.887499999997</v>
      </c>
      <c r="B12800" s="2">
        <v>-15.438730108897532</v>
      </c>
    </row>
    <row r="12801" spans="1:2" x14ac:dyDescent="0.25">
      <c r="A12801" s="1">
        <v>41679.888194444444</v>
      </c>
      <c r="B12801" s="2">
        <v>19.071623999643876</v>
      </c>
    </row>
    <row r="12802" spans="1:2" x14ac:dyDescent="0.25">
      <c r="A12802" s="1">
        <v>41679.888888888891</v>
      </c>
      <c r="B12802" s="2">
        <v>30.505073449029563</v>
      </c>
    </row>
    <row r="12803" spans="1:2" x14ac:dyDescent="0.25">
      <c r="A12803" s="1">
        <v>41679.88958333333</v>
      </c>
      <c r="B12803" s="2">
        <v>7.3371829126859662</v>
      </c>
    </row>
    <row r="12804" spans="1:2" x14ac:dyDescent="0.25">
      <c r="A12804" s="1">
        <v>41679.890277777777</v>
      </c>
      <c r="B12804" s="2">
        <v>-2.9539120059906661</v>
      </c>
    </row>
    <row r="12805" spans="1:2" x14ac:dyDescent="0.25">
      <c r="A12805" s="1">
        <v>41679.890972222223</v>
      </c>
      <c r="B12805" s="2">
        <v>0.70630899117822987</v>
      </c>
    </row>
    <row r="12806" spans="1:2" x14ac:dyDescent="0.25">
      <c r="A12806" s="1">
        <v>41679.89166666667</v>
      </c>
      <c r="B12806" s="2">
        <v>5.8765022349819143</v>
      </c>
    </row>
    <row r="12807" spans="1:2" x14ac:dyDescent="0.25">
      <c r="A12807" s="1">
        <v>41679.892361111109</v>
      </c>
      <c r="B12807" s="2">
        <v>2.801079707465457</v>
      </c>
    </row>
    <row r="12808" spans="1:2" x14ac:dyDescent="0.25">
      <c r="A12808" s="1">
        <v>41679.893055555556</v>
      </c>
      <c r="B12808" s="2">
        <v>21.60080330574662</v>
      </c>
    </row>
    <row r="12809" spans="1:2" x14ac:dyDescent="0.25">
      <c r="A12809" s="1">
        <v>41679.893750000003</v>
      </c>
      <c r="B12809" s="2">
        <v>3.3928261288162198</v>
      </c>
    </row>
    <row r="12810" spans="1:2" x14ac:dyDescent="0.25">
      <c r="A12810" s="1">
        <v>41679.894444444442</v>
      </c>
      <c r="B12810" s="2">
        <v>39.07224235963416</v>
      </c>
    </row>
    <row r="12811" spans="1:2" x14ac:dyDescent="0.25">
      <c r="A12811" s="1">
        <v>41679.895138888889</v>
      </c>
      <c r="B12811" s="2">
        <v>2.1003291888308011</v>
      </c>
    </row>
    <row r="12812" spans="1:2" x14ac:dyDescent="0.25">
      <c r="A12812" s="1">
        <v>41679.895833333336</v>
      </c>
      <c r="B12812" s="2">
        <v>25.339790426581263</v>
      </c>
    </row>
    <row r="12813" spans="1:2" x14ac:dyDescent="0.25">
      <c r="A12813" s="1">
        <v>41679.896527777775</v>
      </c>
      <c r="B12813" s="2">
        <v>35.355928040100359</v>
      </c>
    </row>
    <row r="12814" spans="1:2" x14ac:dyDescent="0.25">
      <c r="A12814" s="1">
        <v>41679.897222222222</v>
      </c>
      <c r="B12814" s="2">
        <v>22.705567167710978</v>
      </c>
    </row>
    <row r="12815" spans="1:2" x14ac:dyDescent="0.25">
      <c r="A12815" s="1">
        <v>41679.897916666669</v>
      </c>
      <c r="B12815" s="2">
        <v>8.6292867319095716</v>
      </c>
    </row>
    <row r="12816" spans="1:2" x14ac:dyDescent="0.25">
      <c r="A12816" s="1">
        <v>41679.898611111108</v>
      </c>
      <c r="B12816" s="2">
        <v>9.2908658520357381</v>
      </c>
    </row>
    <row r="12817" spans="1:2" x14ac:dyDescent="0.25">
      <c r="A12817" s="1">
        <v>41679.899305555555</v>
      </c>
      <c r="B12817" s="2">
        <v>24.212112755025252</v>
      </c>
    </row>
    <row r="12818" spans="1:2" x14ac:dyDescent="0.25">
      <c r="A12818" s="1">
        <v>41679.9</v>
      </c>
      <c r="B12818" s="2">
        <v>6.4533300567592962</v>
      </c>
    </row>
    <row r="12819" spans="1:2" x14ac:dyDescent="0.25">
      <c r="A12819" s="1">
        <v>41679.900694444441</v>
      </c>
      <c r="B12819" s="2">
        <v>8.1188425188583402</v>
      </c>
    </row>
    <row r="12820" spans="1:2" x14ac:dyDescent="0.25">
      <c r="A12820" s="1">
        <v>41679.901388888888</v>
      </c>
      <c r="B12820" s="2">
        <v>3.5551684246417912</v>
      </c>
    </row>
    <row r="12821" spans="1:2" x14ac:dyDescent="0.25">
      <c r="A12821" s="1">
        <v>41679.902083333334</v>
      </c>
      <c r="B12821" s="2">
        <v>7.653921486186543</v>
      </c>
    </row>
    <row r="12822" spans="1:2" x14ac:dyDescent="0.25">
      <c r="A12822" s="1">
        <v>41679.902777777781</v>
      </c>
      <c r="B12822" s="2">
        <v>35.215847083482977</v>
      </c>
    </row>
    <row r="12823" spans="1:2" x14ac:dyDescent="0.25">
      <c r="A12823" s="1">
        <v>41679.90347222222</v>
      </c>
      <c r="B12823" s="2">
        <v>3.5015269595200151</v>
      </c>
    </row>
    <row r="12824" spans="1:2" x14ac:dyDescent="0.25">
      <c r="A12824" s="1">
        <v>41679.904166666667</v>
      </c>
      <c r="B12824" s="2">
        <v>22.23379863059478</v>
      </c>
    </row>
    <row r="12825" spans="1:2" x14ac:dyDescent="0.25">
      <c r="A12825" s="1">
        <v>41679.904861111114</v>
      </c>
      <c r="B12825" s="2">
        <v>45.751226013485088</v>
      </c>
    </row>
    <row r="12826" spans="1:2" x14ac:dyDescent="0.25">
      <c r="A12826" s="1">
        <v>41679.905555555553</v>
      </c>
      <c r="B12826" s="2">
        <v>48.674558927962792</v>
      </c>
    </row>
    <row r="12827" spans="1:2" x14ac:dyDescent="0.25">
      <c r="A12827" s="1">
        <v>41679.90625</v>
      </c>
      <c r="B12827" s="2">
        <v>47.722248875695122</v>
      </c>
    </row>
    <row r="12828" spans="1:2" x14ac:dyDescent="0.25">
      <c r="A12828" s="1">
        <v>41679.906944444447</v>
      </c>
      <c r="B12828" s="2">
        <v>93.855243157859277</v>
      </c>
    </row>
    <row r="12829" spans="1:2" x14ac:dyDescent="0.25">
      <c r="A12829" s="1">
        <v>41679.907638888886</v>
      </c>
      <c r="B12829" s="2">
        <v>135.9206245743068</v>
      </c>
    </row>
    <row r="12830" spans="1:2" x14ac:dyDescent="0.25">
      <c r="A12830" s="1">
        <v>41679.908333333333</v>
      </c>
      <c r="B12830" s="2">
        <v>136.07102265048499</v>
      </c>
    </row>
    <row r="12831" spans="1:2" x14ac:dyDescent="0.25">
      <c r="A12831" s="1">
        <v>41679.90902777778</v>
      </c>
      <c r="B12831" s="2">
        <v>126.61263488993863</v>
      </c>
    </row>
    <row r="12832" spans="1:2" x14ac:dyDescent="0.25">
      <c r="A12832" s="1">
        <v>41679.909722222219</v>
      </c>
      <c r="B12832" s="2">
        <v>119.08420404362647</v>
      </c>
    </row>
    <row r="12833" spans="1:2" x14ac:dyDescent="0.25">
      <c r="A12833" s="1">
        <v>41679.910416666666</v>
      </c>
      <c r="B12833" s="2">
        <v>62.216021950663226</v>
      </c>
    </row>
    <row r="12834" spans="1:2" x14ac:dyDescent="0.25">
      <c r="A12834" s="1">
        <v>41679.911111111112</v>
      </c>
      <c r="B12834" s="2">
        <v>36.609546111291756</v>
      </c>
    </row>
    <row r="12835" spans="1:2" x14ac:dyDescent="0.25">
      <c r="A12835" s="1">
        <v>41679.911805555559</v>
      </c>
      <c r="B12835" s="2">
        <v>21.940738259206896</v>
      </c>
    </row>
    <row r="12836" spans="1:2" x14ac:dyDescent="0.25">
      <c r="A12836" s="1">
        <v>41679.912499999999</v>
      </c>
      <c r="B12836" s="2">
        <v>9.505752150245522</v>
      </c>
    </row>
    <row r="12837" spans="1:2" x14ac:dyDescent="0.25">
      <c r="A12837" s="1">
        <v>41679.913194444445</v>
      </c>
      <c r="B12837" s="2">
        <v>3.7034936956622913</v>
      </c>
    </row>
    <row r="12838" spans="1:2" x14ac:dyDescent="0.25">
      <c r="A12838" s="1">
        <v>41679.913888888892</v>
      </c>
      <c r="B12838" s="2">
        <v>-12.10896221389412</v>
      </c>
    </row>
    <row r="12839" spans="1:2" x14ac:dyDescent="0.25">
      <c r="A12839" s="1">
        <v>41679.914583333331</v>
      </c>
      <c r="B12839" s="2">
        <v>-19.210604868546397</v>
      </c>
    </row>
    <row r="12840" spans="1:2" x14ac:dyDescent="0.25">
      <c r="A12840" s="1">
        <v>41679.915277777778</v>
      </c>
      <c r="B12840" s="2">
        <v>-10.581814312483099</v>
      </c>
    </row>
    <row r="12841" spans="1:2" x14ac:dyDescent="0.25">
      <c r="A12841" s="1">
        <v>41679.915972222225</v>
      </c>
      <c r="B12841" s="2">
        <v>-30.107379692903002</v>
      </c>
    </row>
    <row r="12842" spans="1:2" x14ac:dyDescent="0.25">
      <c r="A12842" s="1">
        <v>41679.916666666664</v>
      </c>
      <c r="B12842" s="2">
        <v>-25.546216593467399</v>
      </c>
    </row>
    <row r="12843" spans="1:2" x14ac:dyDescent="0.25">
      <c r="A12843" s="1">
        <v>41679.917361111111</v>
      </c>
      <c r="B12843" s="2">
        <v>-38.276890941690361</v>
      </c>
    </row>
    <row r="12844" spans="1:2" x14ac:dyDescent="0.25">
      <c r="A12844" s="1">
        <v>41679.918055555558</v>
      </c>
      <c r="B12844" s="2">
        <v>2.4287188108593303</v>
      </c>
    </row>
    <row r="12845" spans="1:2" x14ac:dyDescent="0.25">
      <c r="A12845" s="1">
        <v>41679.918749999997</v>
      </c>
      <c r="B12845" s="2">
        <v>-33.487559545624144</v>
      </c>
    </row>
    <row r="12846" spans="1:2" x14ac:dyDescent="0.25">
      <c r="A12846" s="1">
        <v>41679.919444444444</v>
      </c>
      <c r="B12846" s="2">
        <v>-10.125669287090325</v>
      </c>
    </row>
    <row r="12847" spans="1:2" x14ac:dyDescent="0.25">
      <c r="A12847" s="1">
        <v>41679.920138888891</v>
      </c>
      <c r="B12847" s="2">
        <v>58.766233087161282</v>
      </c>
    </row>
    <row r="12848" spans="1:2" x14ac:dyDescent="0.25">
      <c r="A12848" s="1">
        <v>41679.92083333333</v>
      </c>
      <c r="B12848" s="2">
        <v>30.089296886376783</v>
      </c>
    </row>
    <row r="12849" spans="1:2" x14ac:dyDescent="0.25">
      <c r="A12849" s="1">
        <v>41679.921527777777</v>
      </c>
      <c r="B12849" s="2">
        <v>-12.692229522239844</v>
      </c>
    </row>
    <row r="12850" spans="1:2" x14ac:dyDescent="0.25">
      <c r="A12850" s="1">
        <v>41679.922222222223</v>
      </c>
      <c r="B12850" s="2">
        <v>-31.381315870028629</v>
      </c>
    </row>
    <row r="12851" spans="1:2" x14ac:dyDescent="0.25">
      <c r="A12851" s="1">
        <v>41679.92291666667</v>
      </c>
      <c r="B12851" s="2">
        <v>-38.748698893421292</v>
      </c>
    </row>
    <row r="12852" spans="1:2" x14ac:dyDescent="0.25">
      <c r="A12852" s="1">
        <v>41679.923611111109</v>
      </c>
      <c r="B12852" s="2">
        <v>-62.989678963596816</v>
      </c>
    </row>
    <row r="12853" spans="1:2" x14ac:dyDescent="0.25">
      <c r="A12853" s="1">
        <v>41679.924305555556</v>
      </c>
      <c r="B12853" s="2">
        <v>-98.844105195420951</v>
      </c>
    </row>
    <row r="12854" spans="1:2" x14ac:dyDescent="0.25">
      <c r="A12854" s="1">
        <v>41679.925000000003</v>
      </c>
      <c r="B12854" s="2">
        <v>-44.223998885594483</v>
      </c>
    </row>
    <row r="12855" spans="1:2" x14ac:dyDescent="0.25">
      <c r="A12855" s="1">
        <v>41679.925694444442</v>
      </c>
      <c r="B12855" s="2">
        <v>-73.430450472953581</v>
      </c>
    </row>
    <row r="12856" spans="1:2" x14ac:dyDescent="0.25">
      <c r="A12856" s="1">
        <v>41679.926388888889</v>
      </c>
      <c r="B12856" s="2">
        <v>-63.98742207849476</v>
      </c>
    </row>
    <row r="12857" spans="1:2" x14ac:dyDescent="0.25">
      <c r="A12857" s="1">
        <v>41679.927083333336</v>
      </c>
      <c r="B12857" s="2">
        <v>-64.798256140233335</v>
      </c>
    </row>
    <row r="12858" spans="1:2" x14ac:dyDescent="0.25">
      <c r="A12858" s="1">
        <v>41679.927777777775</v>
      </c>
      <c r="B12858" s="2">
        <v>-73.836318104357147</v>
      </c>
    </row>
    <row r="12859" spans="1:2" x14ac:dyDescent="0.25">
      <c r="A12859" s="1">
        <v>41679.928472222222</v>
      </c>
      <c r="B12859" s="2">
        <v>-64.795344268489856</v>
      </c>
    </row>
    <row r="12860" spans="1:2" x14ac:dyDescent="0.25">
      <c r="A12860" s="1">
        <v>41679.929166666669</v>
      </c>
      <c r="B12860" s="2">
        <v>-68.737485302603943</v>
      </c>
    </row>
    <row r="12861" spans="1:2" x14ac:dyDescent="0.25">
      <c r="A12861" s="1">
        <v>41679.929861111108</v>
      </c>
      <c r="B12861" s="2">
        <v>-10.915244302142916</v>
      </c>
    </row>
    <row r="12862" spans="1:2" x14ac:dyDescent="0.25">
      <c r="A12862" s="1">
        <v>41679.930555555555</v>
      </c>
      <c r="B12862" s="2">
        <v>13.089981493666224</v>
      </c>
    </row>
    <row r="12863" spans="1:2" x14ac:dyDescent="0.25">
      <c r="A12863" s="1">
        <v>41679.931250000001</v>
      </c>
      <c r="B12863" s="2">
        <v>-27.139997464542102</v>
      </c>
    </row>
    <row r="12864" spans="1:2" x14ac:dyDescent="0.25">
      <c r="A12864" s="1">
        <v>41679.931944444441</v>
      </c>
      <c r="B12864" s="2">
        <v>-57.196029904454676</v>
      </c>
    </row>
    <row r="12865" spans="1:2" x14ac:dyDescent="0.25">
      <c r="A12865" s="1">
        <v>41679.932638888888</v>
      </c>
      <c r="B12865" s="2">
        <v>-41.283249443644308</v>
      </c>
    </row>
    <row r="12866" spans="1:2" x14ac:dyDescent="0.25">
      <c r="A12866" s="1">
        <v>41679.933333333334</v>
      </c>
      <c r="B12866" s="2">
        <v>-61.935005224561607</v>
      </c>
    </row>
    <row r="12867" spans="1:2" x14ac:dyDescent="0.25">
      <c r="A12867" s="1">
        <v>41679.934027777781</v>
      </c>
      <c r="B12867" s="2">
        <v>-57.146053143608633</v>
      </c>
    </row>
    <row r="12868" spans="1:2" x14ac:dyDescent="0.25">
      <c r="A12868" s="1">
        <v>41679.93472222222</v>
      </c>
      <c r="B12868" s="2">
        <v>-31.364023033096359</v>
      </c>
    </row>
    <row r="12869" spans="1:2" x14ac:dyDescent="0.25">
      <c r="A12869" s="1">
        <v>41679.935416666667</v>
      </c>
      <c r="B12869" s="2">
        <v>-57.531498409436125</v>
      </c>
    </row>
    <row r="12870" spans="1:2" x14ac:dyDescent="0.25">
      <c r="A12870" s="1">
        <v>41679.936111111114</v>
      </c>
      <c r="B12870" s="2">
        <v>-11.116743065108313</v>
      </c>
    </row>
    <row r="12871" spans="1:2" x14ac:dyDescent="0.25">
      <c r="A12871" s="1">
        <v>41679.936805555553</v>
      </c>
      <c r="B12871" s="2">
        <v>0.41295017533702777</v>
      </c>
    </row>
    <row r="12872" spans="1:2" x14ac:dyDescent="0.25">
      <c r="A12872" s="1">
        <v>41679.9375</v>
      </c>
      <c r="B12872" s="2">
        <v>-9.3813922834805759</v>
      </c>
    </row>
    <row r="12873" spans="1:2" x14ac:dyDescent="0.25">
      <c r="A12873" s="1">
        <v>41679.938194444447</v>
      </c>
      <c r="B12873" s="2">
        <v>21.433961814219462</v>
      </c>
    </row>
    <row r="12874" spans="1:2" x14ac:dyDescent="0.25">
      <c r="A12874" s="1">
        <v>41679.938888888886</v>
      </c>
      <c r="B12874" s="2">
        <v>-28.278963892788305</v>
      </c>
    </row>
    <row r="12875" spans="1:2" x14ac:dyDescent="0.25">
      <c r="A12875" s="1">
        <v>41679.939583333333</v>
      </c>
      <c r="B12875" s="2">
        <v>-12.29970253198068</v>
      </c>
    </row>
    <row r="12876" spans="1:2" x14ac:dyDescent="0.25">
      <c r="A12876" s="1">
        <v>41679.94027777778</v>
      </c>
      <c r="B12876" s="2">
        <v>-64.545659404230534</v>
      </c>
    </row>
    <row r="12877" spans="1:2" x14ac:dyDescent="0.25">
      <c r="A12877" s="1">
        <v>41679.940972222219</v>
      </c>
      <c r="B12877" s="2">
        <v>-51.743346926677624</v>
      </c>
    </row>
    <row r="12878" spans="1:2" x14ac:dyDescent="0.25">
      <c r="A12878" s="1">
        <v>41679.941666666666</v>
      </c>
      <c r="B12878" s="2">
        <v>-20.760396964663233</v>
      </c>
    </row>
    <row r="12879" spans="1:2" x14ac:dyDescent="0.25">
      <c r="A12879" s="1">
        <v>41679.942361111112</v>
      </c>
      <c r="B12879" s="2">
        <v>-10.280566504735422</v>
      </c>
    </row>
    <row r="12880" spans="1:2" x14ac:dyDescent="0.25">
      <c r="A12880" s="1">
        <v>41679.943055555559</v>
      </c>
      <c r="B12880" s="2">
        <v>-40.301903045657674</v>
      </c>
    </row>
    <row r="12881" spans="1:2" x14ac:dyDescent="0.25">
      <c r="A12881" s="1">
        <v>41679.943749999999</v>
      </c>
      <c r="B12881" s="2">
        <v>-37.014271934050583</v>
      </c>
    </row>
    <row r="12882" spans="1:2" x14ac:dyDescent="0.25">
      <c r="A12882" s="1">
        <v>41679.944444444445</v>
      </c>
      <c r="B12882" s="2">
        <v>-49.343239882594204</v>
      </c>
    </row>
    <row r="12883" spans="1:2" x14ac:dyDescent="0.25">
      <c r="A12883" s="1">
        <v>41679.945138888892</v>
      </c>
      <c r="B12883" s="2">
        <v>-38.827863663966127</v>
      </c>
    </row>
    <row r="12884" spans="1:2" x14ac:dyDescent="0.25">
      <c r="A12884" s="1">
        <v>41679.945833333331</v>
      </c>
      <c r="B12884" s="2">
        <v>-36.586861382631952</v>
      </c>
    </row>
    <row r="12885" spans="1:2" x14ac:dyDescent="0.25">
      <c r="A12885" s="1">
        <v>41679.946527777778</v>
      </c>
      <c r="B12885" s="2">
        <v>-14.710197600470565</v>
      </c>
    </row>
    <row r="12886" spans="1:2" x14ac:dyDescent="0.25">
      <c r="A12886" s="1">
        <v>41679.947222222225</v>
      </c>
      <c r="B12886" s="2">
        <v>-32.265468163417729</v>
      </c>
    </row>
    <row r="12887" spans="1:2" x14ac:dyDescent="0.25">
      <c r="A12887" s="1">
        <v>41679.947916666664</v>
      </c>
      <c r="B12887" s="2">
        <v>-22.43805624464391</v>
      </c>
    </row>
    <row r="12888" spans="1:2" x14ac:dyDescent="0.25">
      <c r="A12888" s="1">
        <v>41679.948611111111</v>
      </c>
      <c r="B12888" s="2">
        <v>7.1738045871796201</v>
      </c>
    </row>
    <row r="12889" spans="1:2" x14ac:dyDescent="0.25">
      <c r="A12889" s="1">
        <v>41679.949305555558</v>
      </c>
      <c r="B12889" s="2">
        <v>7.613449195717112</v>
      </c>
    </row>
    <row r="12890" spans="1:2" x14ac:dyDescent="0.25">
      <c r="A12890" s="1">
        <v>41679.949999999997</v>
      </c>
      <c r="B12890" s="2">
        <v>6.5410959814747915</v>
      </c>
    </row>
    <row r="12891" spans="1:2" x14ac:dyDescent="0.25">
      <c r="A12891" s="1">
        <v>41679.950694444444</v>
      </c>
      <c r="B12891" s="2">
        <v>30.626274336043814</v>
      </c>
    </row>
    <row r="12892" spans="1:2" x14ac:dyDescent="0.25">
      <c r="A12892" s="1">
        <v>41679.951388888891</v>
      </c>
      <c r="B12892" s="2">
        <v>14.152824194176537</v>
      </c>
    </row>
    <row r="12893" spans="1:2" x14ac:dyDescent="0.25">
      <c r="A12893" s="1">
        <v>41679.95208333333</v>
      </c>
      <c r="B12893" s="2">
        <v>-5.397535699358559</v>
      </c>
    </row>
    <row r="12894" spans="1:2" x14ac:dyDescent="0.25">
      <c r="A12894" s="1">
        <v>41679.952777777777</v>
      </c>
      <c r="B12894" s="2">
        <v>-12.861400190771747</v>
      </c>
    </row>
    <row r="12895" spans="1:2" x14ac:dyDescent="0.25">
      <c r="A12895" s="1">
        <v>41679.953472222223</v>
      </c>
      <c r="B12895" s="2">
        <v>-28.382339502863395</v>
      </c>
    </row>
    <row r="12896" spans="1:2" x14ac:dyDescent="0.25">
      <c r="A12896" s="1">
        <v>41679.95416666667</v>
      </c>
      <c r="B12896" s="2">
        <v>-11.400954229210038</v>
      </c>
    </row>
    <row r="12897" spans="1:2" x14ac:dyDescent="0.25">
      <c r="A12897" s="1">
        <v>41679.954861111109</v>
      </c>
      <c r="B12897" s="2">
        <v>-4.7809053238209644</v>
      </c>
    </row>
    <row r="12898" spans="1:2" x14ac:dyDescent="0.25">
      <c r="A12898" s="1">
        <v>41679.955555555556</v>
      </c>
      <c r="B12898" s="2">
        <v>-49.256333147517097</v>
      </c>
    </row>
    <row r="12899" spans="1:2" x14ac:dyDescent="0.25">
      <c r="A12899" s="1">
        <v>41679.956250000003</v>
      </c>
      <c r="B12899" s="2">
        <v>-37.915941244286174</v>
      </c>
    </row>
    <row r="12900" spans="1:2" x14ac:dyDescent="0.25">
      <c r="A12900" s="1">
        <v>41679.956944444442</v>
      </c>
      <c r="B12900" s="2">
        <v>-11.914238948678152</v>
      </c>
    </row>
    <row r="12901" spans="1:2" x14ac:dyDescent="0.25">
      <c r="A12901" s="1">
        <v>41679.957638888889</v>
      </c>
      <c r="B12901" s="2">
        <v>-29.186980078639074</v>
      </c>
    </row>
    <row r="12902" spans="1:2" x14ac:dyDescent="0.25">
      <c r="A12902" s="1">
        <v>41679.958333333336</v>
      </c>
      <c r="B12902" s="2">
        <v>-30.765648737189863</v>
      </c>
    </row>
    <row r="12903" spans="1:2" x14ac:dyDescent="0.25">
      <c r="A12903" s="1">
        <v>41679.959027777775</v>
      </c>
      <c r="B12903" s="2">
        <v>-19.450194660418976</v>
      </c>
    </row>
    <row r="12904" spans="1:2" x14ac:dyDescent="0.25">
      <c r="A12904" s="1">
        <v>41679.959722222222</v>
      </c>
      <c r="B12904" s="2">
        <v>0.11598989227301597</v>
      </c>
    </row>
    <row r="12905" spans="1:2" x14ac:dyDescent="0.25">
      <c r="A12905" s="1">
        <v>41679.960416666669</v>
      </c>
      <c r="B12905" s="2">
        <v>-38.402568500252769</v>
      </c>
    </row>
    <row r="12906" spans="1:2" x14ac:dyDescent="0.25">
      <c r="A12906" s="1">
        <v>41679.961111111108</v>
      </c>
      <c r="B12906" s="2">
        <v>-31.699597397852205</v>
      </c>
    </row>
    <row r="12907" spans="1:2" x14ac:dyDescent="0.25">
      <c r="A12907" s="1">
        <v>41679.961805555555</v>
      </c>
      <c r="B12907" s="2">
        <v>-2.927737333858325</v>
      </c>
    </row>
    <row r="12908" spans="1:2" x14ac:dyDescent="0.25">
      <c r="A12908" s="1">
        <v>41679.962500000001</v>
      </c>
      <c r="B12908" s="2">
        <v>37.780145401685637</v>
      </c>
    </row>
    <row r="12909" spans="1:2" x14ac:dyDescent="0.25">
      <c r="A12909" s="1">
        <v>41679.963194444441</v>
      </c>
      <c r="B12909" s="2">
        <v>-45.652540988374191</v>
      </c>
    </row>
    <row r="12910" spans="1:2" x14ac:dyDescent="0.25">
      <c r="A12910" s="1">
        <v>41679.963888888888</v>
      </c>
      <c r="B12910" s="2">
        <v>-54.763823420942451</v>
      </c>
    </row>
    <row r="12911" spans="1:2" x14ac:dyDescent="0.25">
      <c r="A12911" s="1">
        <v>41679.964583333334</v>
      </c>
      <c r="B12911" s="2">
        <v>-53.30013882252436</v>
      </c>
    </row>
    <row r="12912" spans="1:2" x14ac:dyDescent="0.25">
      <c r="A12912" s="1">
        <v>41679.965277777781</v>
      </c>
      <c r="B12912" s="2">
        <v>0.97015090586986241</v>
      </c>
    </row>
    <row r="12913" spans="1:2" x14ac:dyDescent="0.25">
      <c r="A12913" s="1">
        <v>41679.96597222222</v>
      </c>
      <c r="B12913" s="2">
        <v>40.088827603104193</v>
      </c>
    </row>
    <row r="12914" spans="1:2" x14ac:dyDescent="0.25">
      <c r="A12914" s="1">
        <v>41679.966666666667</v>
      </c>
      <c r="B12914" s="2">
        <v>10.810616697247315</v>
      </c>
    </row>
    <row r="12915" spans="1:2" x14ac:dyDescent="0.25">
      <c r="A12915" s="1">
        <v>41679.967361111114</v>
      </c>
      <c r="B12915" s="2">
        <v>39.615584608134427</v>
      </c>
    </row>
    <row r="12916" spans="1:2" x14ac:dyDescent="0.25">
      <c r="A12916" s="1">
        <v>41679.968055555553</v>
      </c>
      <c r="B12916" s="2">
        <v>24.162529975080602</v>
      </c>
    </row>
    <row r="12917" spans="1:2" x14ac:dyDescent="0.25">
      <c r="A12917" s="1">
        <v>41679.96875</v>
      </c>
      <c r="B12917" s="2">
        <v>-59.088579167053105</v>
      </c>
    </row>
    <row r="12918" spans="1:2" x14ac:dyDescent="0.25">
      <c r="A12918" s="1">
        <v>41679.969444444447</v>
      </c>
      <c r="B12918" s="2">
        <v>-44.13641574802265</v>
      </c>
    </row>
    <row r="12919" spans="1:2" x14ac:dyDescent="0.25">
      <c r="A12919" s="1">
        <v>41679.970138888886</v>
      </c>
      <c r="B12919" s="2">
        <v>-46.721071348836027</v>
      </c>
    </row>
    <row r="12920" spans="1:2" x14ac:dyDescent="0.25">
      <c r="A12920" s="1">
        <v>41679.970833333333</v>
      </c>
      <c r="B12920" s="2">
        <v>-23.076260865886191</v>
      </c>
    </row>
    <row r="12921" spans="1:2" x14ac:dyDescent="0.25">
      <c r="A12921" s="1">
        <v>41679.97152777778</v>
      </c>
      <c r="B12921" s="2">
        <v>-15.377097261557841</v>
      </c>
    </row>
    <row r="12922" spans="1:2" x14ac:dyDescent="0.25">
      <c r="A12922" s="1">
        <v>41679.972222222219</v>
      </c>
      <c r="B12922" s="2">
        <v>-20.873756083280021</v>
      </c>
    </row>
    <row r="12923" spans="1:2" x14ac:dyDescent="0.25">
      <c r="A12923" s="1">
        <v>41679.972916666666</v>
      </c>
      <c r="B12923" s="2">
        <v>-31.855686116693445</v>
      </c>
    </row>
    <row r="12924" spans="1:2" x14ac:dyDescent="0.25">
      <c r="A12924" s="1">
        <v>41679.973611111112</v>
      </c>
      <c r="B12924" s="2">
        <v>-14.591262843246902</v>
      </c>
    </row>
    <row r="12925" spans="1:2" x14ac:dyDescent="0.25">
      <c r="A12925" s="1">
        <v>41679.974305555559</v>
      </c>
      <c r="B12925" s="2">
        <v>-3.2570884360437047</v>
      </c>
    </row>
    <row r="12926" spans="1:2" x14ac:dyDescent="0.25">
      <c r="A12926" s="1">
        <v>41679.974999999999</v>
      </c>
      <c r="B12926" s="2">
        <v>-11.79615027734156</v>
      </c>
    </row>
    <row r="12927" spans="1:2" x14ac:dyDescent="0.25">
      <c r="A12927" s="1">
        <v>41679.975694444445</v>
      </c>
      <c r="B12927" s="2">
        <v>8.6523881151806563</v>
      </c>
    </row>
    <row r="12928" spans="1:2" x14ac:dyDescent="0.25">
      <c r="A12928" s="1">
        <v>41679.976388888892</v>
      </c>
      <c r="B12928" s="2">
        <v>-38.087089183707334</v>
      </c>
    </row>
    <row r="12929" spans="1:2" x14ac:dyDescent="0.25">
      <c r="A12929" s="1">
        <v>41679.977083333331</v>
      </c>
      <c r="B12929" s="2">
        <v>-19.588135532037633</v>
      </c>
    </row>
    <row r="12930" spans="1:2" x14ac:dyDescent="0.25">
      <c r="A12930" s="1">
        <v>41679.977777777778</v>
      </c>
      <c r="B12930" s="2">
        <v>8.2480960465579596</v>
      </c>
    </row>
    <row r="12931" spans="1:2" x14ac:dyDescent="0.25">
      <c r="A12931" s="1">
        <v>41679.978472222225</v>
      </c>
      <c r="B12931" s="2">
        <v>-19.173050438131032</v>
      </c>
    </row>
    <row r="12932" spans="1:2" x14ac:dyDescent="0.25">
      <c r="A12932" s="1">
        <v>41679.979166666664</v>
      </c>
      <c r="B12932" s="2">
        <v>8.1917362458344236</v>
      </c>
    </row>
    <row r="12933" spans="1:2" x14ac:dyDescent="0.25">
      <c r="A12933" s="1">
        <v>41679.979861111111</v>
      </c>
      <c r="B12933" s="2">
        <v>18.323314009878473</v>
      </c>
    </row>
    <row r="12934" spans="1:2" x14ac:dyDescent="0.25">
      <c r="A12934" s="1">
        <v>41679.980555555558</v>
      </c>
      <c r="B12934" s="2">
        <v>26.036881805590141</v>
      </c>
    </row>
    <row r="12935" spans="1:2" x14ac:dyDescent="0.25">
      <c r="A12935" s="1">
        <v>41679.981249999997</v>
      </c>
      <c r="B12935" s="2">
        <v>36.079643066830371</v>
      </c>
    </row>
    <row r="12936" spans="1:2" x14ac:dyDescent="0.25">
      <c r="A12936" s="1">
        <v>41679.981944444444</v>
      </c>
      <c r="B12936" s="2">
        <v>16.691270038362322</v>
      </c>
    </row>
    <row r="12937" spans="1:2" x14ac:dyDescent="0.25">
      <c r="A12937" s="1">
        <v>41679.982638888891</v>
      </c>
      <c r="B12937" s="2">
        <v>16.384953265339512</v>
      </c>
    </row>
    <row r="12938" spans="1:2" x14ac:dyDescent="0.25">
      <c r="A12938" s="1">
        <v>41679.98333333333</v>
      </c>
      <c r="B12938" s="2">
        <v>-25.726925035428334</v>
      </c>
    </row>
    <row r="12939" spans="1:2" x14ac:dyDescent="0.25">
      <c r="A12939" s="1">
        <v>41679.984027777777</v>
      </c>
      <c r="B12939" s="2">
        <v>-46.94907369011392</v>
      </c>
    </row>
    <row r="12940" spans="1:2" x14ac:dyDescent="0.25">
      <c r="A12940" s="1">
        <v>41679.984722222223</v>
      </c>
      <c r="B12940" s="2">
        <v>-36.895338185787359</v>
      </c>
    </row>
    <row r="12941" spans="1:2" x14ac:dyDescent="0.25">
      <c r="A12941" s="1">
        <v>41679.98541666667</v>
      </c>
      <c r="B12941" s="2">
        <v>-62.89823786417643</v>
      </c>
    </row>
    <row r="12942" spans="1:2" x14ac:dyDescent="0.25">
      <c r="A12942" s="1">
        <v>41679.986111111109</v>
      </c>
      <c r="B12942" s="2">
        <v>-75.692259389162061</v>
      </c>
    </row>
    <row r="12943" spans="1:2" x14ac:dyDescent="0.25">
      <c r="A12943" s="1">
        <v>41679.986805555556</v>
      </c>
      <c r="B12943" s="2">
        <v>-69.611444769440766</v>
      </c>
    </row>
    <row r="12944" spans="1:2" x14ac:dyDescent="0.25">
      <c r="A12944" s="1">
        <v>41679.987500000003</v>
      </c>
      <c r="B12944" s="2">
        <v>-82.425856399239279</v>
      </c>
    </row>
    <row r="12945" spans="1:2" x14ac:dyDescent="0.25">
      <c r="A12945" s="1">
        <v>41679.988194444442</v>
      </c>
      <c r="B12945" s="2">
        <v>-74.95224048077749</v>
      </c>
    </row>
    <row r="12946" spans="1:2" x14ac:dyDescent="0.25">
      <c r="A12946" s="1">
        <v>41679.988888888889</v>
      </c>
      <c r="B12946" s="2">
        <v>-27.283378478897795</v>
      </c>
    </row>
    <row r="12947" spans="1:2" x14ac:dyDescent="0.25">
      <c r="A12947" s="1">
        <v>41679.989583333336</v>
      </c>
      <c r="B12947" s="2">
        <v>-38.167708990958637</v>
      </c>
    </row>
    <row r="12948" spans="1:2" x14ac:dyDescent="0.25">
      <c r="A12948" s="1">
        <v>41679.990277777775</v>
      </c>
      <c r="B12948" s="2">
        <v>-39.655515429217971</v>
      </c>
    </row>
    <row r="12949" spans="1:2" x14ac:dyDescent="0.25">
      <c r="A12949" s="1">
        <v>41679.990972222222</v>
      </c>
      <c r="B12949" s="2">
        <v>-44.739765755824436</v>
      </c>
    </row>
    <row r="12950" spans="1:2" x14ac:dyDescent="0.25">
      <c r="A12950" s="1">
        <v>41679.991666666669</v>
      </c>
      <c r="B12950" s="2">
        <v>-27.602841222599576</v>
      </c>
    </row>
    <row r="12951" spans="1:2" x14ac:dyDescent="0.25">
      <c r="A12951" s="1">
        <v>41679.992361111108</v>
      </c>
      <c r="B12951" s="2">
        <v>-66.927942785270474</v>
      </c>
    </row>
    <row r="12952" spans="1:2" x14ac:dyDescent="0.25">
      <c r="A12952" s="1">
        <v>41679.993055555555</v>
      </c>
      <c r="B12952" s="2">
        <v>-70.139545393585777</v>
      </c>
    </row>
    <row r="12953" spans="1:2" x14ac:dyDescent="0.25">
      <c r="A12953" s="1">
        <v>41679.993750000001</v>
      </c>
      <c r="B12953" s="2">
        <v>-45.637118450970839</v>
      </c>
    </row>
    <row r="12954" spans="1:2" x14ac:dyDescent="0.25">
      <c r="A12954" s="1">
        <v>41679.994444444441</v>
      </c>
      <c r="B12954" s="2">
        <v>-44.419234475885361</v>
      </c>
    </row>
    <row r="12955" spans="1:2" x14ac:dyDescent="0.25">
      <c r="A12955" s="1">
        <v>41679.995138888888</v>
      </c>
      <c r="B12955" s="2">
        <v>-57.107583954390911</v>
      </c>
    </row>
    <row r="12956" spans="1:2" x14ac:dyDescent="0.25">
      <c r="A12956" s="1">
        <v>41679.995833333334</v>
      </c>
      <c r="B12956" s="2">
        <v>-47.357725078532049</v>
      </c>
    </row>
    <row r="12957" spans="1:2" x14ac:dyDescent="0.25">
      <c r="A12957" s="1">
        <v>41679.996527777781</v>
      </c>
      <c r="B12957" s="2">
        <v>-53.405793314851572</v>
      </c>
    </row>
    <row r="12958" spans="1:2" x14ac:dyDescent="0.25">
      <c r="A12958" s="1">
        <v>41679.99722222222</v>
      </c>
      <c r="B12958" s="2">
        <v>-31.073139325711722</v>
      </c>
    </row>
    <row r="12959" spans="1:2" x14ac:dyDescent="0.25">
      <c r="A12959" s="1">
        <v>41679.997916666667</v>
      </c>
      <c r="B12959" s="2">
        <v>-72.154003133783888</v>
      </c>
    </row>
    <row r="12960" spans="1:2" x14ac:dyDescent="0.25">
      <c r="A12960" s="1">
        <v>41679.998611111114</v>
      </c>
      <c r="B12960" s="2">
        <v>-77.411431696830547</v>
      </c>
    </row>
    <row r="12961" spans="1:2" x14ac:dyDescent="0.25">
      <c r="A12961" s="1">
        <v>41679.999305555553</v>
      </c>
      <c r="B12961" s="2">
        <v>-31.488768098991809</v>
      </c>
    </row>
    <row r="12962" spans="1:2" x14ac:dyDescent="0.25">
      <c r="A12962" s="1">
        <v>41680</v>
      </c>
      <c r="B12962" s="2">
        <v>-46.993956074475619</v>
      </c>
    </row>
    <row r="12963" spans="1:2" x14ac:dyDescent="0.25">
      <c r="A12963" s="1">
        <v>41680.000694444447</v>
      </c>
      <c r="B12963" s="2">
        <v>-44.831086086110254</v>
      </c>
    </row>
    <row r="12964" spans="1:2" x14ac:dyDescent="0.25">
      <c r="A12964" s="1">
        <v>41680.001388888886</v>
      </c>
      <c r="B12964" s="2">
        <v>-58.80197580023669</v>
      </c>
    </row>
    <row r="12965" spans="1:2" x14ac:dyDescent="0.25">
      <c r="A12965" s="1">
        <v>41680.002083333333</v>
      </c>
      <c r="B12965" s="2">
        <v>-22.814652091113871</v>
      </c>
    </row>
    <row r="12966" spans="1:2" x14ac:dyDescent="0.25">
      <c r="A12966" s="1">
        <v>41680.00277777778</v>
      </c>
      <c r="B12966" s="2">
        <v>-47.589582164601111</v>
      </c>
    </row>
    <row r="12967" spans="1:2" x14ac:dyDescent="0.25">
      <c r="A12967" s="1">
        <v>41680.003472222219</v>
      </c>
      <c r="B12967" s="2">
        <v>-55.328978212429988</v>
      </c>
    </row>
    <row r="12968" spans="1:2" x14ac:dyDescent="0.25">
      <c r="A12968" s="1">
        <v>41680.004166666666</v>
      </c>
      <c r="B12968" s="2">
        <v>-63.806231516265932</v>
      </c>
    </row>
    <row r="12969" spans="1:2" x14ac:dyDescent="0.25">
      <c r="A12969" s="1">
        <v>41680.004861111112</v>
      </c>
      <c r="B12969" s="2">
        <v>-67.145632248808397</v>
      </c>
    </row>
    <row r="12970" spans="1:2" x14ac:dyDescent="0.25">
      <c r="A12970" s="1">
        <v>41680.005555555559</v>
      </c>
      <c r="B12970" s="2">
        <v>-71.107748611333463</v>
      </c>
    </row>
    <row r="12971" spans="1:2" x14ac:dyDescent="0.25">
      <c r="A12971" s="1">
        <v>41680.006249999999</v>
      </c>
      <c r="B12971" s="2">
        <v>-28.175374971323375</v>
      </c>
    </row>
    <row r="12972" spans="1:2" x14ac:dyDescent="0.25">
      <c r="A12972" s="1">
        <v>41680.006944444445</v>
      </c>
      <c r="B12972" s="2">
        <v>-50.720221656894623</v>
      </c>
    </row>
    <row r="12973" spans="1:2" x14ac:dyDescent="0.25">
      <c r="A12973" s="1">
        <v>41680.007638888892</v>
      </c>
      <c r="B12973" s="2">
        <v>-48.158841069762033</v>
      </c>
    </row>
    <row r="12974" spans="1:2" x14ac:dyDescent="0.25">
      <c r="A12974" s="1">
        <v>41680.008333333331</v>
      </c>
      <c r="B12974" s="2">
        <v>-40.29634995821786</v>
      </c>
    </row>
    <row r="12975" spans="1:2" x14ac:dyDescent="0.25">
      <c r="A12975" s="1">
        <v>41680.009027777778</v>
      </c>
      <c r="B12975" s="2">
        <v>-27.347800806140487</v>
      </c>
    </row>
    <row r="12976" spans="1:2" x14ac:dyDescent="0.25">
      <c r="A12976" s="1">
        <v>41680.009722222225</v>
      </c>
      <c r="B12976" s="2">
        <v>-38.301585580275663</v>
      </c>
    </row>
    <row r="12977" spans="1:2" x14ac:dyDescent="0.25">
      <c r="A12977" s="1">
        <v>41680.010416666664</v>
      </c>
      <c r="B12977" s="2">
        <v>13.234428912961448</v>
      </c>
    </row>
    <row r="12978" spans="1:2" x14ac:dyDescent="0.25">
      <c r="A12978" s="1">
        <v>41680.011111111111</v>
      </c>
      <c r="B12978" s="2">
        <v>3.5784219293268205</v>
      </c>
    </row>
    <row r="12979" spans="1:2" x14ac:dyDescent="0.25">
      <c r="A12979" s="1">
        <v>41680.011805555558</v>
      </c>
      <c r="B12979" s="2">
        <v>-65.951135645274192</v>
      </c>
    </row>
    <row r="12980" spans="1:2" x14ac:dyDescent="0.25">
      <c r="A12980" s="1">
        <v>41680.012499999997</v>
      </c>
      <c r="B12980" s="2">
        <v>-24.003768838690789</v>
      </c>
    </row>
    <row r="12981" spans="1:2" x14ac:dyDescent="0.25">
      <c r="A12981" s="1">
        <v>41680.013194444444</v>
      </c>
      <c r="B12981" s="2">
        <v>-39.667834538982426</v>
      </c>
    </row>
    <row r="12982" spans="1:2" x14ac:dyDescent="0.25">
      <c r="A12982" s="1">
        <v>41680.013888888891</v>
      </c>
      <c r="B12982" s="2">
        <v>-47.923688000248511</v>
      </c>
    </row>
    <row r="12983" spans="1:2" x14ac:dyDescent="0.25">
      <c r="A12983" s="1">
        <v>41680.01458333333</v>
      </c>
      <c r="B12983" s="2">
        <v>-54.776030744460876</v>
      </c>
    </row>
    <row r="12984" spans="1:2" x14ac:dyDescent="0.25">
      <c r="A12984" s="1">
        <v>41680.015277777777</v>
      </c>
      <c r="B12984" s="2">
        <v>-35.717558386559055</v>
      </c>
    </row>
    <row r="12985" spans="1:2" x14ac:dyDescent="0.25">
      <c r="A12985" s="1">
        <v>41680.015972222223</v>
      </c>
      <c r="B12985" s="2">
        <v>-63.386937989456541</v>
      </c>
    </row>
    <row r="12986" spans="1:2" x14ac:dyDescent="0.25">
      <c r="A12986" s="1">
        <v>41680.01666666667</v>
      </c>
      <c r="B12986" s="2">
        <v>-57.527817820380733</v>
      </c>
    </row>
    <row r="12987" spans="1:2" x14ac:dyDescent="0.25">
      <c r="A12987" s="1">
        <v>41680.017361111109</v>
      </c>
      <c r="B12987" s="2">
        <v>-23.584422160408153</v>
      </c>
    </row>
    <row r="12988" spans="1:2" x14ac:dyDescent="0.25">
      <c r="A12988" s="1">
        <v>41680.018055555556</v>
      </c>
      <c r="B12988" s="2">
        <v>-25.239644730812383</v>
      </c>
    </row>
    <row r="12989" spans="1:2" x14ac:dyDescent="0.25">
      <c r="A12989" s="1">
        <v>41680.018750000003</v>
      </c>
      <c r="B12989" s="2">
        <v>19.461317585034703</v>
      </c>
    </row>
    <row r="12990" spans="1:2" x14ac:dyDescent="0.25">
      <c r="A12990" s="1">
        <v>41680.019444444442</v>
      </c>
      <c r="B12990" s="2">
        <v>-59.600883006932662</v>
      </c>
    </row>
    <row r="12991" spans="1:2" x14ac:dyDescent="0.25">
      <c r="A12991" s="1">
        <v>41680.020138888889</v>
      </c>
      <c r="B12991" s="2">
        <v>-41.883422335411709</v>
      </c>
    </row>
    <row r="12992" spans="1:2" x14ac:dyDescent="0.25">
      <c r="A12992" s="1">
        <v>41680.020833333336</v>
      </c>
      <c r="B12992" s="2">
        <v>-27.811268777369698</v>
      </c>
    </row>
    <row r="12993" spans="1:2" x14ac:dyDescent="0.25">
      <c r="A12993" s="1">
        <v>41680.021527777775</v>
      </c>
      <c r="B12993" s="2">
        <v>-4.0987559199898893</v>
      </c>
    </row>
    <row r="12994" spans="1:2" x14ac:dyDescent="0.25">
      <c r="A12994" s="1">
        <v>41680.022222222222</v>
      </c>
      <c r="B12994" s="2">
        <v>-24.079292332806897</v>
      </c>
    </row>
    <row r="12995" spans="1:2" x14ac:dyDescent="0.25">
      <c r="A12995" s="1">
        <v>41680.022916666669</v>
      </c>
      <c r="B12995" s="2">
        <v>-19.549817933308624</v>
      </c>
    </row>
    <row r="12996" spans="1:2" x14ac:dyDescent="0.25">
      <c r="A12996" s="1">
        <v>41680.023611111108</v>
      </c>
      <c r="B12996" s="2">
        <v>32.644506852761943</v>
      </c>
    </row>
    <row r="12997" spans="1:2" x14ac:dyDescent="0.25">
      <c r="A12997" s="1">
        <v>41680.024305555555</v>
      </c>
      <c r="B12997" s="2">
        <v>29.317804551718289</v>
      </c>
    </row>
    <row r="12998" spans="1:2" x14ac:dyDescent="0.25">
      <c r="A12998" s="1">
        <v>41680.025000000001</v>
      </c>
      <c r="B12998" s="2">
        <v>86.676625659678635</v>
      </c>
    </row>
    <row r="12999" spans="1:2" x14ac:dyDescent="0.25">
      <c r="A12999" s="1">
        <v>41680.025694444441</v>
      </c>
      <c r="B12999" s="2">
        <v>24.887127102916807</v>
      </c>
    </row>
    <row r="13000" spans="1:2" x14ac:dyDescent="0.25">
      <c r="A13000" s="1">
        <v>41680.026388888888</v>
      </c>
      <c r="B13000" s="2">
        <v>23.445946500181162</v>
      </c>
    </row>
    <row r="13001" spans="1:2" x14ac:dyDescent="0.25">
      <c r="A13001" s="1">
        <v>41680.027083333334</v>
      </c>
      <c r="B13001" s="2">
        <v>29.930148424762592</v>
      </c>
    </row>
    <row r="13002" spans="1:2" x14ac:dyDescent="0.25">
      <c r="A13002" s="1">
        <v>41680.027777777781</v>
      </c>
      <c r="B13002" s="2">
        <v>20.99437773781586</v>
      </c>
    </row>
    <row r="13003" spans="1:2" x14ac:dyDescent="0.25">
      <c r="A13003" s="1">
        <v>41680.02847222222</v>
      </c>
      <c r="B13003" s="2">
        <v>38.97463148847843</v>
      </c>
    </row>
    <row r="13004" spans="1:2" x14ac:dyDescent="0.25">
      <c r="A13004" s="1">
        <v>41680.029166666667</v>
      </c>
      <c r="B13004" s="2">
        <v>71.557372300496112</v>
      </c>
    </row>
    <row r="13005" spans="1:2" x14ac:dyDescent="0.25">
      <c r="A13005" s="1">
        <v>41680.029861111114</v>
      </c>
      <c r="B13005" s="2">
        <v>60.136422947596294</v>
      </c>
    </row>
    <row r="13006" spans="1:2" x14ac:dyDescent="0.25">
      <c r="A13006" s="1">
        <v>41680.030555555553</v>
      </c>
      <c r="B13006" s="2">
        <v>56.695918341619837</v>
      </c>
    </row>
    <row r="13007" spans="1:2" x14ac:dyDescent="0.25">
      <c r="A13007" s="1">
        <v>41680.03125</v>
      </c>
      <c r="B13007" s="2">
        <v>9.0960350181482976</v>
      </c>
    </row>
    <row r="13008" spans="1:2" x14ac:dyDescent="0.25">
      <c r="A13008" s="1">
        <v>41680.031944444447</v>
      </c>
      <c r="B13008" s="2">
        <v>-16.249145411585534</v>
      </c>
    </row>
    <row r="13009" spans="1:2" x14ac:dyDescent="0.25">
      <c r="A13009" s="1">
        <v>41680.032638888886</v>
      </c>
      <c r="B13009" s="2">
        <v>-32.485611817505557</v>
      </c>
    </row>
    <row r="13010" spans="1:2" x14ac:dyDescent="0.25">
      <c r="A13010" s="1">
        <v>41680.033333333333</v>
      </c>
      <c r="B13010" s="2">
        <v>-7.1067995987915005</v>
      </c>
    </row>
    <row r="13011" spans="1:2" x14ac:dyDescent="0.25">
      <c r="A13011" s="1">
        <v>41680.03402777778</v>
      </c>
      <c r="B13011" s="2">
        <v>-20.403937223691901</v>
      </c>
    </row>
    <row r="13012" spans="1:2" x14ac:dyDescent="0.25">
      <c r="A13012" s="1">
        <v>41680.034722222219</v>
      </c>
      <c r="B13012" s="2">
        <v>-77.940718940862766</v>
      </c>
    </row>
    <row r="13013" spans="1:2" x14ac:dyDescent="0.25">
      <c r="A13013" s="1">
        <v>41680.035416666666</v>
      </c>
      <c r="B13013" s="2">
        <v>-92.054469522791138</v>
      </c>
    </row>
    <row r="13014" spans="1:2" x14ac:dyDescent="0.25">
      <c r="A13014" s="1">
        <v>41680.036111111112</v>
      </c>
      <c r="B13014" s="2">
        <v>-59.710189646522245</v>
      </c>
    </row>
    <row r="13015" spans="1:2" x14ac:dyDescent="0.25">
      <c r="A13015" s="1">
        <v>41680.036805555559</v>
      </c>
      <c r="B13015" s="2">
        <v>-91.143112296836136</v>
      </c>
    </row>
    <row r="13016" spans="1:2" x14ac:dyDescent="0.25">
      <c r="A13016" s="1">
        <v>41680.037499999999</v>
      </c>
      <c r="B13016" s="2">
        <v>-107.72435186694493</v>
      </c>
    </row>
    <row r="13017" spans="1:2" x14ac:dyDescent="0.25">
      <c r="A13017" s="1">
        <v>41680.038194444445</v>
      </c>
      <c r="B13017" s="2">
        <v>-75.713026290503336</v>
      </c>
    </row>
    <row r="13018" spans="1:2" x14ac:dyDescent="0.25">
      <c r="A13018" s="1">
        <v>41680.038888888892</v>
      </c>
      <c r="B13018" s="2">
        <v>-89.534173497776891</v>
      </c>
    </row>
    <row r="13019" spans="1:2" x14ac:dyDescent="0.25">
      <c r="A13019" s="1">
        <v>41680.039583333331</v>
      </c>
      <c r="B13019" s="2">
        <v>-29.551843012220829</v>
      </c>
    </row>
    <row r="13020" spans="1:2" x14ac:dyDescent="0.25">
      <c r="A13020" s="1">
        <v>41680.040277777778</v>
      </c>
      <c r="B13020" s="2">
        <v>9.1838902430796221</v>
      </c>
    </row>
    <row r="13021" spans="1:2" x14ac:dyDescent="0.25">
      <c r="A13021" s="1">
        <v>41680.040972222225</v>
      </c>
      <c r="B13021" s="2">
        <v>9.4013068800927915</v>
      </c>
    </row>
    <row r="13022" spans="1:2" x14ac:dyDescent="0.25">
      <c r="A13022" s="1">
        <v>41680.041666666664</v>
      </c>
      <c r="B13022" s="2">
        <v>32.870101199670174</v>
      </c>
    </row>
    <row r="13023" spans="1:2" x14ac:dyDescent="0.25">
      <c r="A13023" s="1">
        <v>41680.042361111111</v>
      </c>
      <c r="B13023" s="2">
        <v>37.625605975288877</v>
      </c>
    </row>
    <row r="13024" spans="1:2" x14ac:dyDescent="0.25">
      <c r="A13024" s="1">
        <v>41680.043055555558</v>
      </c>
      <c r="B13024" s="2">
        <v>30.216209459030324</v>
      </c>
    </row>
    <row r="13025" spans="1:2" x14ac:dyDescent="0.25">
      <c r="A13025" s="1">
        <v>41680.043749999997</v>
      </c>
      <c r="B13025" s="2">
        <v>70.450073042461014</v>
      </c>
    </row>
    <row r="13026" spans="1:2" x14ac:dyDescent="0.25">
      <c r="A13026" s="1">
        <v>41680.044444444444</v>
      </c>
      <c r="B13026" s="2">
        <v>-14.325012435443933</v>
      </c>
    </row>
    <row r="13027" spans="1:2" x14ac:dyDescent="0.25">
      <c r="A13027" s="1">
        <v>41680.045138888891</v>
      </c>
      <c r="B13027" s="2">
        <v>-54.25950674150566</v>
      </c>
    </row>
    <row r="13028" spans="1:2" x14ac:dyDescent="0.25">
      <c r="A13028" s="1">
        <v>41680.04583333333</v>
      </c>
      <c r="B13028" s="2">
        <v>-27.408183853602775</v>
      </c>
    </row>
    <row r="13029" spans="1:2" x14ac:dyDescent="0.25">
      <c r="A13029" s="1">
        <v>41680.046527777777</v>
      </c>
      <c r="B13029" s="2">
        <v>-46.207282802197732</v>
      </c>
    </row>
    <row r="13030" spans="1:2" x14ac:dyDescent="0.25">
      <c r="A13030" s="1">
        <v>41680.047222222223</v>
      </c>
      <c r="B13030" s="2">
        <v>-63.441567546717124</v>
      </c>
    </row>
    <row r="13031" spans="1:2" x14ac:dyDescent="0.25">
      <c r="A13031" s="1">
        <v>41680.04791666667</v>
      </c>
      <c r="B13031" s="2">
        <v>-7.5612965653859039</v>
      </c>
    </row>
    <row r="13032" spans="1:2" x14ac:dyDescent="0.25">
      <c r="A13032" s="1">
        <v>41680.048611111109</v>
      </c>
      <c r="B13032" s="2">
        <v>-43.399643565710477</v>
      </c>
    </row>
    <row r="13033" spans="1:2" x14ac:dyDescent="0.25">
      <c r="A13033" s="1">
        <v>41680.049305555556</v>
      </c>
      <c r="B13033" s="2">
        <v>-60.458184130646984</v>
      </c>
    </row>
    <row r="13034" spans="1:2" x14ac:dyDescent="0.25">
      <c r="A13034" s="1">
        <v>41680.050000000003</v>
      </c>
      <c r="B13034" s="2">
        <v>-69.644980039272923</v>
      </c>
    </row>
    <row r="13035" spans="1:2" x14ac:dyDescent="0.25">
      <c r="A13035" s="1">
        <v>41680.050694444442</v>
      </c>
      <c r="B13035" s="2">
        <v>-109.04932093240399</v>
      </c>
    </row>
    <row r="13036" spans="1:2" x14ac:dyDescent="0.25">
      <c r="A13036" s="1">
        <v>41680.051388888889</v>
      </c>
      <c r="B13036" s="2">
        <v>-80.269591067735263</v>
      </c>
    </row>
    <row r="13037" spans="1:2" x14ac:dyDescent="0.25">
      <c r="A13037" s="1">
        <v>41680.052083333336</v>
      </c>
      <c r="B13037" s="2">
        <v>-103.65934849482534</v>
      </c>
    </row>
    <row r="13038" spans="1:2" x14ac:dyDescent="0.25">
      <c r="A13038" s="1">
        <v>41680.052777777775</v>
      </c>
      <c r="B13038" s="2">
        <v>-123.55214793083529</v>
      </c>
    </row>
    <row r="13039" spans="1:2" x14ac:dyDescent="0.25">
      <c r="A13039" s="1">
        <v>41680.053472222222</v>
      </c>
      <c r="B13039" s="2">
        <v>-78.378520255613452</v>
      </c>
    </row>
    <row r="13040" spans="1:2" x14ac:dyDescent="0.25">
      <c r="A13040" s="1">
        <v>41680.054166666669</v>
      </c>
      <c r="B13040" s="2">
        <v>-116.42678266914639</v>
      </c>
    </row>
    <row r="13041" spans="1:2" x14ac:dyDescent="0.25">
      <c r="A13041" s="1">
        <v>41680.054861111108</v>
      </c>
      <c r="B13041" s="2">
        <v>-93.508281041342215</v>
      </c>
    </row>
    <row r="13042" spans="1:2" x14ac:dyDescent="0.25">
      <c r="A13042" s="1">
        <v>41680.055555555555</v>
      </c>
      <c r="B13042" s="2">
        <v>-88.280553784299016</v>
      </c>
    </row>
    <row r="13043" spans="1:2" x14ac:dyDescent="0.25">
      <c r="A13043" s="1">
        <v>41680.056250000001</v>
      </c>
      <c r="B13043" s="2">
        <v>-90.321416034400073</v>
      </c>
    </row>
    <row r="13044" spans="1:2" x14ac:dyDescent="0.25">
      <c r="A13044" s="1">
        <v>41680.056944444441</v>
      </c>
      <c r="B13044" s="2">
        <v>-127.68940033184869</v>
      </c>
    </row>
    <row r="13045" spans="1:2" x14ac:dyDescent="0.25">
      <c r="A13045" s="1">
        <v>41680.057638888888</v>
      </c>
      <c r="B13045" s="2">
        <v>-108.60423753744108</v>
      </c>
    </row>
    <row r="13046" spans="1:2" x14ac:dyDescent="0.25">
      <c r="A13046" s="1">
        <v>41680.058333333334</v>
      </c>
      <c r="B13046" s="2">
        <v>-51.244573338095506</v>
      </c>
    </row>
    <row r="13047" spans="1:2" x14ac:dyDescent="0.25">
      <c r="A13047" s="1">
        <v>41680.059027777781</v>
      </c>
      <c r="B13047" s="2">
        <v>-95.383273819736985</v>
      </c>
    </row>
    <row r="13048" spans="1:2" x14ac:dyDescent="0.25">
      <c r="A13048" s="1">
        <v>41680.05972222222</v>
      </c>
      <c r="B13048" s="2">
        <v>-87.241104589297905</v>
      </c>
    </row>
    <row r="13049" spans="1:2" x14ac:dyDescent="0.25">
      <c r="A13049" s="1">
        <v>41680.060416666667</v>
      </c>
      <c r="B13049" s="2">
        <v>-88.078915747070766</v>
      </c>
    </row>
    <row r="13050" spans="1:2" x14ac:dyDescent="0.25">
      <c r="A13050" s="1">
        <v>41680.061111111114</v>
      </c>
      <c r="B13050" s="2">
        <v>-41.467409907219313</v>
      </c>
    </row>
    <row r="13051" spans="1:2" x14ac:dyDescent="0.25">
      <c r="A13051" s="1">
        <v>41680.061805555553</v>
      </c>
      <c r="B13051" s="2">
        <v>-61.825488279820028</v>
      </c>
    </row>
    <row r="13052" spans="1:2" x14ac:dyDescent="0.25">
      <c r="A13052" s="1">
        <v>41680.0625</v>
      </c>
      <c r="B13052" s="2">
        <v>-82.806025873549515</v>
      </c>
    </row>
    <row r="13053" spans="1:2" x14ac:dyDescent="0.25">
      <c r="A13053" s="1">
        <v>41680.063194444447</v>
      </c>
      <c r="B13053" s="2">
        <v>-68.823771328820541</v>
      </c>
    </row>
    <row r="13054" spans="1:2" x14ac:dyDescent="0.25">
      <c r="A13054" s="1">
        <v>41680.063888888886</v>
      </c>
      <c r="B13054" s="2">
        <v>-63.811396350622331</v>
      </c>
    </row>
    <row r="13055" spans="1:2" x14ac:dyDescent="0.25">
      <c r="A13055" s="1">
        <v>41680.064583333333</v>
      </c>
      <c r="B13055" s="2">
        <v>-123.4934656475302</v>
      </c>
    </row>
    <row r="13056" spans="1:2" x14ac:dyDescent="0.25">
      <c r="A13056" s="1">
        <v>41680.06527777778</v>
      </c>
      <c r="B13056" s="2">
        <v>-107.95219698683165</v>
      </c>
    </row>
    <row r="13057" spans="1:2" x14ac:dyDescent="0.25">
      <c r="A13057" s="1">
        <v>41680.065972222219</v>
      </c>
      <c r="B13057" s="2">
        <v>-80.88385426755606</v>
      </c>
    </row>
    <row r="13058" spans="1:2" x14ac:dyDescent="0.25">
      <c r="A13058" s="1">
        <v>41680.066666666666</v>
      </c>
      <c r="B13058" s="2">
        <v>-61.760875037234896</v>
      </c>
    </row>
    <row r="13059" spans="1:2" x14ac:dyDescent="0.25">
      <c r="A13059" s="1">
        <v>41680.067361111112</v>
      </c>
      <c r="B13059" s="2">
        <v>-83.971942600449736</v>
      </c>
    </row>
    <row r="13060" spans="1:2" x14ac:dyDescent="0.25">
      <c r="A13060" s="1">
        <v>41680.068055555559</v>
      </c>
      <c r="B13060" s="2">
        <v>0.82838072967745879</v>
      </c>
    </row>
    <row r="13061" spans="1:2" x14ac:dyDescent="0.25">
      <c r="A13061" s="1">
        <v>41680.068749999999</v>
      </c>
      <c r="B13061" s="2">
        <v>-46.649238357886013</v>
      </c>
    </row>
    <row r="13062" spans="1:2" x14ac:dyDescent="0.25">
      <c r="A13062" s="1">
        <v>41680.069444444445</v>
      </c>
      <c r="B13062" s="2">
        <v>-34.381505826007803</v>
      </c>
    </row>
    <row r="13063" spans="1:2" x14ac:dyDescent="0.25">
      <c r="A13063" s="1">
        <v>41680.070138888892</v>
      </c>
      <c r="B13063" s="2">
        <v>-2.2339734437532872</v>
      </c>
    </row>
    <row r="13064" spans="1:2" x14ac:dyDescent="0.25">
      <c r="A13064" s="1">
        <v>41680.070833333331</v>
      </c>
      <c r="B13064" s="2">
        <v>-32.324219287666587</v>
      </c>
    </row>
    <row r="13065" spans="1:2" x14ac:dyDescent="0.25">
      <c r="A13065" s="1">
        <v>41680.071527777778</v>
      </c>
      <c r="B13065" s="2">
        <v>-24.843898109350025</v>
      </c>
    </row>
    <row r="13066" spans="1:2" x14ac:dyDescent="0.25">
      <c r="A13066" s="1">
        <v>41680.072222222225</v>
      </c>
      <c r="B13066" s="2">
        <v>-9.3566426561883418</v>
      </c>
    </row>
    <row r="13067" spans="1:2" x14ac:dyDescent="0.25">
      <c r="A13067" s="1">
        <v>41680.072916666664</v>
      </c>
      <c r="B13067" s="2">
        <v>-88.267273053728658</v>
      </c>
    </row>
    <row r="13068" spans="1:2" x14ac:dyDescent="0.25">
      <c r="A13068" s="1">
        <v>41680.073611111111</v>
      </c>
      <c r="B13068" s="2">
        <v>-37.618216507049027</v>
      </c>
    </row>
    <row r="13069" spans="1:2" x14ac:dyDescent="0.25">
      <c r="A13069" s="1">
        <v>41680.074305555558</v>
      </c>
      <c r="B13069" s="2">
        <v>-33.513701992579442</v>
      </c>
    </row>
    <row r="13070" spans="1:2" x14ac:dyDescent="0.25">
      <c r="A13070" s="1">
        <v>41680.074999999997</v>
      </c>
      <c r="B13070" s="2">
        <v>-61.21620840490165</v>
      </c>
    </row>
    <row r="13071" spans="1:2" x14ac:dyDescent="0.25">
      <c r="A13071" s="1">
        <v>41680.075694444444</v>
      </c>
      <c r="B13071" s="2">
        <v>-40.555740206819607</v>
      </c>
    </row>
    <row r="13072" spans="1:2" x14ac:dyDescent="0.25">
      <c r="A13072" s="1">
        <v>41680.076388888891</v>
      </c>
      <c r="B13072" s="2">
        <v>-35.224520681290109</v>
      </c>
    </row>
    <row r="13073" spans="1:2" x14ac:dyDescent="0.25">
      <c r="A13073" s="1">
        <v>41680.07708333333</v>
      </c>
      <c r="B13073" s="2">
        <v>-14.418503865587565</v>
      </c>
    </row>
    <row r="13074" spans="1:2" x14ac:dyDescent="0.25">
      <c r="A13074" s="1">
        <v>41680.077777777777</v>
      </c>
      <c r="B13074" s="2">
        <v>-52.731226021953624</v>
      </c>
    </row>
    <row r="13075" spans="1:2" x14ac:dyDescent="0.25">
      <c r="A13075" s="1">
        <v>41680.078472222223</v>
      </c>
      <c r="B13075" s="2">
        <v>-70.914535070971269</v>
      </c>
    </row>
    <row r="13076" spans="1:2" x14ac:dyDescent="0.25">
      <c r="A13076" s="1">
        <v>41680.07916666667</v>
      </c>
      <c r="B13076" s="2">
        <v>-79.740428353149525</v>
      </c>
    </row>
    <row r="13077" spans="1:2" x14ac:dyDescent="0.25">
      <c r="A13077" s="1">
        <v>41680.079861111109</v>
      </c>
      <c r="B13077" s="2">
        <v>-44.684928167775311</v>
      </c>
    </row>
    <row r="13078" spans="1:2" x14ac:dyDescent="0.25">
      <c r="A13078" s="1">
        <v>41680.080555555556</v>
      </c>
      <c r="B13078" s="2">
        <v>-34.497339379544911</v>
      </c>
    </row>
    <row r="13079" spans="1:2" x14ac:dyDescent="0.25">
      <c r="A13079" s="1">
        <v>41680.081250000003</v>
      </c>
      <c r="B13079" s="2">
        <v>-98.837816158843154</v>
      </c>
    </row>
    <row r="13080" spans="1:2" x14ac:dyDescent="0.25">
      <c r="A13080" s="1">
        <v>41680.081944444442</v>
      </c>
      <c r="B13080" s="2">
        <v>-100.03634182876364</v>
      </c>
    </row>
    <row r="13081" spans="1:2" x14ac:dyDescent="0.25">
      <c r="A13081" s="1">
        <v>41680.082638888889</v>
      </c>
      <c r="B13081" s="2">
        <v>-63.941541681820915</v>
      </c>
    </row>
    <row r="13082" spans="1:2" x14ac:dyDescent="0.25">
      <c r="A13082" s="1">
        <v>41680.083333333336</v>
      </c>
      <c r="B13082" s="2">
        <v>-47.73033620941375</v>
      </c>
    </row>
    <row r="13083" spans="1:2" x14ac:dyDescent="0.25">
      <c r="A13083" s="1">
        <v>41680.084027777775</v>
      </c>
      <c r="B13083" s="2">
        <v>-55.383446004798557</v>
      </c>
    </row>
    <row r="13084" spans="1:2" x14ac:dyDescent="0.25">
      <c r="A13084" s="1">
        <v>41680.084722222222</v>
      </c>
      <c r="B13084" s="2">
        <v>-43.440481142523637</v>
      </c>
    </row>
    <row r="13085" spans="1:2" x14ac:dyDescent="0.25">
      <c r="A13085" s="1">
        <v>41680.085416666669</v>
      </c>
      <c r="B13085" s="2">
        <v>-42.625540509544955</v>
      </c>
    </row>
    <row r="13086" spans="1:2" x14ac:dyDescent="0.25">
      <c r="A13086" s="1">
        <v>41680.086111111108</v>
      </c>
      <c r="B13086" s="2">
        <v>3.1243081946702054</v>
      </c>
    </row>
    <row r="13087" spans="1:2" x14ac:dyDescent="0.25">
      <c r="A13087" s="1">
        <v>41680.086805555555</v>
      </c>
      <c r="B13087" s="2">
        <v>-49.737327789282425</v>
      </c>
    </row>
    <row r="13088" spans="1:2" x14ac:dyDescent="0.25">
      <c r="A13088" s="1">
        <v>41680.087500000001</v>
      </c>
      <c r="B13088" s="2">
        <v>-67.264880652124219</v>
      </c>
    </row>
    <row r="13089" spans="1:2" x14ac:dyDescent="0.25">
      <c r="A13089" s="1">
        <v>41680.088194444441</v>
      </c>
      <c r="B13089" s="2">
        <v>-66.413751657730117</v>
      </c>
    </row>
    <row r="13090" spans="1:2" x14ac:dyDescent="0.25">
      <c r="A13090" s="1">
        <v>41680.088888888888</v>
      </c>
      <c r="B13090" s="2">
        <v>-64.625865380564932</v>
      </c>
    </row>
    <row r="13091" spans="1:2" x14ac:dyDescent="0.25">
      <c r="A13091" s="1">
        <v>41680.089583333334</v>
      </c>
      <c r="B13091" s="2">
        <v>-72.533055777849711</v>
      </c>
    </row>
    <row r="13092" spans="1:2" x14ac:dyDescent="0.25">
      <c r="A13092" s="1">
        <v>41680.090277777781</v>
      </c>
      <c r="B13092" s="2">
        <v>-75.334173646724466</v>
      </c>
    </row>
    <row r="13093" spans="1:2" x14ac:dyDescent="0.25">
      <c r="A13093" s="1">
        <v>41680.09097222222</v>
      </c>
      <c r="B13093" s="2">
        <v>-30.195781781218344</v>
      </c>
    </row>
    <row r="13094" spans="1:2" x14ac:dyDescent="0.25">
      <c r="A13094" s="1">
        <v>41680.091666666667</v>
      </c>
      <c r="B13094" s="2">
        <v>-33.614115255091264</v>
      </c>
    </row>
    <row r="13095" spans="1:2" x14ac:dyDescent="0.25">
      <c r="A13095" s="1">
        <v>41680.092361111114</v>
      </c>
      <c r="B13095" s="2">
        <v>-48.803498589752898</v>
      </c>
    </row>
    <row r="13096" spans="1:2" x14ac:dyDescent="0.25">
      <c r="A13096" s="1">
        <v>41680.093055555553</v>
      </c>
      <c r="B13096" s="2">
        <v>20.839173588939595</v>
      </c>
    </row>
    <row r="13097" spans="1:2" x14ac:dyDescent="0.25">
      <c r="A13097" s="1">
        <v>41680.09375</v>
      </c>
      <c r="B13097" s="2">
        <v>17.716859164334405</v>
      </c>
    </row>
    <row r="13098" spans="1:2" x14ac:dyDescent="0.25">
      <c r="A13098" s="1">
        <v>41680.094444444447</v>
      </c>
      <c r="B13098" s="2">
        <v>-40.263182827985538</v>
      </c>
    </row>
    <row r="13099" spans="1:2" x14ac:dyDescent="0.25">
      <c r="A13099" s="1">
        <v>41680.095138888886</v>
      </c>
      <c r="B13099" s="2">
        <v>-9.755736107482031</v>
      </c>
    </row>
    <row r="13100" spans="1:2" x14ac:dyDescent="0.25">
      <c r="A13100" s="1">
        <v>41680.095833333333</v>
      </c>
      <c r="B13100" s="2">
        <v>-58.894350836795638</v>
      </c>
    </row>
    <row r="13101" spans="1:2" x14ac:dyDescent="0.25">
      <c r="A13101" s="1">
        <v>41680.09652777778</v>
      </c>
      <c r="B13101" s="2">
        <v>-33.524798988412172</v>
      </c>
    </row>
    <row r="13102" spans="1:2" x14ac:dyDescent="0.25">
      <c r="A13102" s="1">
        <v>41680.097222222219</v>
      </c>
      <c r="B13102" s="2">
        <v>-56.474136520829049</v>
      </c>
    </row>
    <row r="13103" spans="1:2" x14ac:dyDescent="0.25">
      <c r="A13103" s="1">
        <v>41680.097916666666</v>
      </c>
      <c r="B13103" s="2">
        <v>-72.776011392275777</v>
      </c>
    </row>
    <row r="13104" spans="1:2" x14ac:dyDescent="0.25">
      <c r="A13104" s="1">
        <v>41680.098611111112</v>
      </c>
      <c r="B13104" s="2">
        <v>-30.044710913209322</v>
      </c>
    </row>
    <row r="13105" spans="1:2" x14ac:dyDescent="0.25">
      <c r="A13105" s="1">
        <v>41680.099305555559</v>
      </c>
      <c r="B13105" s="2">
        <v>-49.077139617258702</v>
      </c>
    </row>
    <row r="13106" spans="1:2" x14ac:dyDescent="0.25">
      <c r="A13106" s="1">
        <v>41680.1</v>
      </c>
      <c r="B13106" s="2">
        <v>-85.223564091852552</v>
      </c>
    </row>
    <row r="13107" spans="1:2" x14ac:dyDescent="0.25">
      <c r="A13107" s="1">
        <v>41680.100694444445</v>
      </c>
      <c r="B13107" s="2">
        <v>-89.785516758728775</v>
      </c>
    </row>
    <row r="13108" spans="1:2" x14ac:dyDescent="0.25">
      <c r="A13108" s="1">
        <v>41680.101388888892</v>
      </c>
      <c r="B13108" s="2">
        <v>-98.257281306253091</v>
      </c>
    </row>
    <row r="13109" spans="1:2" x14ac:dyDescent="0.25">
      <c r="A13109" s="1">
        <v>41680.102083333331</v>
      </c>
      <c r="B13109" s="2">
        <v>-8.6576662759277195E-2</v>
      </c>
    </row>
    <row r="13110" spans="1:2" x14ac:dyDescent="0.25">
      <c r="A13110" s="1">
        <v>41680.102777777778</v>
      </c>
      <c r="B13110" s="2">
        <v>-68.938851176267775</v>
      </c>
    </row>
    <row r="13111" spans="1:2" x14ac:dyDescent="0.25">
      <c r="A13111" s="1">
        <v>41680.103472222225</v>
      </c>
      <c r="B13111" s="2">
        <v>9.919340446251832</v>
      </c>
    </row>
    <row r="13112" spans="1:2" x14ac:dyDescent="0.25">
      <c r="A13112" s="1">
        <v>41680.104166666664</v>
      </c>
      <c r="B13112" s="2">
        <v>7.5068220428148074</v>
      </c>
    </row>
    <row r="13113" spans="1:2" x14ac:dyDescent="0.25">
      <c r="A13113" s="1">
        <v>41680.104861111111</v>
      </c>
      <c r="B13113" s="2">
        <v>-21.901785495909767</v>
      </c>
    </row>
    <row r="13114" spans="1:2" x14ac:dyDescent="0.25">
      <c r="A13114" s="1">
        <v>41680.105555555558</v>
      </c>
      <c r="B13114" s="2">
        <v>-42.829612803501853</v>
      </c>
    </row>
    <row r="13115" spans="1:2" x14ac:dyDescent="0.25">
      <c r="A13115" s="1">
        <v>41680.106249999997</v>
      </c>
      <c r="B13115" s="2">
        <v>-16.119855216439646</v>
      </c>
    </row>
    <row r="13116" spans="1:2" x14ac:dyDescent="0.25">
      <c r="A13116" s="1">
        <v>41680.106944444444</v>
      </c>
      <c r="B13116" s="2">
        <v>-10.557615280151367</v>
      </c>
    </row>
    <row r="13117" spans="1:2" x14ac:dyDescent="0.25">
      <c r="A13117" s="1">
        <v>41680.107638888891</v>
      </c>
      <c r="B13117" s="2">
        <v>-74.348988841767522</v>
      </c>
    </row>
    <row r="13118" spans="1:2" x14ac:dyDescent="0.25">
      <c r="A13118" s="1">
        <v>41680.10833333333</v>
      </c>
      <c r="B13118" s="2">
        <v>-121.30213073631943</v>
      </c>
    </row>
    <row r="13119" spans="1:2" x14ac:dyDescent="0.25">
      <c r="A13119" s="1">
        <v>41680.109027777777</v>
      </c>
      <c r="B13119" s="2">
        <v>-100.61609090285104</v>
      </c>
    </row>
    <row r="13120" spans="1:2" x14ac:dyDescent="0.25">
      <c r="A13120" s="1">
        <v>41680.109722222223</v>
      </c>
      <c r="B13120" s="2">
        <v>-89.755544154782541</v>
      </c>
    </row>
    <row r="13121" spans="1:2" x14ac:dyDescent="0.25">
      <c r="A13121" s="1">
        <v>41680.11041666667</v>
      </c>
      <c r="B13121" s="2">
        <v>-130.51470615997289</v>
      </c>
    </row>
    <row r="13122" spans="1:2" x14ac:dyDescent="0.25">
      <c r="A13122" s="1">
        <v>41680.111111111109</v>
      </c>
      <c r="B13122" s="2">
        <v>-138.73058040756345</v>
      </c>
    </row>
    <row r="13123" spans="1:2" x14ac:dyDescent="0.25">
      <c r="A13123" s="1">
        <v>41680.111805555556</v>
      </c>
      <c r="B13123" s="2">
        <v>-124.8897638246417</v>
      </c>
    </row>
    <row r="13124" spans="1:2" x14ac:dyDescent="0.25">
      <c r="A13124" s="1">
        <v>41680.112500000003</v>
      </c>
      <c r="B13124" s="2">
        <v>-145.52230307552963</v>
      </c>
    </row>
    <row r="13125" spans="1:2" x14ac:dyDescent="0.25">
      <c r="A13125" s="1">
        <v>41680.113194444442</v>
      </c>
      <c r="B13125" s="2">
        <v>-147.06589653949874</v>
      </c>
    </row>
    <row r="13126" spans="1:2" x14ac:dyDescent="0.25">
      <c r="A13126" s="1">
        <v>41680.113888888889</v>
      </c>
      <c r="B13126" s="2">
        <v>-146.27149089068018</v>
      </c>
    </row>
    <row r="13127" spans="1:2" x14ac:dyDescent="0.25">
      <c r="A13127" s="1">
        <v>41680.114583333336</v>
      </c>
      <c r="B13127" s="2">
        <v>-143.5966324088474</v>
      </c>
    </row>
    <row r="13128" spans="1:2" x14ac:dyDescent="0.25">
      <c r="A13128" s="1">
        <v>41680.115277777775</v>
      </c>
      <c r="B13128" s="2">
        <v>-83.596280873192399</v>
      </c>
    </row>
    <row r="13129" spans="1:2" x14ac:dyDescent="0.25">
      <c r="A13129" s="1">
        <v>41680.115972222222</v>
      </c>
      <c r="B13129" s="2">
        <v>-136.99027413196939</v>
      </c>
    </row>
    <row r="13130" spans="1:2" x14ac:dyDescent="0.25">
      <c r="A13130" s="1">
        <v>41680.116666666669</v>
      </c>
      <c r="B13130" s="2">
        <v>-120.69000940442784</v>
      </c>
    </row>
    <row r="13131" spans="1:2" x14ac:dyDescent="0.25">
      <c r="A13131" s="1">
        <v>41680.117361111108</v>
      </c>
      <c r="B13131" s="2">
        <v>-121.51460428770321</v>
      </c>
    </row>
    <row r="13132" spans="1:2" x14ac:dyDescent="0.25">
      <c r="A13132" s="1">
        <v>41680.118055555555</v>
      </c>
      <c r="B13132" s="2">
        <v>-133.14392568051116</v>
      </c>
    </row>
    <row r="13133" spans="1:2" x14ac:dyDescent="0.25">
      <c r="A13133" s="1">
        <v>41680.118750000001</v>
      </c>
      <c r="B13133" s="2">
        <v>-129.65510285481383</v>
      </c>
    </row>
    <row r="13134" spans="1:2" x14ac:dyDescent="0.25">
      <c r="A13134" s="1">
        <v>41680.119444444441</v>
      </c>
      <c r="B13134" s="2">
        <v>-123.77616575299763</v>
      </c>
    </row>
    <row r="13135" spans="1:2" x14ac:dyDescent="0.25">
      <c r="A13135" s="1">
        <v>41680.120138888888</v>
      </c>
      <c r="B13135" s="2">
        <v>-124.16270321456055</v>
      </c>
    </row>
    <row r="13136" spans="1:2" x14ac:dyDescent="0.25">
      <c r="A13136" s="1">
        <v>41680.120833333334</v>
      </c>
      <c r="B13136" s="2">
        <v>-120.80260649428043</v>
      </c>
    </row>
    <row r="13137" spans="1:2" x14ac:dyDescent="0.25">
      <c r="A13137" s="1">
        <v>41680.121527777781</v>
      </c>
      <c r="B13137" s="2">
        <v>-79.91047455437365</v>
      </c>
    </row>
    <row r="13138" spans="1:2" x14ac:dyDescent="0.25">
      <c r="A13138" s="1">
        <v>41680.12222222222</v>
      </c>
      <c r="B13138" s="2">
        <v>-53.941420351573711</v>
      </c>
    </row>
    <row r="13139" spans="1:2" x14ac:dyDescent="0.25">
      <c r="A13139" s="1">
        <v>41680.122916666667</v>
      </c>
      <c r="B13139" s="2">
        <v>-51.886628382710718</v>
      </c>
    </row>
    <row r="13140" spans="1:2" x14ac:dyDescent="0.25">
      <c r="A13140" s="1">
        <v>41680.123611111114</v>
      </c>
      <c r="B13140" s="2">
        <v>-37.985523250531699</v>
      </c>
    </row>
    <row r="13141" spans="1:2" x14ac:dyDescent="0.25">
      <c r="A13141" s="1">
        <v>41680.124305555553</v>
      </c>
      <c r="B13141" s="2">
        <v>-39.511217143157651</v>
      </c>
    </row>
    <row r="13142" spans="1:2" x14ac:dyDescent="0.25">
      <c r="A13142" s="1">
        <v>41680.125</v>
      </c>
      <c r="B13142" s="2">
        <v>-47.225837617972864</v>
      </c>
    </row>
    <row r="13143" spans="1:2" x14ac:dyDescent="0.25">
      <c r="A13143" s="1">
        <v>41680.125694444447</v>
      </c>
      <c r="B13143" s="2">
        <v>-38.962816194123782</v>
      </c>
    </row>
    <row r="13144" spans="1:2" x14ac:dyDescent="0.25">
      <c r="A13144" s="1">
        <v>41680.126388888886</v>
      </c>
      <c r="B13144" s="2">
        <v>-33.828722714733161</v>
      </c>
    </row>
    <row r="13145" spans="1:2" x14ac:dyDescent="0.25">
      <c r="A13145" s="1">
        <v>41680.127083333333</v>
      </c>
      <c r="B13145" s="2">
        <v>-57.512513951049186</v>
      </c>
    </row>
    <row r="13146" spans="1:2" x14ac:dyDescent="0.25">
      <c r="A13146" s="1">
        <v>41680.12777777778</v>
      </c>
      <c r="B13146" s="2">
        <v>-56.855281140440397</v>
      </c>
    </row>
    <row r="13147" spans="1:2" x14ac:dyDescent="0.25">
      <c r="A13147" s="1">
        <v>41680.128472222219</v>
      </c>
      <c r="B13147" s="2">
        <v>-33.685310550826152</v>
      </c>
    </row>
    <row r="13148" spans="1:2" x14ac:dyDescent="0.25">
      <c r="A13148" s="1">
        <v>41680.129166666666</v>
      </c>
      <c r="B13148" s="2">
        <v>-40.461133468100648</v>
      </c>
    </row>
    <row r="13149" spans="1:2" x14ac:dyDescent="0.25">
      <c r="A13149" s="1">
        <v>41680.129861111112</v>
      </c>
      <c r="B13149" s="2">
        <v>-38.58209084108821</v>
      </c>
    </row>
    <row r="13150" spans="1:2" x14ac:dyDescent="0.25">
      <c r="A13150" s="1">
        <v>41680.130555555559</v>
      </c>
      <c r="B13150" s="2">
        <v>-40.010183056221287</v>
      </c>
    </row>
    <row r="13151" spans="1:2" x14ac:dyDescent="0.25">
      <c r="A13151" s="1">
        <v>41680.131249999999</v>
      </c>
      <c r="B13151" s="2">
        <v>-25.677520292022866</v>
      </c>
    </row>
    <row r="13152" spans="1:2" x14ac:dyDescent="0.25">
      <c r="A13152" s="1">
        <v>41680.131944444445</v>
      </c>
      <c r="B13152" s="2">
        <v>-22.354881514372632</v>
      </c>
    </row>
    <row r="13153" spans="1:2" x14ac:dyDescent="0.25">
      <c r="A13153" s="1">
        <v>41680.132638888892</v>
      </c>
      <c r="B13153" s="2">
        <v>26.790612029659194</v>
      </c>
    </row>
    <row r="13154" spans="1:2" x14ac:dyDescent="0.25">
      <c r="A13154" s="1">
        <v>41680.133333333331</v>
      </c>
      <c r="B13154" s="2">
        <v>10.266151377935119</v>
      </c>
    </row>
    <row r="13155" spans="1:2" x14ac:dyDescent="0.25">
      <c r="A13155" s="1">
        <v>41680.134027777778</v>
      </c>
      <c r="B13155" s="2">
        <v>-0.69306532844105584</v>
      </c>
    </row>
    <row r="13156" spans="1:2" x14ac:dyDescent="0.25">
      <c r="A13156" s="1">
        <v>41680.134722222225</v>
      </c>
      <c r="B13156" s="2">
        <v>8.6867206845185141</v>
      </c>
    </row>
    <row r="13157" spans="1:2" x14ac:dyDescent="0.25">
      <c r="A13157" s="1">
        <v>41680.135416666664</v>
      </c>
      <c r="B13157" s="2">
        <v>50.16024657047334</v>
      </c>
    </row>
    <row r="13158" spans="1:2" x14ac:dyDescent="0.25">
      <c r="A13158" s="1">
        <v>41680.136111111111</v>
      </c>
      <c r="B13158" s="2">
        <v>3.2431027224394104</v>
      </c>
    </row>
    <row r="13159" spans="1:2" x14ac:dyDescent="0.25">
      <c r="A13159" s="1">
        <v>41680.136805555558</v>
      </c>
      <c r="B13159" s="2">
        <v>-5.005412100387427</v>
      </c>
    </row>
    <row r="13160" spans="1:2" x14ac:dyDescent="0.25">
      <c r="A13160" s="1">
        <v>41680.137499999997</v>
      </c>
      <c r="B13160" s="2">
        <v>59.804943027830447</v>
      </c>
    </row>
    <row r="13161" spans="1:2" x14ac:dyDescent="0.25">
      <c r="A13161" s="1">
        <v>41680.138194444444</v>
      </c>
      <c r="B13161" s="2">
        <v>-47.373817563854878</v>
      </c>
    </row>
    <row r="13162" spans="1:2" x14ac:dyDescent="0.25">
      <c r="A13162" s="1">
        <v>41680.138888888891</v>
      </c>
      <c r="B13162" s="2">
        <v>-70.048204010468908</v>
      </c>
    </row>
    <row r="13163" spans="1:2" x14ac:dyDescent="0.25">
      <c r="A13163" s="1">
        <v>41680.13958333333</v>
      </c>
      <c r="B13163" s="2">
        <v>-76.05414359958182</v>
      </c>
    </row>
    <row r="13164" spans="1:2" x14ac:dyDescent="0.25">
      <c r="A13164" s="1">
        <v>41680.140277777777</v>
      </c>
      <c r="B13164" s="2">
        <v>-49.565567928939224</v>
      </c>
    </row>
    <row r="13165" spans="1:2" x14ac:dyDescent="0.25">
      <c r="A13165" s="1">
        <v>41680.140972222223</v>
      </c>
      <c r="B13165" s="2">
        <v>-78.287731538390901</v>
      </c>
    </row>
    <row r="13166" spans="1:2" x14ac:dyDescent="0.25">
      <c r="A13166" s="1">
        <v>41680.14166666667</v>
      </c>
      <c r="B13166" s="2">
        <v>-84.907540597846193</v>
      </c>
    </row>
    <row r="13167" spans="1:2" x14ac:dyDescent="0.25">
      <c r="A13167" s="1">
        <v>41680.142361111109</v>
      </c>
      <c r="B13167" s="2">
        <v>-102.26595206415901</v>
      </c>
    </row>
    <row r="13168" spans="1:2" x14ac:dyDescent="0.25">
      <c r="A13168" s="1">
        <v>41680.143055555556</v>
      </c>
      <c r="B13168" s="2">
        <v>-90.172249544640849</v>
      </c>
    </row>
    <row r="13169" spans="1:2" x14ac:dyDescent="0.25">
      <c r="A13169" s="1">
        <v>41680.143750000003</v>
      </c>
      <c r="B13169" s="2">
        <v>-46.89829594910649</v>
      </c>
    </row>
    <row r="13170" spans="1:2" x14ac:dyDescent="0.25">
      <c r="A13170" s="1">
        <v>41680.144444444442</v>
      </c>
      <c r="B13170" s="2">
        <v>-37.878797690873334</v>
      </c>
    </row>
    <row r="13171" spans="1:2" x14ac:dyDescent="0.25">
      <c r="A13171" s="1">
        <v>41680.145138888889</v>
      </c>
      <c r="B13171" s="2">
        <v>-68.20606535736006</v>
      </c>
    </row>
    <row r="13172" spans="1:2" x14ac:dyDescent="0.25">
      <c r="A13172" s="1">
        <v>41680.145833333336</v>
      </c>
      <c r="B13172" s="2">
        <v>-82.363914979957428</v>
      </c>
    </row>
    <row r="13173" spans="1:2" x14ac:dyDescent="0.25">
      <c r="A13173" s="1">
        <v>41680.146527777775</v>
      </c>
      <c r="B13173" s="2">
        <v>-76.174392313890465</v>
      </c>
    </row>
    <row r="13174" spans="1:2" x14ac:dyDescent="0.25">
      <c r="A13174" s="1">
        <v>41680.147222222222</v>
      </c>
      <c r="B13174" s="2">
        <v>-100.78935115198256</v>
      </c>
    </row>
    <row r="13175" spans="1:2" x14ac:dyDescent="0.25">
      <c r="A13175" s="1">
        <v>41680.147916666669</v>
      </c>
      <c r="B13175" s="2">
        <v>-112.47586834366861</v>
      </c>
    </row>
    <row r="13176" spans="1:2" x14ac:dyDescent="0.25">
      <c r="A13176" s="1">
        <v>41680.148611111108</v>
      </c>
      <c r="B13176" s="2">
        <v>-111.01374994913736</v>
      </c>
    </row>
    <row r="13177" spans="1:2" x14ac:dyDescent="0.25">
      <c r="A13177" s="1">
        <v>41680.149305555555</v>
      </c>
      <c r="B13177" s="2">
        <v>-89.055766899123171</v>
      </c>
    </row>
    <row r="13178" spans="1:2" x14ac:dyDescent="0.25">
      <c r="A13178" s="1">
        <v>41680.15</v>
      </c>
      <c r="B13178" s="2">
        <v>-63.900983257140552</v>
      </c>
    </row>
    <row r="13179" spans="1:2" x14ac:dyDescent="0.25">
      <c r="A13179" s="1">
        <v>41680.150694444441</v>
      </c>
      <c r="B13179" s="2">
        <v>-20.914558170822783</v>
      </c>
    </row>
    <row r="13180" spans="1:2" x14ac:dyDescent="0.25">
      <c r="A13180" s="1">
        <v>41680.151388888888</v>
      </c>
      <c r="B13180" s="2">
        <v>-76.694809468183664</v>
      </c>
    </row>
    <row r="13181" spans="1:2" x14ac:dyDescent="0.25">
      <c r="A13181" s="1">
        <v>41680.152083333334</v>
      </c>
      <c r="B13181" s="2">
        <v>-100.66582441744394</v>
      </c>
    </row>
    <row r="13182" spans="1:2" x14ac:dyDescent="0.25">
      <c r="A13182" s="1">
        <v>41680.152777777781</v>
      </c>
      <c r="B13182" s="2">
        <v>-81.749920078366998</v>
      </c>
    </row>
    <row r="13183" spans="1:2" x14ac:dyDescent="0.25">
      <c r="A13183" s="1">
        <v>41680.15347222222</v>
      </c>
      <c r="B13183" s="2">
        <v>-59.73103012779417</v>
      </c>
    </row>
    <row r="13184" spans="1:2" x14ac:dyDescent="0.25">
      <c r="A13184" s="1">
        <v>41680.154166666667</v>
      </c>
      <c r="B13184" s="2">
        <v>-62.148695332401743</v>
      </c>
    </row>
    <row r="13185" spans="1:2" x14ac:dyDescent="0.25">
      <c r="A13185" s="1">
        <v>41680.154861111114</v>
      </c>
      <c r="B13185" s="2">
        <v>-86.162455944462764</v>
      </c>
    </row>
    <row r="13186" spans="1:2" x14ac:dyDescent="0.25">
      <c r="A13186" s="1">
        <v>41680.155555555553</v>
      </c>
      <c r="B13186" s="2">
        <v>-86.461602620025715</v>
      </c>
    </row>
    <row r="13187" spans="1:2" x14ac:dyDescent="0.25">
      <c r="A13187" s="1">
        <v>41680.15625</v>
      </c>
      <c r="B13187" s="2">
        <v>-96.731662537246791</v>
      </c>
    </row>
    <row r="13188" spans="1:2" x14ac:dyDescent="0.25">
      <c r="A13188" s="1">
        <v>41680.156944444447</v>
      </c>
      <c r="B13188" s="2">
        <v>-97.990597804001297</v>
      </c>
    </row>
    <row r="13189" spans="1:2" x14ac:dyDescent="0.25">
      <c r="A13189" s="1">
        <v>41680.157638888886</v>
      </c>
      <c r="B13189" s="2">
        <v>-130.69246356429068</v>
      </c>
    </row>
    <row r="13190" spans="1:2" x14ac:dyDescent="0.25">
      <c r="A13190" s="1">
        <v>41680.158333333333</v>
      </c>
      <c r="B13190" s="2">
        <v>-124.60773793674306</v>
      </c>
    </row>
    <row r="13191" spans="1:2" x14ac:dyDescent="0.25">
      <c r="A13191" s="1">
        <v>41680.15902777778</v>
      </c>
      <c r="B13191" s="2">
        <v>-76.756674301156693</v>
      </c>
    </row>
    <row r="13192" spans="1:2" x14ac:dyDescent="0.25">
      <c r="A13192" s="1">
        <v>41680.159722222219</v>
      </c>
      <c r="B13192" s="2">
        <v>-95.195020969235344</v>
      </c>
    </row>
    <row r="13193" spans="1:2" x14ac:dyDescent="0.25">
      <c r="A13193" s="1">
        <v>41680.160416666666</v>
      </c>
      <c r="B13193" s="2">
        <v>-79.647767073137217</v>
      </c>
    </row>
    <row r="13194" spans="1:2" x14ac:dyDescent="0.25">
      <c r="A13194" s="1">
        <v>41680.161111111112</v>
      </c>
      <c r="B13194" s="2">
        <v>-80.057572530815378</v>
      </c>
    </row>
    <row r="13195" spans="1:2" x14ac:dyDescent="0.25">
      <c r="A13195" s="1">
        <v>41680.161805555559</v>
      </c>
      <c r="B13195" s="2">
        <v>-90.106876536780817</v>
      </c>
    </row>
    <row r="13196" spans="1:2" x14ac:dyDescent="0.25">
      <c r="A13196" s="1">
        <v>41680.162499999999</v>
      </c>
      <c r="B13196" s="2">
        <v>-50.674580899065283</v>
      </c>
    </row>
    <row r="13197" spans="1:2" x14ac:dyDescent="0.25">
      <c r="A13197" s="1">
        <v>41680.163194444445</v>
      </c>
      <c r="B13197" s="2">
        <v>11.944233017100002</v>
      </c>
    </row>
    <row r="13198" spans="1:2" x14ac:dyDescent="0.25">
      <c r="A13198" s="1">
        <v>41680.163888888892</v>
      </c>
      <c r="B13198" s="2">
        <v>56.140027209382971</v>
      </c>
    </row>
    <row r="13199" spans="1:2" x14ac:dyDescent="0.25">
      <c r="A13199" s="1">
        <v>41680.164583333331</v>
      </c>
      <c r="B13199" s="2">
        <v>62.750296293284435</v>
      </c>
    </row>
    <row r="13200" spans="1:2" x14ac:dyDescent="0.25">
      <c r="A13200" s="1">
        <v>41680.165277777778</v>
      </c>
      <c r="B13200" s="2">
        <v>26.647937963558554</v>
      </c>
    </row>
    <row r="13201" spans="1:2" x14ac:dyDescent="0.25">
      <c r="A13201" s="1">
        <v>41680.165972222225</v>
      </c>
      <c r="B13201" s="2">
        <v>24.190135357972757</v>
      </c>
    </row>
    <row r="13202" spans="1:2" x14ac:dyDescent="0.25">
      <c r="A13202" s="1">
        <v>41680.166666666664</v>
      </c>
      <c r="B13202" s="2">
        <v>28.42466225692333</v>
      </c>
    </row>
    <row r="13203" spans="1:2" x14ac:dyDescent="0.25">
      <c r="A13203" s="1">
        <v>41680.167361111111</v>
      </c>
      <c r="B13203" s="2">
        <v>62.879506357331408</v>
      </c>
    </row>
    <row r="13204" spans="1:2" x14ac:dyDescent="0.25">
      <c r="A13204" s="1">
        <v>41680.168055555558</v>
      </c>
      <c r="B13204" s="2">
        <v>9.9753318926125463</v>
      </c>
    </row>
    <row r="13205" spans="1:2" x14ac:dyDescent="0.25">
      <c r="A13205" s="1">
        <v>41680.168749999997</v>
      </c>
      <c r="B13205" s="2">
        <v>32.409556236499824</v>
      </c>
    </row>
    <row r="13206" spans="1:2" x14ac:dyDescent="0.25">
      <c r="A13206" s="1">
        <v>41680.169444444444</v>
      </c>
      <c r="B13206" s="2">
        <v>17.082360540797527</v>
      </c>
    </row>
    <row r="13207" spans="1:2" x14ac:dyDescent="0.25">
      <c r="A13207" s="1">
        <v>41680.170138888891</v>
      </c>
      <c r="B13207" s="2">
        <v>-2.3402645184415936</v>
      </c>
    </row>
    <row r="13208" spans="1:2" x14ac:dyDescent="0.25">
      <c r="A13208" s="1">
        <v>41680.17083333333</v>
      </c>
      <c r="B13208" s="2">
        <v>28.884919439082537</v>
      </c>
    </row>
    <row r="13209" spans="1:2" x14ac:dyDescent="0.25">
      <c r="A13209" s="1">
        <v>41680.171527777777</v>
      </c>
      <c r="B13209" s="2">
        <v>39.864196639623941</v>
      </c>
    </row>
    <row r="13210" spans="1:2" x14ac:dyDescent="0.25">
      <c r="A13210" s="1">
        <v>41680.172222222223</v>
      </c>
      <c r="B13210" s="2">
        <v>43.729249769713597</v>
      </c>
    </row>
    <row r="13211" spans="1:2" x14ac:dyDescent="0.25">
      <c r="A13211" s="1">
        <v>41680.17291666667</v>
      </c>
      <c r="B13211" s="2">
        <v>42.480057188502784</v>
      </c>
    </row>
    <row r="13212" spans="1:2" x14ac:dyDescent="0.25">
      <c r="A13212" s="1">
        <v>41680.173611111109</v>
      </c>
      <c r="B13212" s="2">
        <v>43.076969500004388</v>
      </c>
    </row>
    <row r="13213" spans="1:2" x14ac:dyDescent="0.25">
      <c r="A13213" s="1">
        <v>41680.174305555556</v>
      </c>
      <c r="B13213" s="2">
        <v>18.855955294598242</v>
      </c>
    </row>
    <row r="13214" spans="1:2" x14ac:dyDescent="0.25">
      <c r="A13214" s="1">
        <v>41680.175000000003</v>
      </c>
      <c r="B13214" s="2">
        <v>24.367978237671682</v>
      </c>
    </row>
    <row r="13215" spans="1:2" x14ac:dyDescent="0.25">
      <c r="A13215" s="1">
        <v>41680.175694444442</v>
      </c>
      <c r="B13215" s="2">
        <v>0.71805889115979271</v>
      </c>
    </row>
    <row r="13216" spans="1:2" x14ac:dyDescent="0.25">
      <c r="A13216" s="1">
        <v>41680.176388888889</v>
      </c>
      <c r="B13216" s="2">
        <v>38.262697471473075</v>
      </c>
    </row>
    <row r="13217" spans="1:2" x14ac:dyDescent="0.25">
      <c r="A13217" s="1">
        <v>41680.177083333336</v>
      </c>
      <c r="B13217" s="2">
        <v>33.574091336407101</v>
      </c>
    </row>
    <row r="13218" spans="1:2" x14ac:dyDescent="0.25">
      <c r="A13218" s="1">
        <v>41680.177777777775</v>
      </c>
      <c r="B13218" s="2">
        <v>17.965514077190406</v>
      </c>
    </row>
    <row r="13219" spans="1:2" x14ac:dyDescent="0.25">
      <c r="A13219" s="1">
        <v>41680.178472222222</v>
      </c>
      <c r="B13219" s="2">
        <v>37.409429253477718</v>
      </c>
    </row>
    <row r="13220" spans="1:2" x14ac:dyDescent="0.25">
      <c r="A13220" s="1">
        <v>41680.179166666669</v>
      </c>
      <c r="B13220" s="2">
        <v>23.831315201779944</v>
      </c>
    </row>
    <row r="13221" spans="1:2" x14ac:dyDescent="0.25">
      <c r="A13221" s="1">
        <v>41680.179861111108</v>
      </c>
      <c r="B13221" s="2">
        <v>28.252557495819442</v>
      </c>
    </row>
    <row r="13222" spans="1:2" x14ac:dyDescent="0.25">
      <c r="A13222" s="1">
        <v>41680.180555555555</v>
      </c>
      <c r="B13222" s="2">
        <v>0.1715341380991352</v>
      </c>
    </row>
    <row r="13223" spans="1:2" x14ac:dyDescent="0.25">
      <c r="A13223" s="1">
        <v>41680.181250000001</v>
      </c>
      <c r="B13223" s="2">
        <v>-19.140462465650248</v>
      </c>
    </row>
    <row r="13224" spans="1:2" x14ac:dyDescent="0.25">
      <c r="A13224" s="1">
        <v>41680.181944444441</v>
      </c>
      <c r="B13224" s="2">
        <v>-1.2546485267210907</v>
      </c>
    </row>
    <row r="13225" spans="1:2" x14ac:dyDescent="0.25">
      <c r="A13225" s="1">
        <v>41680.182638888888</v>
      </c>
      <c r="B13225" s="2">
        <v>40.68403746101103</v>
      </c>
    </row>
    <row r="13226" spans="1:2" x14ac:dyDescent="0.25">
      <c r="A13226" s="1">
        <v>41680.183333333334</v>
      </c>
      <c r="B13226" s="2">
        <v>15.896755011003309</v>
      </c>
    </row>
    <row r="13227" spans="1:2" x14ac:dyDescent="0.25">
      <c r="A13227" s="1">
        <v>41680.184027777781</v>
      </c>
      <c r="B13227" s="2">
        <v>17.664934709210744</v>
      </c>
    </row>
    <row r="13228" spans="1:2" x14ac:dyDescent="0.25">
      <c r="A13228" s="1">
        <v>41680.18472222222</v>
      </c>
      <c r="B13228" s="2">
        <v>19.861398813910878</v>
      </c>
    </row>
    <row r="13229" spans="1:2" x14ac:dyDescent="0.25">
      <c r="A13229" s="1">
        <v>41680.185416666667</v>
      </c>
      <c r="B13229" s="2">
        <v>27.838531952682629</v>
      </c>
    </row>
    <row r="13230" spans="1:2" x14ac:dyDescent="0.25">
      <c r="A13230" s="1">
        <v>41680.186111111114</v>
      </c>
      <c r="B13230" s="2">
        <v>15.711762915619572</v>
      </c>
    </row>
    <row r="13231" spans="1:2" x14ac:dyDescent="0.25">
      <c r="A13231" s="1">
        <v>41680.186805555553</v>
      </c>
      <c r="B13231" s="2">
        <v>32.942487105870292</v>
      </c>
    </row>
    <row r="13232" spans="1:2" x14ac:dyDescent="0.25">
      <c r="A13232" s="1">
        <v>41680.1875</v>
      </c>
      <c r="B13232" s="2">
        <v>27.259345172070123</v>
      </c>
    </row>
    <row r="13233" spans="1:2" x14ac:dyDescent="0.25">
      <c r="A13233" s="1">
        <v>41680.188194444447</v>
      </c>
      <c r="B13233" s="2">
        <v>-2.130452559903885</v>
      </c>
    </row>
    <row r="13234" spans="1:2" x14ac:dyDescent="0.25">
      <c r="A13234" s="1">
        <v>41680.188888888886</v>
      </c>
      <c r="B13234" s="2">
        <v>14.920333344646012</v>
      </c>
    </row>
    <row r="13235" spans="1:2" x14ac:dyDescent="0.25">
      <c r="A13235" s="1">
        <v>41680.189583333333</v>
      </c>
      <c r="B13235" s="2">
        <v>-14.169107405077375</v>
      </c>
    </row>
    <row r="13236" spans="1:2" x14ac:dyDescent="0.25">
      <c r="A13236" s="1">
        <v>41680.19027777778</v>
      </c>
      <c r="B13236" s="2">
        <v>-9.5318733998137759</v>
      </c>
    </row>
    <row r="13237" spans="1:2" x14ac:dyDescent="0.25">
      <c r="A13237" s="1">
        <v>41680.190972222219</v>
      </c>
      <c r="B13237" s="2">
        <v>37.421608286348537</v>
      </c>
    </row>
    <row r="13238" spans="1:2" x14ac:dyDescent="0.25">
      <c r="A13238" s="1">
        <v>41680.191666666666</v>
      </c>
      <c r="B13238" s="2">
        <v>46.173572272092379</v>
      </c>
    </row>
    <row r="13239" spans="1:2" x14ac:dyDescent="0.25">
      <c r="A13239" s="1">
        <v>41680.192361111112</v>
      </c>
      <c r="B13239" s="2">
        <v>105.01889480916628</v>
      </c>
    </row>
    <row r="13240" spans="1:2" x14ac:dyDescent="0.25">
      <c r="A13240" s="1">
        <v>41680.193055555559</v>
      </c>
      <c r="B13240" s="2">
        <v>109.04773330533062</v>
      </c>
    </row>
    <row r="13241" spans="1:2" x14ac:dyDescent="0.25">
      <c r="A13241" s="1">
        <v>41680.193749999999</v>
      </c>
      <c r="B13241" s="2">
        <v>103.89587561421018</v>
      </c>
    </row>
    <row r="13242" spans="1:2" x14ac:dyDescent="0.25">
      <c r="A13242" s="1">
        <v>41680.194444444445</v>
      </c>
      <c r="B13242" s="2">
        <v>80.001917430241392</v>
      </c>
    </row>
    <row r="13243" spans="1:2" x14ac:dyDescent="0.25">
      <c r="A13243" s="1">
        <v>41680.195138888892</v>
      </c>
      <c r="B13243" s="2">
        <v>-14.898579769557788</v>
      </c>
    </row>
    <row r="13244" spans="1:2" x14ac:dyDescent="0.25">
      <c r="A13244" s="1">
        <v>41680.195833333331</v>
      </c>
      <c r="B13244" s="2">
        <v>17.383402905157222</v>
      </c>
    </row>
    <row r="13245" spans="1:2" x14ac:dyDescent="0.25">
      <c r="A13245" s="1">
        <v>41680.196527777778</v>
      </c>
      <c r="B13245" s="2">
        <v>43.2637721054125</v>
      </c>
    </row>
    <row r="13246" spans="1:2" x14ac:dyDescent="0.25">
      <c r="A13246" s="1">
        <v>41680.197222222225</v>
      </c>
      <c r="B13246" s="2">
        <v>44.132430157035806</v>
      </c>
    </row>
    <row r="13247" spans="1:2" x14ac:dyDescent="0.25">
      <c r="A13247" s="1">
        <v>41680.197916666664</v>
      </c>
      <c r="B13247" s="2">
        <v>18.234542209670568</v>
      </c>
    </row>
    <row r="13248" spans="1:2" x14ac:dyDescent="0.25">
      <c r="A13248" s="1">
        <v>41680.198611111111</v>
      </c>
      <c r="B13248" s="2">
        <v>38.180427232654374</v>
      </c>
    </row>
    <row r="13249" spans="1:2" x14ac:dyDescent="0.25">
      <c r="A13249" s="1">
        <v>41680.199305555558</v>
      </c>
      <c r="B13249" s="2">
        <v>35.053017528199419</v>
      </c>
    </row>
    <row r="13250" spans="1:2" x14ac:dyDescent="0.25">
      <c r="A13250" s="1">
        <v>41680.199999999997</v>
      </c>
      <c r="B13250" s="2">
        <v>4.8196222959112367</v>
      </c>
    </row>
    <row r="13251" spans="1:2" x14ac:dyDescent="0.25">
      <c r="A13251" s="1">
        <v>41680.200694444444</v>
      </c>
      <c r="B13251" s="2">
        <v>-76.971392191246068</v>
      </c>
    </row>
    <row r="13252" spans="1:2" x14ac:dyDescent="0.25">
      <c r="A13252" s="1">
        <v>41680.201388888891</v>
      </c>
      <c r="B13252" s="2">
        <v>-28.321312235940908</v>
      </c>
    </row>
    <row r="13253" spans="1:2" x14ac:dyDescent="0.25">
      <c r="A13253" s="1">
        <v>41680.20208333333</v>
      </c>
      <c r="B13253" s="2">
        <v>14.122404082556507</v>
      </c>
    </row>
    <row r="13254" spans="1:2" x14ac:dyDescent="0.25">
      <c r="A13254" s="1">
        <v>41680.202777777777</v>
      </c>
      <c r="B13254" s="2">
        <v>-22.18472762479681</v>
      </c>
    </row>
    <row r="13255" spans="1:2" x14ac:dyDescent="0.25">
      <c r="A13255" s="1">
        <v>41680.203472222223</v>
      </c>
      <c r="B13255" s="2">
        <v>-31.629534235198904</v>
      </c>
    </row>
    <row r="13256" spans="1:2" x14ac:dyDescent="0.25">
      <c r="A13256" s="1">
        <v>41680.20416666667</v>
      </c>
      <c r="B13256" s="2">
        <v>1.6418674366977333</v>
      </c>
    </row>
    <row r="13257" spans="1:2" x14ac:dyDescent="0.25">
      <c r="A13257" s="1">
        <v>41680.204861111109</v>
      </c>
      <c r="B13257" s="2">
        <v>9.2608197528109191</v>
      </c>
    </row>
    <row r="13258" spans="1:2" x14ac:dyDescent="0.25">
      <c r="A13258" s="1">
        <v>41680.205555555556</v>
      </c>
      <c r="B13258" s="2">
        <v>30.391485832763465</v>
      </c>
    </row>
    <row r="13259" spans="1:2" x14ac:dyDescent="0.25">
      <c r="A13259" s="1">
        <v>41680.206250000003</v>
      </c>
      <c r="B13259" s="2">
        <v>58.577125191560484</v>
      </c>
    </row>
    <row r="13260" spans="1:2" x14ac:dyDescent="0.25">
      <c r="A13260" s="1">
        <v>41680.206944444442</v>
      </c>
      <c r="B13260" s="2">
        <v>63.501476438262031</v>
      </c>
    </row>
    <row r="13261" spans="1:2" x14ac:dyDescent="0.25">
      <c r="A13261" s="1">
        <v>41680.207638888889</v>
      </c>
      <c r="B13261" s="2">
        <v>77.82809514017039</v>
      </c>
    </row>
    <row r="13262" spans="1:2" x14ac:dyDescent="0.25">
      <c r="A13262" s="1">
        <v>41680.208333333336</v>
      </c>
      <c r="B13262" s="2">
        <v>59.950710691164325</v>
      </c>
    </row>
    <row r="13263" spans="1:2" x14ac:dyDescent="0.25">
      <c r="A13263" s="1">
        <v>41680.209027777775</v>
      </c>
      <c r="B13263" s="2">
        <v>22.347261540826004</v>
      </c>
    </row>
    <row r="13264" spans="1:2" x14ac:dyDescent="0.25">
      <c r="A13264" s="1">
        <v>41680.209722222222</v>
      </c>
      <c r="B13264" s="2">
        <v>-32.4362324480986</v>
      </c>
    </row>
    <row r="13265" spans="1:2" x14ac:dyDescent="0.25">
      <c r="A13265" s="1">
        <v>41680.210416666669</v>
      </c>
      <c r="B13265" s="2">
        <v>-29.903606926977712</v>
      </c>
    </row>
    <row r="13266" spans="1:2" x14ac:dyDescent="0.25">
      <c r="A13266" s="1">
        <v>41680.211111111108</v>
      </c>
      <c r="B13266" s="2">
        <v>-8.3365146636962884</v>
      </c>
    </row>
    <row r="13267" spans="1:2" x14ac:dyDescent="0.25">
      <c r="A13267" s="1">
        <v>41680.211805555555</v>
      </c>
      <c r="B13267" s="2">
        <v>15.248209599841115</v>
      </c>
    </row>
    <row r="13268" spans="1:2" x14ac:dyDescent="0.25">
      <c r="A13268" s="1">
        <v>41680.212500000001</v>
      </c>
      <c r="B13268" s="2">
        <v>-11.032628351578994</v>
      </c>
    </row>
    <row r="13269" spans="1:2" x14ac:dyDescent="0.25">
      <c r="A13269" s="1">
        <v>41680.213194444441</v>
      </c>
      <c r="B13269" s="2">
        <v>23.728984164084249</v>
      </c>
    </row>
    <row r="13270" spans="1:2" x14ac:dyDescent="0.25">
      <c r="A13270" s="1">
        <v>41680.213888888888</v>
      </c>
      <c r="B13270" s="2">
        <v>17.891806909829999</v>
      </c>
    </row>
    <row r="13271" spans="1:2" x14ac:dyDescent="0.25">
      <c r="A13271" s="1">
        <v>41680.214583333334</v>
      </c>
      <c r="B13271" s="2">
        <v>64.894301747937178</v>
      </c>
    </row>
    <row r="13272" spans="1:2" x14ac:dyDescent="0.25">
      <c r="A13272" s="1">
        <v>41680.215277777781</v>
      </c>
      <c r="B13272" s="2">
        <v>118.41949736845952</v>
      </c>
    </row>
    <row r="13273" spans="1:2" x14ac:dyDescent="0.25">
      <c r="A13273" s="1">
        <v>41680.21597222222</v>
      </c>
      <c r="B13273" s="2">
        <v>115.1171197397712</v>
      </c>
    </row>
    <row r="13274" spans="1:2" x14ac:dyDescent="0.25">
      <c r="A13274" s="1">
        <v>41680.216666666667</v>
      </c>
      <c r="B13274" s="2">
        <v>124.40586953366486</v>
      </c>
    </row>
    <row r="13275" spans="1:2" x14ac:dyDescent="0.25">
      <c r="A13275" s="1">
        <v>41680.217361111114</v>
      </c>
      <c r="B13275" s="2">
        <v>154.58215686092154</v>
      </c>
    </row>
    <row r="13276" spans="1:2" x14ac:dyDescent="0.25">
      <c r="A13276" s="1">
        <v>41680.218055555553</v>
      </c>
      <c r="B13276" s="2">
        <v>101.27754503454392</v>
      </c>
    </row>
    <row r="13277" spans="1:2" x14ac:dyDescent="0.25">
      <c r="A13277" s="1">
        <v>41680.21875</v>
      </c>
      <c r="B13277" s="2">
        <v>97.014683307369708</v>
      </c>
    </row>
    <row r="13278" spans="1:2" x14ac:dyDescent="0.25">
      <c r="A13278" s="1">
        <v>41680.219444444447</v>
      </c>
      <c r="B13278" s="2">
        <v>90.145820235270847</v>
      </c>
    </row>
    <row r="13279" spans="1:2" x14ac:dyDescent="0.25">
      <c r="A13279" s="1">
        <v>41680.220138888886</v>
      </c>
      <c r="B13279" s="2">
        <v>42.51571631649179</v>
      </c>
    </row>
    <row r="13280" spans="1:2" x14ac:dyDescent="0.25">
      <c r="A13280" s="1">
        <v>41680.220833333333</v>
      </c>
      <c r="B13280" s="2">
        <v>-11.769451080773917</v>
      </c>
    </row>
    <row r="13281" spans="1:2" x14ac:dyDescent="0.25">
      <c r="A13281" s="1">
        <v>41680.22152777778</v>
      </c>
      <c r="B13281" s="2">
        <v>-10.535193761189779</v>
      </c>
    </row>
    <row r="13282" spans="1:2" x14ac:dyDescent="0.25">
      <c r="A13282" s="1">
        <v>41680.222222222219</v>
      </c>
      <c r="B13282" s="2">
        <v>-8.3684895152391015</v>
      </c>
    </row>
    <row r="13283" spans="1:2" x14ac:dyDescent="0.25">
      <c r="A13283" s="1">
        <v>41680.222916666666</v>
      </c>
      <c r="B13283" s="2">
        <v>-18.265527427012177</v>
      </c>
    </row>
    <row r="13284" spans="1:2" x14ac:dyDescent="0.25">
      <c r="A13284" s="1">
        <v>41680.223611111112</v>
      </c>
      <c r="B13284" s="2">
        <v>38.159009144989248</v>
      </c>
    </row>
    <row r="13285" spans="1:2" x14ac:dyDescent="0.25">
      <c r="A13285" s="1">
        <v>41680.224305555559</v>
      </c>
      <c r="B13285" s="2">
        <v>-28.283998195131424</v>
      </c>
    </row>
    <row r="13286" spans="1:2" x14ac:dyDescent="0.25">
      <c r="A13286" s="1">
        <v>41680.224999999999</v>
      </c>
      <c r="B13286" s="2">
        <v>-2.8703406580655915</v>
      </c>
    </row>
    <row r="13287" spans="1:2" x14ac:dyDescent="0.25">
      <c r="A13287" s="1">
        <v>41680.225694444445</v>
      </c>
      <c r="B13287" s="2">
        <v>7.0437279507973773</v>
      </c>
    </row>
    <row r="13288" spans="1:2" x14ac:dyDescent="0.25">
      <c r="A13288" s="1">
        <v>41680.226388888892</v>
      </c>
      <c r="B13288" s="2">
        <v>42.250212571644319</v>
      </c>
    </row>
    <row r="13289" spans="1:2" x14ac:dyDescent="0.25">
      <c r="A13289" s="1">
        <v>41680.227083333331</v>
      </c>
      <c r="B13289" s="2">
        <v>36.527221641661889</v>
      </c>
    </row>
    <row r="13290" spans="1:2" x14ac:dyDescent="0.25">
      <c r="A13290" s="1">
        <v>41680.227777777778</v>
      </c>
      <c r="B13290" s="2">
        <v>77.200325405917823</v>
      </c>
    </row>
    <row r="13291" spans="1:2" x14ac:dyDescent="0.25">
      <c r="A13291" s="1">
        <v>41680.228472222225</v>
      </c>
      <c r="B13291" s="2">
        <v>80.582029273871257</v>
      </c>
    </row>
    <row r="13292" spans="1:2" x14ac:dyDescent="0.25">
      <c r="A13292" s="1">
        <v>41680.229166666664</v>
      </c>
      <c r="B13292" s="2">
        <v>29.272034452390411</v>
      </c>
    </row>
    <row r="13293" spans="1:2" x14ac:dyDescent="0.25">
      <c r="A13293" s="1">
        <v>41680.229861111111</v>
      </c>
      <c r="B13293" s="2">
        <v>68.479459800598846</v>
      </c>
    </row>
    <row r="13294" spans="1:2" x14ac:dyDescent="0.25">
      <c r="A13294" s="1">
        <v>41680.230555555558</v>
      </c>
      <c r="B13294" s="2">
        <v>64.463813622733866</v>
      </c>
    </row>
    <row r="13295" spans="1:2" x14ac:dyDescent="0.25">
      <c r="A13295" s="1">
        <v>41680.231249999997</v>
      </c>
      <c r="B13295" s="2">
        <v>37.099996060911508</v>
      </c>
    </row>
    <row r="13296" spans="1:2" x14ac:dyDescent="0.25">
      <c r="A13296" s="1">
        <v>41680.231944444444</v>
      </c>
      <c r="B13296" s="2">
        <v>64.142432696931067</v>
      </c>
    </row>
    <row r="13297" spans="1:2" x14ac:dyDescent="0.25">
      <c r="A13297" s="1">
        <v>41680.232638888891</v>
      </c>
      <c r="B13297" s="2">
        <v>128.91075415622132</v>
      </c>
    </row>
    <row r="13298" spans="1:2" x14ac:dyDescent="0.25">
      <c r="A13298" s="1">
        <v>41680.23333333333</v>
      </c>
      <c r="B13298" s="2">
        <v>87.533164689010789</v>
      </c>
    </row>
    <row r="13299" spans="1:2" x14ac:dyDescent="0.25">
      <c r="A13299" s="1">
        <v>41680.234027777777</v>
      </c>
      <c r="B13299" s="2">
        <v>50.446058924905564</v>
      </c>
    </row>
    <row r="13300" spans="1:2" x14ac:dyDescent="0.25">
      <c r="A13300" s="1">
        <v>41680.234722222223</v>
      </c>
      <c r="B13300" s="2">
        <v>75.420746925539177</v>
      </c>
    </row>
    <row r="13301" spans="1:2" x14ac:dyDescent="0.25">
      <c r="A13301" s="1">
        <v>41680.23541666667</v>
      </c>
      <c r="B13301" s="2">
        <v>94.139844290586183</v>
      </c>
    </row>
    <row r="13302" spans="1:2" x14ac:dyDescent="0.25">
      <c r="A13302" s="1">
        <v>41680.236111111109</v>
      </c>
      <c r="B13302" s="2">
        <v>79.949237756349618</v>
      </c>
    </row>
    <row r="13303" spans="1:2" x14ac:dyDescent="0.25">
      <c r="A13303" s="1">
        <v>41680.236805555556</v>
      </c>
      <c r="B13303" s="2">
        <v>68.670096709051478</v>
      </c>
    </row>
    <row r="13304" spans="1:2" x14ac:dyDescent="0.25">
      <c r="A13304" s="1">
        <v>41680.237500000003</v>
      </c>
      <c r="B13304" s="2">
        <v>68.709848918146847</v>
      </c>
    </row>
    <row r="13305" spans="1:2" x14ac:dyDescent="0.25">
      <c r="A13305" s="1">
        <v>41680.238194444442</v>
      </c>
      <c r="B13305" s="2">
        <v>88.733531263263046</v>
      </c>
    </row>
    <row r="13306" spans="1:2" x14ac:dyDescent="0.25">
      <c r="A13306" s="1">
        <v>41680.238888888889</v>
      </c>
      <c r="B13306" s="2">
        <v>106.41191633896669</v>
      </c>
    </row>
    <row r="13307" spans="1:2" x14ac:dyDescent="0.25">
      <c r="A13307" s="1">
        <v>41680.239583333336</v>
      </c>
      <c r="B13307" s="2">
        <v>82.496858652494851</v>
      </c>
    </row>
    <row r="13308" spans="1:2" x14ac:dyDescent="0.25">
      <c r="A13308" s="1">
        <v>41680.240277777775</v>
      </c>
      <c r="B13308" s="2">
        <v>81.150260627130052</v>
      </c>
    </row>
    <row r="13309" spans="1:2" x14ac:dyDescent="0.25">
      <c r="A13309" s="1">
        <v>41680.240972222222</v>
      </c>
      <c r="B13309" s="2">
        <v>81.403971884818745</v>
      </c>
    </row>
    <row r="13310" spans="1:2" x14ac:dyDescent="0.25">
      <c r="A13310" s="1">
        <v>41680.241666666669</v>
      </c>
      <c r="B13310" s="2">
        <v>86.79856730485335</v>
      </c>
    </row>
    <row r="13311" spans="1:2" x14ac:dyDescent="0.25">
      <c r="A13311" s="1">
        <v>41680.242361111108</v>
      </c>
      <c r="B13311" s="2">
        <v>82.314873994778225</v>
      </c>
    </row>
    <row r="13312" spans="1:2" x14ac:dyDescent="0.25">
      <c r="A13312" s="1">
        <v>41680.243055555555</v>
      </c>
      <c r="B13312" s="2">
        <v>51.901849056252104</v>
      </c>
    </row>
    <row r="13313" spans="1:2" x14ac:dyDescent="0.25">
      <c r="A13313" s="1">
        <v>41680.243750000001</v>
      </c>
      <c r="B13313" s="2">
        <v>40.955549125987453</v>
      </c>
    </row>
    <row r="13314" spans="1:2" x14ac:dyDescent="0.25">
      <c r="A13314" s="1">
        <v>41680.244444444441</v>
      </c>
      <c r="B13314" s="2">
        <v>50.485858832253143</v>
      </c>
    </row>
    <row r="13315" spans="1:2" x14ac:dyDescent="0.25">
      <c r="A13315" s="1">
        <v>41680.245138888888</v>
      </c>
      <c r="B13315" s="2">
        <v>65.726233138118786</v>
      </c>
    </row>
    <row r="13316" spans="1:2" x14ac:dyDescent="0.25">
      <c r="A13316" s="1">
        <v>41680.245833333334</v>
      </c>
      <c r="B13316" s="2">
        <v>75.749682315027655</v>
      </c>
    </row>
    <row r="13317" spans="1:2" x14ac:dyDescent="0.25">
      <c r="A13317" s="1">
        <v>41680.246527777781</v>
      </c>
      <c r="B13317" s="2">
        <v>69.906344580861813</v>
      </c>
    </row>
    <row r="13318" spans="1:2" x14ac:dyDescent="0.25">
      <c r="A13318" s="1">
        <v>41680.24722222222</v>
      </c>
      <c r="B13318" s="2">
        <v>83.904403597785858</v>
      </c>
    </row>
    <row r="13319" spans="1:2" x14ac:dyDescent="0.25">
      <c r="A13319" s="1">
        <v>41680.247916666667</v>
      </c>
      <c r="B13319" s="2">
        <v>32.651381983934456</v>
      </c>
    </row>
    <row r="13320" spans="1:2" x14ac:dyDescent="0.25">
      <c r="A13320" s="1">
        <v>41680.248611111114</v>
      </c>
      <c r="B13320" s="2">
        <v>-9.4346494911878835</v>
      </c>
    </row>
    <row r="13321" spans="1:2" x14ac:dyDescent="0.25">
      <c r="A13321" s="1">
        <v>41680.249305555553</v>
      </c>
      <c r="B13321" s="2">
        <v>43.790372397596364</v>
      </c>
    </row>
    <row r="13322" spans="1:2" x14ac:dyDescent="0.25">
      <c r="A13322" s="1">
        <v>41680.25</v>
      </c>
      <c r="B13322" s="2">
        <v>63.459618867442863</v>
      </c>
    </row>
    <row r="13323" spans="1:2" x14ac:dyDescent="0.25">
      <c r="A13323" s="1">
        <v>41680.250694444447</v>
      </c>
      <c r="B13323" s="2">
        <v>31.1888992919509</v>
      </c>
    </row>
    <row r="13324" spans="1:2" x14ac:dyDescent="0.25">
      <c r="A13324" s="1">
        <v>41680.251388888886</v>
      </c>
      <c r="B13324" s="2">
        <v>26.626126905226069</v>
      </c>
    </row>
    <row r="13325" spans="1:2" x14ac:dyDescent="0.25">
      <c r="A13325" s="1">
        <v>41680.252083333333</v>
      </c>
      <c r="B13325" s="2">
        <v>41.098900849826656</v>
      </c>
    </row>
    <row r="13326" spans="1:2" x14ac:dyDescent="0.25">
      <c r="A13326" s="1">
        <v>41680.25277777778</v>
      </c>
      <c r="B13326" s="2">
        <v>12.367131120525785</v>
      </c>
    </row>
    <row r="13327" spans="1:2" x14ac:dyDescent="0.25">
      <c r="A13327" s="1">
        <v>41680.253472222219</v>
      </c>
      <c r="B13327" s="2">
        <v>16.243894428742838</v>
      </c>
    </row>
    <row r="13328" spans="1:2" x14ac:dyDescent="0.25">
      <c r="A13328" s="1">
        <v>41680.254166666666</v>
      </c>
      <c r="B13328" s="2">
        <v>26.946852102963508</v>
      </c>
    </row>
    <row r="13329" spans="1:2" x14ac:dyDescent="0.25">
      <c r="A13329" s="1">
        <v>41680.254861111112</v>
      </c>
      <c r="B13329" s="2">
        <v>40.441690061285044</v>
      </c>
    </row>
    <row r="13330" spans="1:2" x14ac:dyDescent="0.25">
      <c r="A13330" s="1">
        <v>41680.255555555559</v>
      </c>
      <c r="B13330" s="2">
        <v>50.965891941074126</v>
      </c>
    </row>
    <row r="13331" spans="1:2" x14ac:dyDescent="0.25">
      <c r="A13331" s="1">
        <v>41680.256249999999</v>
      </c>
      <c r="B13331" s="2">
        <v>41.736945487871225</v>
      </c>
    </row>
    <row r="13332" spans="1:2" x14ac:dyDescent="0.25">
      <c r="A13332" s="1">
        <v>41680.256944444445</v>
      </c>
      <c r="B13332" s="2">
        <v>132.01193531953032</v>
      </c>
    </row>
    <row r="13333" spans="1:2" x14ac:dyDescent="0.25">
      <c r="A13333" s="1">
        <v>41680.257638888892</v>
      </c>
      <c r="B13333" s="2">
        <v>186.37988291452638</v>
      </c>
    </row>
    <row r="13334" spans="1:2" x14ac:dyDescent="0.25">
      <c r="A13334" s="1">
        <v>41680.258333333331</v>
      </c>
      <c r="B13334" s="2">
        <v>196.13956263759562</v>
      </c>
    </row>
    <row r="13335" spans="1:2" x14ac:dyDescent="0.25">
      <c r="A13335" s="1">
        <v>41680.259027777778</v>
      </c>
      <c r="B13335" s="2">
        <v>146.62853747080081</v>
      </c>
    </row>
    <row r="13336" spans="1:2" x14ac:dyDescent="0.25">
      <c r="A13336" s="1">
        <v>41680.259722222225</v>
      </c>
      <c r="B13336" s="2">
        <v>97.176523136473648</v>
      </c>
    </row>
    <row r="13337" spans="1:2" x14ac:dyDescent="0.25">
      <c r="A13337" s="1">
        <v>41680.260416666664</v>
      </c>
      <c r="B13337" s="2">
        <v>55.785150005730976</v>
      </c>
    </row>
    <row r="13338" spans="1:2" x14ac:dyDescent="0.25">
      <c r="A13338" s="1">
        <v>41680.261111111111</v>
      </c>
      <c r="B13338" s="2">
        <v>46.016413615941325</v>
      </c>
    </row>
    <row r="13339" spans="1:2" x14ac:dyDescent="0.25">
      <c r="A13339" s="1">
        <v>41680.261805555558</v>
      </c>
      <c r="B13339" s="2">
        <v>16.815538254058385</v>
      </c>
    </row>
    <row r="13340" spans="1:2" x14ac:dyDescent="0.25">
      <c r="A13340" s="1">
        <v>41680.262499999997</v>
      </c>
      <c r="B13340" s="2">
        <v>6.8180323851731375</v>
      </c>
    </row>
    <row r="13341" spans="1:2" x14ac:dyDescent="0.25">
      <c r="A13341" s="1">
        <v>41680.263194444444</v>
      </c>
      <c r="B13341" s="2">
        <v>-20.318094513155909</v>
      </c>
    </row>
    <row r="13342" spans="1:2" x14ac:dyDescent="0.25">
      <c r="A13342" s="1">
        <v>41680.263888888891</v>
      </c>
      <c r="B13342" s="2">
        <v>-4.8264979951835505</v>
      </c>
    </row>
    <row r="13343" spans="1:2" x14ac:dyDescent="0.25">
      <c r="A13343" s="1">
        <v>41680.26458333333</v>
      </c>
      <c r="B13343" s="2">
        <v>-7.2763025389033524</v>
      </c>
    </row>
    <row r="13344" spans="1:2" x14ac:dyDescent="0.25">
      <c r="A13344" s="1">
        <v>41680.265277777777</v>
      </c>
      <c r="B13344" s="2">
        <v>-45.404829566704578</v>
      </c>
    </row>
    <row r="13345" spans="1:2" x14ac:dyDescent="0.25">
      <c r="A13345" s="1">
        <v>41680.265972222223</v>
      </c>
      <c r="B13345" s="2">
        <v>-42.539317445442911</v>
      </c>
    </row>
    <row r="13346" spans="1:2" x14ac:dyDescent="0.25">
      <c r="A13346" s="1">
        <v>41680.26666666667</v>
      </c>
      <c r="B13346" s="2">
        <v>-34.144976509215482</v>
      </c>
    </row>
    <row r="13347" spans="1:2" x14ac:dyDescent="0.25">
      <c r="A13347" s="1">
        <v>41680.267361111109</v>
      </c>
      <c r="B13347" s="2">
        <v>-32.181983368990281</v>
      </c>
    </row>
    <row r="13348" spans="1:2" x14ac:dyDescent="0.25">
      <c r="A13348" s="1">
        <v>41680.268055555556</v>
      </c>
      <c r="B13348" s="2">
        <v>-31.597369465598117</v>
      </c>
    </row>
    <row r="13349" spans="1:2" x14ac:dyDescent="0.25">
      <c r="A13349" s="1">
        <v>41680.268750000003</v>
      </c>
      <c r="B13349" s="2">
        <v>4.306894489044498</v>
      </c>
    </row>
    <row r="13350" spans="1:2" x14ac:dyDescent="0.25">
      <c r="A13350" s="1">
        <v>41680.269444444442</v>
      </c>
      <c r="B13350" s="2">
        <v>-4.1556444308870901</v>
      </c>
    </row>
    <row r="13351" spans="1:2" x14ac:dyDescent="0.25">
      <c r="A13351" s="1">
        <v>41680.270138888889</v>
      </c>
      <c r="B13351" s="2">
        <v>45.399767402537691</v>
      </c>
    </row>
    <row r="13352" spans="1:2" x14ac:dyDescent="0.25">
      <c r="A13352" s="1">
        <v>41680.270833333336</v>
      </c>
      <c r="B13352" s="2">
        <v>27.201223515997601</v>
      </c>
    </row>
    <row r="13353" spans="1:2" x14ac:dyDescent="0.25">
      <c r="A13353" s="1">
        <v>41680.271527777775</v>
      </c>
      <c r="B13353" s="2">
        <v>-29.044920829118443</v>
      </c>
    </row>
    <row r="13354" spans="1:2" x14ac:dyDescent="0.25">
      <c r="A13354" s="1">
        <v>41680.272222222222</v>
      </c>
      <c r="B13354" s="2">
        <v>-28.874526530265577</v>
      </c>
    </row>
    <row r="13355" spans="1:2" x14ac:dyDescent="0.25">
      <c r="A13355" s="1">
        <v>41680.272916666669</v>
      </c>
      <c r="B13355" s="2">
        <v>6.2290965223919557</v>
      </c>
    </row>
    <row r="13356" spans="1:2" x14ac:dyDescent="0.25">
      <c r="A13356" s="1">
        <v>41680.273611111108</v>
      </c>
      <c r="B13356" s="2">
        <v>8.9991484425263474E-2</v>
      </c>
    </row>
    <row r="13357" spans="1:2" x14ac:dyDescent="0.25">
      <c r="A13357" s="1">
        <v>41680.274305555555</v>
      </c>
      <c r="B13357" s="2">
        <v>-26.87855955056002</v>
      </c>
    </row>
    <row r="13358" spans="1:2" x14ac:dyDescent="0.25">
      <c r="A13358" s="1">
        <v>41680.275000000001</v>
      </c>
      <c r="B13358" s="2">
        <v>-48.43428353767716</v>
      </c>
    </row>
    <row r="13359" spans="1:2" x14ac:dyDescent="0.25">
      <c r="A13359" s="1">
        <v>41680.275694444441</v>
      </c>
      <c r="B13359" s="2">
        <v>-60.895604879119979</v>
      </c>
    </row>
    <row r="13360" spans="1:2" x14ac:dyDescent="0.25">
      <c r="A13360" s="1">
        <v>41680.276388888888</v>
      </c>
      <c r="B13360" s="2">
        <v>-51.589769115580808</v>
      </c>
    </row>
    <row r="13361" spans="1:2" x14ac:dyDescent="0.25">
      <c r="A13361" s="1">
        <v>41680.277083333334</v>
      </c>
      <c r="B13361" s="2">
        <v>-27.555811058155815</v>
      </c>
    </row>
    <row r="13362" spans="1:2" x14ac:dyDescent="0.25">
      <c r="A13362" s="1">
        <v>41680.277777777781</v>
      </c>
      <c r="B13362" s="2">
        <v>-31.789183119769344</v>
      </c>
    </row>
    <row r="13363" spans="1:2" x14ac:dyDescent="0.25">
      <c r="A13363" s="1">
        <v>41680.27847222222</v>
      </c>
      <c r="B13363" s="2">
        <v>-60.831237548996192</v>
      </c>
    </row>
    <row r="13364" spans="1:2" x14ac:dyDescent="0.25">
      <c r="A13364" s="1">
        <v>41680.279166666667</v>
      </c>
      <c r="B13364" s="2">
        <v>-23.013521605539911</v>
      </c>
    </row>
    <row r="13365" spans="1:2" x14ac:dyDescent="0.25">
      <c r="A13365" s="1">
        <v>41680.279861111114</v>
      </c>
      <c r="B13365" s="2">
        <v>-40.315662769247623</v>
      </c>
    </row>
    <row r="13366" spans="1:2" x14ac:dyDescent="0.25">
      <c r="A13366" s="1">
        <v>41680.280555555553</v>
      </c>
      <c r="B13366" s="2">
        <v>-9.1405236488666564</v>
      </c>
    </row>
    <row r="13367" spans="1:2" x14ac:dyDescent="0.25">
      <c r="A13367" s="1">
        <v>41680.28125</v>
      </c>
      <c r="B13367" s="2">
        <v>-18.248143620343036</v>
      </c>
    </row>
    <row r="13368" spans="1:2" x14ac:dyDescent="0.25">
      <c r="A13368" s="1">
        <v>41680.281944444447</v>
      </c>
      <c r="B13368" s="2">
        <v>-61.162252014788585</v>
      </c>
    </row>
    <row r="13369" spans="1:2" x14ac:dyDescent="0.25">
      <c r="A13369" s="1">
        <v>41680.282638888886</v>
      </c>
      <c r="B13369" s="2">
        <v>-74.036573528633738</v>
      </c>
    </row>
    <row r="13370" spans="1:2" x14ac:dyDescent="0.25">
      <c r="A13370" s="1">
        <v>41680.283333333333</v>
      </c>
      <c r="B13370" s="2">
        <v>-101.0679862184741</v>
      </c>
    </row>
    <row r="13371" spans="1:2" x14ac:dyDescent="0.25">
      <c r="A13371" s="1">
        <v>41680.28402777778</v>
      </c>
      <c r="B13371" s="2">
        <v>-123.48336741377911</v>
      </c>
    </row>
    <row r="13372" spans="1:2" x14ac:dyDescent="0.25">
      <c r="A13372" s="1">
        <v>41680.284722222219</v>
      </c>
      <c r="B13372" s="2">
        <v>-115.58687807939519</v>
      </c>
    </row>
    <row r="13373" spans="1:2" x14ac:dyDescent="0.25">
      <c r="A13373" s="1">
        <v>41680.285416666666</v>
      </c>
      <c r="B13373" s="2">
        <v>-104.41310475667318</v>
      </c>
    </row>
    <row r="13374" spans="1:2" x14ac:dyDescent="0.25">
      <c r="A13374" s="1">
        <v>41680.286111111112</v>
      </c>
      <c r="B13374" s="2">
        <v>-101.35075554262924</v>
      </c>
    </row>
    <row r="13375" spans="1:2" x14ac:dyDescent="0.25">
      <c r="A13375" s="1">
        <v>41680.286805555559</v>
      </c>
      <c r="B13375" s="2">
        <v>-89.546624244254787</v>
      </c>
    </row>
    <row r="13376" spans="1:2" x14ac:dyDescent="0.25">
      <c r="A13376" s="1">
        <v>41680.287499999999</v>
      </c>
      <c r="B13376" s="2">
        <v>-107.57088168275853</v>
      </c>
    </row>
    <row r="13377" spans="1:2" x14ac:dyDescent="0.25">
      <c r="A13377" s="1">
        <v>41680.288194444445</v>
      </c>
      <c r="B13377" s="2">
        <v>-102.81825537401019</v>
      </c>
    </row>
    <row r="13378" spans="1:2" x14ac:dyDescent="0.25">
      <c r="A13378" s="1">
        <v>41680.288888888892</v>
      </c>
      <c r="B13378" s="2">
        <v>-70.56960590230301</v>
      </c>
    </row>
    <row r="13379" spans="1:2" x14ac:dyDescent="0.25">
      <c r="A13379" s="1">
        <v>41680.289583333331</v>
      </c>
      <c r="B13379" s="2">
        <v>-100.87406521671413</v>
      </c>
    </row>
    <row r="13380" spans="1:2" x14ac:dyDescent="0.25">
      <c r="A13380" s="1">
        <v>41680.290277777778</v>
      </c>
      <c r="B13380" s="2">
        <v>-98.079576748322381</v>
      </c>
    </row>
    <row r="13381" spans="1:2" x14ac:dyDescent="0.25">
      <c r="A13381" s="1">
        <v>41680.290972222225</v>
      </c>
      <c r="B13381" s="2">
        <v>-61.655791133448169</v>
      </c>
    </row>
    <row r="13382" spans="1:2" x14ac:dyDescent="0.25">
      <c r="A13382" s="1">
        <v>41680.291666666664</v>
      </c>
      <c r="B13382" s="2">
        <v>-62.209216607181588</v>
      </c>
    </row>
    <row r="13383" spans="1:2" x14ac:dyDescent="0.25">
      <c r="A13383" s="1">
        <v>41680.292361111111</v>
      </c>
      <c r="B13383" s="2">
        <v>-115.11211393784809</v>
      </c>
    </row>
    <row r="13384" spans="1:2" x14ac:dyDescent="0.25">
      <c r="A13384" s="1">
        <v>41680.293055555558</v>
      </c>
      <c r="B13384" s="2">
        <v>-127.34162202988519</v>
      </c>
    </row>
    <row r="13385" spans="1:2" x14ac:dyDescent="0.25">
      <c r="A13385" s="1">
        <v>41680.293749999997</v>
      </c>
      <c r="B13385" s="2">
        <v>-113.85632296148493</v>
      </c>
    </row>
    <row r="13386" spans="1:2" x14ac:dyDescent="0.25">
      <c r="A13386" s="1">
        <v>41680.294444444444</v>
      </c>
      <c r="B13386" s="2">
        <v>-122.89836413326751</v>
      </c>
    </row>
    <row r="13387" spans="1:2" x14ac:dyDescent="0.25">
      <c r="A13387" s="1">
        <v>41680.295138888891</v>
      </c>
      <c r="B13387" s="2">
        <v>-110.17371781384961</v>
      </c>
    </row>
    <row r="13388" spans="1:2" x14ac:dyDescent="0.25">
      <c r="A13388" s="1">
        <v>41680.29583333333</v>
      </c>
      <c r="B13388" s="2">
        <v>-128.56577720912173</v>
      </c>
    </row>
    <row r="13389" spans="1:2" x14ac:dyDescent="0.25">
      <c r="A13389" s="1">
        <v>41680.296527777777</v>
      </c>
      <c r="B13389" s="2">
        <v>-77.427022769148849</v>
      </c>
    </row>
    <row r="13390" spans="1:2" x14ac:dyDescent="0.25">
      <c r="A13390" s="1">
        <v>41680.297222222223</v>
      </c>
      <c r="B13390" s="2">
        <v>-70.351897257611071</v>
      </c>
    </row>
    <row r="13391" spans="1:2" x14ac:dyDescent="0.25">
      <c r="A13391" s="1">
        <v>41680.29791666667</v>
      </c>
      <c r="B13391" s="2">
        <v>-79.389326961751792</v>
      </c>
    </row>
    <row r="13392" spans="1:2" x14ac:dyDescent="0.25">
      <c r="A13392" s="1">
        <v>41680.298611111109</v>
      </c>
      <c r="B13392" s="2">
        <v>-68.464920309044345</v>
      </c>
    </row>
    <row r="13393" spans="1:2" x14ac:dyDescent="0.25">
      <c r="A13393" s="1">
        <v>41680.299305555556</v>
      </c>
      <c r="B13393" s="2">
        <v>-84.578310609032627</v>
      </c>
    </row>
    <row r="13394" spans="1:2" x14ac:dyDescent="0.25">
      <c r="A13394" s="1">
        <v>41680.300000000003</v>
      </c>
      <c r="B13394" s="2">
        <v>-56.395044629196249</v>
      </c>
    </row>
    <row r="13395" spans="1:2" x14ac:dyDescent="0.25">
      <c r="A13395" s="1">
        <v>41680.300694444442</v>
      </c>
      <c r="B13395" s="2">
        <v>-30.393987870787289</v>
      </c>
    </row>
    <row r="13396" spans="1:2" x14ac:dyDescent="0.25">
      <c r="A13396" s="1">
        <v>41680.301388888889</v>
      </c>
      <c r="B13396" s="2">
        <v>-33.307632026629776</v>
      </c>
    </row>
    <row r="13397" spans="1:2" x14ac:dyDescent="0.25">
      <c r="A13397" s="1">
        <v>41680.302083333336</v>
      </c>
      <c r="B13397" s="2">
        <v>-61.405165035920803</v>
      </c>
    </row>
    <row r="13398" spans="1:2" x14ac:dyDescent="0.25">
      <c r="A13398" s="1">
        <v>41680.302777777775</v>
      </c>
      <c r="B13398" s="2">
        <v>-35.16687711414464</v>
      </c>
    </row>
    <row r="13399" spans="1:2" x14ac:dyDescent="0.25">
      <c r="A13399" s="1">
        <v>41680.303472222222</v>
      </c>
      <c r="B13399" s="2">
        <v>-44.900189202882757</v>
      </c>
    </row>
    <row r="13400" spans="1:2" x14ac:dyDescent="0.25">
      <c r="A13400" s="1">
        <v>41680.304166666669</v>
      </c>
      <c r="B13400" s="2">
        <v>-40.773218862298627</v>
      </c>
    </row>
    <row r="13401" spans="1:2" x14ac:dyDescent="0.25">
      <c r="A13401" s="1">
        <v>41680.304861111108</v>
      </c>
      <c r="B13401" s="2">
        <v>-100.35351904414128</v>
      </c>
    </row>
    <row r="13402" spans="1:2" x14ac:dyDescent="0.25">
      <c r="A13402" s="1">
        <v>41680.305555555555</v>
      </c>
      <c r="B13402" s="2">
        <v>-75.862041309512762</v>
      </c>
    </row>
    <row r="13403" spans="1:2" x14ac:dyDescent="0.25">
      <c r="A13403" s="1">
        <v>41680.306250000001</v>
      </c>
      <c r="B13403" s="2">
        <v>-74.410108582040991</v>
      </c>
    </row>
    <row r="13404" spans="1:2" x14ac:dyDescent="0.25">
      <c r="A13404" s="1">
        <v>41680.306944444441</v>
      </c>
      <c r="B13404" s="2">
        <v>-81.672508821911961</v>
      </c>
    </row>
    <row r="13405" spans="1:2" x14ac:dyDescent="0.25">
      <c r="A13405" s="1">
        <v>41680.307638888888</v>
      </c>
      <c r="B13405" s="2">
        <v>-69.290584942875043</v>
      </c>
    </row>
    <row r="13406" spans="1:2" x14ac:dyDescent="0.25">
      <c r="A13406" s="1">
        <v>41680.308333333334</v>
      </c>
      <c r="B13406" s="2">
        <v>-49.392865346977487</v>
      </c>
    </row>
    <row r="13407" spans="1:2" x14ac:dyDescent="0.25">
      <c r="A13407" s="1">
        <v>41680.309027777781</v>
      </c>
      <c r="B13407" s="2">
        <v>-29.674185436394087</v>
      </c>
    </row>
    <row r="13408" spans="1:2" x14ac:dyDescent="0.25">
      <c r="A13408" s="1">
        <v>41680.30972222222</v>
      </c>
      <c r="B13408" s="2">
        <v>-33.545387895857857</v>
      </c>
    </row>
    <row r="13409" spans="1:2" x14ac:dyDescent="0.25">
      <c r="A13409" s="1">
        <v>41680.310416666667</v>
      </c>
      <c r="B13409" s="2">
        <v>-54.914837500559706</v>
      </c>
    </row>
    <row r="13410" spans="1:2" x14ac:dyDescent="0.25">
      <c r="A13410" s="1">
        <v>41680.311111111114</v>
      </c>
      <c r="B13410" s="2">
        <v>-49.536914709934109</v>
      </c>
    </row>
    <row r="13411" spans="1:2" x14ac:dyDescent="0.25">
      <c r="A13411" s="1">
        <v>41680.311805555553</v>
      </c>
      <c r="B13411" s="2">
        <v>-35.277798694670004</v>
      </c>
    </row>
    <row r="13412" spans="1:2" x14ac:dyDescent="0.25">
      <c r="A13412" s="1">
        <v>41680.3125</v>
      </c>
      <c r="B13412" s="2">
        <v>-27.515366052475294</v>
      </c>
    </row>
    <row r="13413" spans="1:2" x14ac:dyDescent="0.25">
      <c r="A13413" s="1">
        <v>41680.313194444447</v>
      </c>
      <c r="B13413" s="2">
        <v>-87.350480432286474</v>
      </c>
    </row>
    <row r="13414" spans="1:2" x14ac:dyDescent="0.25">
      <c r="A13414" s="1">
        <v>41680.313888888886</v>
      </c>
      <c r="B13414" s="2">
        <v>-78.639458667440337</v>
      </c>
    </row>
    <row r="13415" spans="1:2" x14ac:dyDescent="0.25">
      <c r="A13415" s="1">
        <v>41680.314583333333</v>
      </c>
      <c r="B13415" s="2">
        <v>-74.003464658826118</v>
      </c>
    </row>
    <row r="13416" spans="1:2" x14ac:dyDescent="0.25">
      <c r="A13416" s="1">
        <v>41680.31527777778</v>
      </c>
      <c r="B13416" s="2">
        <v>-66.339342363207834</v>
      </c>
    </row>
    <row r="13417" spans="1:2" x14ac:dyDescent="0.25">
      <c r="A13417" s="1">
        <v>41680.315972222219</v>
      </c>
      <c r="B13417" s="2">
        <v>-68.420365422902009</v>
      </c>
    </row>
    <row r="13418" spans="1:2" x14ac:dyDescent="0.25">
      <c r="A13418" s="1">
        <v>41680.316666666666</v>
      </c>
      <c r="B13418" s="2">
        <v>-64.689693899078222</v>
      </c>
    </row>
    <row r="13419" spans="1:2" x14ac:dyDescent="0.25">
      <c r="A13419" s="1">
        <v>41680.317361111112</v>
      </c>
      <c r="B13419" s="2">
        <v>-27.306778641597095</v>
      </c>
    </row>
    <row r="13420" spans="1:2" x14ac:dyDescent="0.25">
      <c r="A13420" s="1">
        <v>41680.318055555559</v>
      </c>
      <c r="B13420" s="2">
        <v>-10.624613448737849</v>
      </c>
    </row>
    <row r="13421" spans="1:2" x14ac:dyDescent="0.25">
      <c r="A13421" s="1">
        <v>41680.318749999999</v>
      </c>
      <c r="B13421" s="2">
        <v>-66.463737845533373</v>
      </c>
    </row>
    <row r="13422" spans="1:2" x14ac:dyDescent="0.25">
      <c r="A13422" s="1">
        <v>41680.319444444445</v>
      </c>
      <c r="B13422" s="2">
        <v>-78.184659456238535</v>
      </c>
    </row>
    <row r="13423" spans="1:2" x14ac:dyDescent="0.25">
      <c r="A13423" s="1">
        <v>41680.320138888892</v>
      </c>
      <c r="B13423" s="2">
        <v>-27.901992610390881</v>
      </c>
    </row>
    <row r="13424" spans="1:2" x14ac:dyDescent="0.25">
      <c r="A13424" s="1">
        <v>41680.320833333331</v>
      </c>
      <c r="B13424" s="2">
        <v>-32.355885653678946</v>
      </c>
    </row>
    <row r="13425" spans="1:2" x14ac:dyDescent="0.25">
      <c r="A13425" s="1">
        <v>41680.321527777778</v>
      </c>
      <c r="B13425" s="2">
        <v>-1.8134200678158474</v>
      </c>
    </row>
    <row r="13426" spans="1:2" x14ac:dyDescent="0.25">
      <c r="A13426" s="1">
        <v>41680.322222222225</v>
      </c>
      <c r="B13426" s="2">
        <v>0.29666228194837457</v>
      </c>
    </row>
    <row r="13427" spans="1:2" x14ac:dyDescent="0.25">
      <c r="A13427" s="1">
        <v>41680.322916666664</v>
      </c>
      <c r="B13427" s="2">
        <v>-40.045044604711194</v>
      </c>
    </row>
    <row r="13428" spans="1:2" x14ac:dyDescent="0.25">
      <c r="A13428" s="1">
        <v>41680.323611111111</v>
      </c>
      <c r="B13428" s="2">
        <v>-12.999431710953164</v>
      </c>
    </row>
    <row r="13429" spans="1:2" x14ac:dyDescent="0.25">
      <c r="A13429" s="1">
        <v>41680.324305555558</v>
      </c>
      <c r="B13429" s="2">
        <v>-2.657083610376382</v>
      </c>
    </row>
    <row r="13430" spans="1:2" x14ac:dyDescent="0.25">
      <c r="A13430" s="1">
        <v>41680.324999999997</v>
      </c>
      <c r="B13430" s="2">
        <v>-48.316797638563244</v>
      </c>
    </row>
    <row r="13431" spans="1:2" x14ac:dyDescent="0.25">
      <c r="A13431" s="1">
        <v>41680.325694444444</v>
      </c>
      <c r="B13431" s="2">
        <v>-57.745729469209131</v>
      </c>
    </row>
    <row r="13432" spans="1:2" x14ac:dyDescent="0.25">
      <c r="A13432" s="1">
        <v>41680.326388888891</v>
      </c>
      <c r="B13432" s="2">
        <v>-54.48181510710468</v>
      </c>
    </row>
    <row r="13433" spans="1:2" x14ac:dyDescent="0.25">
      <c r="A13433" s="1">
        <v>41680.32708333333</v>
      </c>
      <c r="B13433" s="2">
        <v>-56.559407869901044</v>
      </c>
    </row>
    <row r="13434" spans="1:2" x14ac:dyDescent="0.25">
      <c r="A13434" s="1">
        <v>41680.327777777777</v>
      </c>
      <c r="B13434" s="2">
        <v>-50.579784543345156</v>
      </c>
    </row>
    <row r="13435" spans="1:2" x14ac:dyDescent="0.25">
      <c r="A13435" s="1">
        <v>41680.328472222223</v>
      </c>
      <c r="B13435" s="2">
        <v>-41.488906680962344</v>
      </c>
    </row>
    <row r="13436" spans="1:2" x14ac:dyDescent="0.25">
      <c r="A13436" s="1">
        <v>41680.32916666667</v>
      </c>
      <c r="B13436" s="2">
        <v>-20.906158859282247</v>
      </c>
    </row>
    <row r="13437" spans="1:2" x14ac:dyDescent="0.25">
      <c r="A13437" s="1">
        <v>41680.329861111109</v>
      </c>
      <c r="B13437" s="2">
        <v>-15.798561322449435</v>
      </c>
    </row>
    <row r="13438" spans="1:2" x14ac:dyDescent="0.25">
      <c r="A13438" s="1">
        <v>41680.330555555556</v>
      </c>
      <c r="B13438" s="2">
        <v>-33.6189575996085</v>
      </c>
    </row>
    <row r="13439" spans="1:2" x14ac:dyDescent="0.25">
      <c r="A13439" s="1">
        <v>41680.331250000003</v>
      </c>
      <c r="B13439" s="2">
        <v>19.973513107961722</v>
      </c>
    </row>
    <row r="13440" spans="1:2" x14ac:dyDescent="0.25">
      <c r="A13440" s="1">
        <v>41680.331944444442</v>
      </c>
      <c r="B13440" s="2">
        <v>14.931296651518339</v>
      </c>
    </row>
    <row r="13441" spans="1:2" x14ac:dyDescent="0.25">
      <c r="A13441" s="1">
        <v>41680.332638888889</v>
      </c>
      <c r="B13441" s="2">
        <v>14.147450248416256</v>
      </c>
    </row>
    <row r="13442" spans="1:2" x14ac:dyDescent="0.25">
      <c r="A13442" s="1">
        <v>41680.333333333336</v>
      </c>
      <c r="B13442" s="2">
        <v>32.027893170261812</v>
      </c>
    </row>
    <row r="13443" spans="1:2" x14ac:dyDescent="0.25">
      <c r="A13443" s="1">
        <v>41680.334027777775</v>
      </c>
      <c r="B13443" s="2">
        <v>-11.868406154385108</v>
      </c>
    </row>
    <row r="13444" spans="1:2" x14ac:dyDescent="0.25">
      <c r="A13444" s="1">
        <v>41680.334722222222</v>
      </c>
      <c r="B13444" s="2">
        <v>-39.217260056217008</v>
      </c>
    </row>
    <row r="13445" spans="1:2" x14ac:dyDescent="0.25">
      <c r="A13445" s="1">
        <v>41680.335416666669</v>
      </c>
      <c r="B13445" s="2">
        <v>-44.721271400057113</v>
      </c>
    </row>
    <row r="13446" spans="1:2" x14ac:dyDescent="0.25">
      <c r="A13446" s="1">
        <v>41680.336111111108</v>
      </c>
      <c r="B13446" s="2">
        <v>-59.479524891670252</v>
      </c>
    </row>
    <row r="13447" spans="1:2" x14ac:dyDescent="0.25">
      <c r="A13447" s="1">
        <v>41680.336805555555</v>
      </c>
      <c r="B13447" s="2">
        <v>-47.470531791324113</v>
      </c>
    </row>
    <row r="13448" spans="1:2" x14ac:dyDescent="0.25">
      <c r="A13448" s="1">
        <v>41680.337500000001</v>
      </c>
      <c r="B13448" s="2">
        <v>24.538108120347896</v>
      </c>
    </row>
    <row r="13449" spans="1:2" x14ac:dyDescent="0.25">
      <c r="A13449" s="1">
        <v>41680.338194444441</v>
      </c>
      <c r="B13449" s="2">
        <v>-3.8170279413049379</v>
      </c>
    </row>
    <row r="13450" spans="1:2" x14ac:dyDescent="0.25">
      <c r="A13450" s="1">
        <v>41680.338888888888</v>
      </c>
      <c r="B13450" s="2">
        <v>-53.767772003185136</v>
      </c>
    </row>
    <row r="13451" spans="1:2" x14ac:dyDescent="0.25">
      <c r="A13451" s="1">
        <v>41680.339583333334</v>
      </c>
      <c r="B13451" s="2">
        <v>-104.88504680563346</v>
      </c>
    </row>
    <row r="13452" spans="1:2" x14ac:dyDescent="0.25">
      <c r="A13452" s="1">
        <v>41680.340277777781</v>
      </c>
      <c r="B13452" s="2">
        <v>-103.21585187119005</v>
      </c>
    </row>
    <row r="13453" spans="1:2" x14ac:dyDescent="0.25">
      <c r="A13453" s="1">
        <v>41680.34097222222</v>
      </c>
      <c r="B13453" s="2">
        <v>-103.76747974253958</v>
      </c>
    </row>
    <row r="13454" spans="1:2" x14ac:dyDescent="0.25">
      <c r="A13454" s="1">
        <v>41680.341666666667</v>
      </c>
      <c r="B13454" s="2">
        <v>-72.638525549134158</v>
      </c>
    </row>
    <row r="13455" spans="1:2" x14ac:dyDescent="0.25">
      <c r="A13455" s="1">
        <v>41680.342361111114</v>
      </c>
      <c r="B13455" s="2">
        <v>-105.72388962177986</v>
      </c>
    </row>
    <row r="13456" spans="1:2" x14ac:dyDescent="0.25">
      <c r="A13456" s="1">
        <v>41680.343055555553</v>
      </c>
      <c r="B13456" s="2">
        <v>-76.449063768445441</v>
      </c>
    </row>
    <row r="13457" spans="1:2" x14ac:dyDescent="0.25">
      <c r="A13457" s="1">
        <v>41680.34375</v>
      </c>
      <c r="B13457" s="2">
        <v>-55.119509955439327</v>
      </c>
    </row>
    <row r="13458" spans="1:2" x14ac:dyDescent="0.25">
      <c r="A13458" s="1">
        <v>41680.344444444447</v>
      </c>
      <c r="B13458" s="2">
        <v>-101.29829054409637</v>
      </c>
    </row>
    <row r="13459" spans="1:2" x14ac:dyDescent="0.25">
      <c r="A13459" s="1">
        <v>41680.345138888886</v>
      </c>
      <c r="B13459" s="2">
        <v>-88.046128074710339</v>
      </c>
    </row>
    <row r="13460" spans="1:2" x14ac:dyDescent="0.25">
      <c r="A13460" s="1">
        <v>41680.345833333333</v>
      </c>
      <c r="B13460" s="2">
        <v>-2.9689311734045987</v>
      </c>
    </row>
    <row r="13461" spans="1:2" x14ac:dyDescent="0.25">
      <c r="A13461" s="1">
        <v>41680.34652777778</v>
      </c>
      <c r="B13461" s="2">
        <v>-52.246376110623231</v>
      </c>
    </row>
    <row r="13462" spans="1:2" x14ac:dyDescent="0.25">
      <c r="A13462" s="1">
        <v>41680.347222222219</v>
      </c>
      <c r="B13462" s="2">
        <v>-104.90929420209528</v>
      </c>
    </row>
    <row r="13463" spans="1:2" x14ac:dyDescent="0.25">
      <c r="A13463" s="1">
        <v>41680.347916666666</v>
      </c>
      <c r="B13463" s="2">
        <v>-96.038184081918246</v>
      </c>
    </row>
    <row r="13464" spans="1:2" x14ac:dyDescent="0.25">
      <c r="A13464" s="1">
        <v>41680.348611111112</v>
      </c>
      <c r="B13464" s="2">
        <v>-75.377062176356176</v>
      </c>
    </row>
    <row r="13465" spans="1:2" x14ac:dyDescent="0.25">
      <c r="A13465" s="1">
        <v>41680.349305555559</v>
      </c>
      <c r="B13465" s="2">
        <v>-74.454557616536718</v>
      </c>
    </row>
    <row r="13466" spans="1:2" x14ac:dyDescent="0.25">
      <c r="A13466" s="1">
        <v>41680.35</v>
      </c>
      <c r="B13466" s="2">
        <v>-1.6015625533536271</v>
      </c>
    </row>
    <row r="13467" spans="1:2" x14ac:dyDescent="0.25">
      <c r="A13467" s="1">
        <v>41680.350694444445</v>
      </c>
      <c r="B13467" s="2">
        <v>-53.282639366691001</v>
      </c>
    </row>
    <row r="13468" spans="1:2" x14ac:dyDescent="0.25">
      <c r="A13468" s="1">
        <v>41680.351388888892</v>
      </c>
      <c r="B13468" s="2">
        <v>-55.507274795864944</v>
      </c>
    </row>
    <row r="13469" spans="1:2" x14ac:dyDescent="0.25">
      <c r="A13469" s="1">
        <v>41680.352083333331</v>
      </c>
      <c r="B13469" s="2">
        <v>-15.996055072912714</v>
      </c>
    </row>
    <row r="13470" spans="1:2" x14ac:dyDescent="0.25">
      <c r="A13470" s="1">
        <v>41680.352777777778</v>
      </c>
      <c r="B13470" s="2">
        <v>-40.103471143015483</v>
      </c>
    </row>
    <row r="13471" spans="1:2" x14ac:dyDescent="0.25">
      <c r="A13471" s="1">
        <v>41680.353472222225</v>
      </c>
      <c r="B13471" s="2">
        <v>-41.386631301091981</v>
      </c>
    </row>
    <row r="13472" spans="1:2" x14ac:dyDescent="0.25">
      <c r="A13472" s="1">
        <v>41680.354166666664</v>
      </c>
      <c r="B13472" s="2">
        <v>-35.385598122389638</v>
      </c>
    </row>
    <row r="13473" spans="1:2" x14ac:dyDescent="0.25">
      <c r="A13473" s="1">
        <v>41680.354861111111</v>
      </c>
      <c r="B13473" s="2">
        <v>-18.979091106599601</v>
      </c>
    </row>
    <row r="13474" spans="1:2" x14ac:dyDescent="0.25">
      <c r="A13474" s="1">
        <v>41680.355555555558</v>
      </c>
      <c r="B13474" s="2">
        <v>14.456358645323235</v>
      </c>
    </row>
    <row r="13475" spans="1:2" x14ac:dyDescent="0.25">
      <c r="A13475" s="1">
        <v>41680.356249999997</v>
      </c>
      <c r="B13475" s="2">
        <v>-27.859698989462171</v>
      </c>
    </row>
    <row r="13476" spans="1:2" x14ac:dyDescent="0.25">
      <c r="A13476" s="1">
        <v>41680.356944444444</v>
      </c>
      <c r="B13476" s="2">
        <v>-54.836972096391641</v>
      </c>
    </row>
    <row r="13477" spans="1:2" x14ac:dyDescent="0.25">
      <c r="A13477" s="1">
        <v>41680.357638888891</v>
      </c>
      <c r="B13477" s="2">
        <v>-42.672180110588187</v>
      </c>
    </row>
    <row r="13478" spans="1:2" x14ac:dyDescent="0.25">
      <c r="A13478" s="1">
        <v>41680.35833333333</v>
      </c>
      <c r="B13478" s="2">
        <v>-42.011845413418875</v>
      </c>
    </row>
    <row r="13479" spans="1:2" x14ac:dyDescent="0.25">
      <c r="A13479" s="1">
        <v>41680.359027777777</v>
      </c>
      <c r="B13479" s="2">
        <v>-22.901648740405896</v>
      </c>
    </row>
    <row r="13480" spans="1:2" x14ac:dyDescent="0.25">
      <c r="A13480" s="1">
        <v>41680.359722222223</v>
      </c>
      <c r="B13480" s="2">
        <v>-37.775008418490565</v>
      </c>
    </row>
    <row r="13481" spans="1:2" x14ac:dyDescent="0.25">
      <c r="A13481" s="1">
        <v>41680.36041666667</v>
      </c>
      <c r="B13481" s="2">
        <v>-44.520650263491554</v>
      </c>
    </row>
    <row r="13482" spans="1:2" x14ac:dyDescent="0.25">
      <c r="A13482" s="1">
        <v>41680.361111111109</v>
      </c>
      <c r="B13482" s="2">
        <v>-46.908640289221267</v>
      </c>
    </row>
    <row r="13483" spans="1:2" x14ac:dyDescent="0.25">
      <c r="A13483" s="1">
        <v>41680.361805555556</v>
      </c>
      <c r="B13483" s="2">
        <v>-23.594696196310785</v>
      </c>
    </row>
    <row r="13484" spans="1:2" x14ac:dyDescent="0.25">
      <c r="A13484" s="1">
        <v>41680.362500000003</v>
      </c>
      <c r="B13484" s="2">
        <v>-8.4202327947103193</v>
      </c>
    </row>
    <row r="13485" spans="1:2" x14ac:dyDescent="0.25">
      <c r="A13485" s="1">
        <v>41680.363194444442</v>
      </c>
      <c r="B13485" s="2">
        <v>18.009781027433018</v>
      </c>
    </row>
    <row r="13486" spans="1:2" x14ac:dyDescent="0.25">
      <c r="A13486" s="1">
        <v>41680.363888888889</v>
      </c>
      <c r="B13486" s="2">
        <v>30.609261340569354</v>
      </c>
    </row>
    <row r="13487" spans="1:2" x14ac:dyDescent="0.25">
      <c r="A13487" s="1">
        <v>41680.364583333336</v>
      </c>
      <c r="B13487" s="2">
        <v>37.096580673340938</v>
      </c>
    </row>
    <row r="13488" spans="1:2" x14ac:dyDescent="0.25">
      <c r="A13488" s="1">
        <v>41680.365277777775</v>
      </c>
      <c r="B13488" s="2">
        <v>5.9537092735691353</v>
      </c>
    </row>
    <row r="13489" spans="1:2" x14ac:dyDescent="0.25">
      <c r="A13489" s="1">
        <v>41680.365972222222</v>
      </c>
      <c r="B13489" s="2">
        <v>-2.8574661008967572</v>
      </c>
    </row>
    <row r="13490" spans="1:2" x14ac:dyDescent="0.25">
      <c r="A13490" s="1">
        <v>41680.366666666669</v>
      </c>
      <c r="B13490" s="2">
        <v>25.854631571148637</v>
      </c>
    </row>
    <row r="13491" spans="1:2" x14ac:dyDescent="0.25">
      <c r="A13491" s="1">
        <v>41680.367361111108</v>
      </c>
      <c r="B13491" s="2">
        <v>14.372078972248225</v>
      </c>
    </row>
    <row r="13492" spans="1:2" x14ac:dyDescent="0.25">
      <c r="A13492" s="1">
        <v>41680.368055555555</v>
      </c>
      <c r="B13492" s="2">
        <v>15.537316414262751</v>
      </c>
    </row>
    <row r="13493" spans="1:2" x14ac:dyDescent="0.25">
      <c r="A13493" s="1">
        <v>41680.368750000001</v>
      </c>
      <c r="B13493" s="2">
        <v>71.994638772885082</v>
      </c>
    </row>
    <row r="13494" spans="1:2" x14ac:dyDescent="0.25">
      <c r="A13494" s="1">
        <v>41680.369444444441</v>
      </c>
      <c r="B13494" s="2">
        <v>34.658628278609832</v>
      </c>
    </row>
    <row r="13495" spans="1:2" x14ac:dyDescent="0.25">
      <c r="A13495" s="1">
        <v>41680.370138888888</v>
      </c>
      <c r="B13495" s="2">
        <v>14.212501524006862</v>
      </c>
    </row>
    <row r="13496" spans="1:2" x14ac:dyDescent="0.25">
      <c r="A13496" s="1">
        <v>41680.370833333334</v>
      </c>
      <c r="B13496" s="2">
        <v>-14.753636567058249</v>
      </c>
    </row>
    <row r="13497" spans="1:2" x14ac:dyDescent="0.25">
      <c r="A13497" s="1">
        <v>41680.371527777781</v>
      </c>
      <c r="B13497" s="2">
        <v>-29.582295041443526</v>
      </c>
    </row>
    <row r="13498" spans="1:2" x14ac:dyDescent="0.25">
      <c r="A13498" s="1">
        <v>41680.37222222222</v>
      </c>
      <c r="B13498" s="2">
        <v>-45.716646049199817</v>
      </c>
    </row>
    <row r="13499" spans="1:2" x14ac:dyDescent="0.25">
      <c r="A13499" s="1">
        <v>41680.372916666667</v>
      </c>
      <c r="B13499" s="2">
        <v>-33.032645764739328</v>
      </c>
    </row>
    <row r="13500" spans="1:2" x14ac:dyDescent="0.25">
      <c r="A13500" s="1">
        <v>41680.373611111114</v>
      </c>
      <c r="B13500" s="2">
        <v>-35.305161033680392</v>
      </c>
    </row>
    <row r="13501" spans="1:2" x14ac:dyDescent="0.25">
      <c r="A13501" s="1">
        <v>41680.374305555553</v>
      </c>
      <c r="B13501" s="2">
        <v>-39.414910593078339</v>
      </c>
    </row>
    <row r="13502" spans="1:2" x14ac:dyDescent="0.25">
      <c r="A13502" s="1">
        <v>41680.375</v>
      </c>
      <c r="B13502" s="2">
        <v>-60.773903790882713</v>
      </c>
    </row>
    <row r="13503" spans="1:2" x14ac:dyDescent="0.25">
      <c r="A13503" s="1">
        <v>41680.375694444447</v>
      </c>
      <c r="B13503" s="2">
        <v>-67.477982707375489</v>
      </c>
    </row>
    <row r="13504" spans="1:2" x14ac:dyDescent="0.25">
      <c r="A13504" s="1">
        <v>41680.376388888886</v>
      </c>
      <c r="B13504" s="2">
        <v>-4.2394539586908646</v>
      </c>
    </row>
    <row r="13505" spans="1:2" x14ac:dyDescent="0.25">
      <c r="A13505" s="1">
        <v>41680.377083333333</v>
      </c>
      <c r="B13505" s="2">
        <v>-11.467018031970657</v>
      </c>
    </row>
    <row r="13506" spans="1:2" x14ac:dyDescent="0.25">
      <c r="A13506" s="1">
        <v>41680.37777777778</v>
      </c>
      <c r="B13506" s="2">
        <v>-5.8132121659443028</v>
      </c>
    </row>
    <row r="13507" spans="1:2" x14ac:dyDescent="0.25">
      <c r="A13507" s="1">
        <v>41680.378472222219</v>
      </c>
      <c r="B13507" s="2">
        <v>4.2177555882745459</v>
      </c>
    </row>
    <row r="13508" spans="1:2" x14ac:dyDescent="0.25">
      <c r="A13508" s="1">
        <v>41680.379166666666</v>
      </c>
      <c r="B13508" s="2">
        <v>6.7159377433165597</v>
      </c>
    </row>
    <row r="13509" spans="1:2" x14ac:dyDescent="0.25">
      <c r="A13509" s="1">
        <v>41680.379861111112</v>
      </c>
      <c r="B13509" s="2">
        <v>-28.973805252554786</v>
      </c>
    </row>
    <row r="13510" spans="1:2" x14ac:dyDescent="0.25">
      <c r="A13510" s="1">
        <v>41680.380555555559</v>
      </c>
      <c r="B13510" s="2">
        <v>-53.535480118292618</v>
      </c>
    </row>
    <row r="13511" spans="1:2" x14ac:dyDescent="0.25">
      <c r="A13511" s="1">
        <v>41680.381249999999</v>
      </c>
      <c r="B13511" s="2">
        <v>-54.476909791718938</v>
      </c>
    </row>
    <row r="13512" spans="1:2" x14ac:dyDescent="0.25">
      <c r="A13512" s="1">
        <v>41680.381944444445</v>
      </c>
      <c r="B13512" s="2">
        <v>-53.583572212515477</v>
      </c>
    </row>
    <row r="13513" spans="1:2" x14ac:dyDescent="0.25">
      <c r="A13513" s="1">
        <v>41680.382638888892</v>
      </c>
      <c r="B13513" s="2">
        <v>-29.498129802083227</v>
      </c>
    </row>
    <row r="13514" spans="1:2" x14ac:dyDescent="0.25">
      <c r="A13514" s="1">
        <v>41680.383333333331</v>
      </c>
      <c r="B13514" s="2">
        <v>-26.006446448225567</v>
      </c>
    </row>
    <row r="13515" spans="1:2" x14ac:dyDescent="0.25">
      <c r="A13515" s="1">
        <v>41680.384027777778</v>
      </c>
      <c r="B13515" s="2">
        <v>-25.868462812516007</v>
      </c>
    </row>
    <row r="13516" spans="1:2" x14ac:dyDescent="0.25">
      <c r="A13516" s="1">
        <v>41680.384722222225</v>
      </c>
      <c r="B13516" s="2">
        <v>3.5911774243716841</v>
      </c>
    </row>
    <row r="13517" spans="1:2" x14ac:dyDescent="0.25">
      <c r="A13517" s="1">
        <v>41680.385416666664</v>
      </c>
      <c r="B13517" s="2">
        <v>27.595465196998944</v>
      </c>
    </row>
    <row r="13518" spans="1:2" x14ac:dyDescent="0.25">
      <c r="A13518" s="1">
        <v>41680.386111111111</v>
      </c>
      <c r="B13518" s="2">
        <v>-42.596215358771346</v>
      </c>
    </row>
    <row r="13519" spans="1:2" x14ac:dyDescent="0.25">
      <c r="A13519" s="1">
        <v>41680.386805555558</v>
      </c>
      <c r="B13519" s="2">
        <v>-64.602976089886695</v>
      </c>
    </row>
    <row r="13520" spans="1:2" x14ac:dyDescent="0.25">
      <c r="A13520" s="1">
        <v>41680.387499999997</v>
      </c>
      <c r="B13520" s="2">
        <v>-19.461393057558357</v>
      </c>
    </row>
    <row r="13521" spans="1:2" x14ac:dyDescent="0.25">
      <c r="A13521" s="1">
        <v>41680.388194444444</v>
      </c>
      <c r="B13521" s="2">
        <v>-15.303436247803317</v>
      </c>
    </row>
    <row r="13522" spans="1:2" x14ac:dyDescent="0.25">
      <c r="A13522" s="1">
        <v>41680.388888888891</v>
      </c>
      <c r="B13522" s="2">
        <v>-10.270843330231401</v>
      </c>
    </row>
    <row r="13523" spans="1:2" x14ac:dyDescent="0.25">
      <c r="A13523" s="1">
        <v>41680.38958333333</v>
      </c>
      <c r="B13523" s="2">
        <v>18.77176297938907</v>
      </c>
    </row>
    <row r="13524" spans="1:2" x14ac:dyDescent="0.25">
      <c r="A13524" s="1">
        <v>41680.390277777777</v>
      </c>
      <c r="B13524" s="2">
        <v>9.6709568558074661</v>
      </c>
    </row>
    <row r="13525" spans="1:2" x14ac:dyDescent="0.25">
      <c r="A13525" s="1">
        <v>41680.390972222223</v>
      </c>
      <c r="B13525" s="2">
        <v>-2.9627080823013481</v>
      </c>
    </row>
    <row r="13526" spans="1:2" x14ac:dyDescent="0.25">
      <c r="A13526" s="1">
        <v>41680.39166666667</v>
      </c>
      <c r="B13526" s="2">
        <v>-2.886319406554382</v>
      </c>
    </row>
    <row r="13527" spans="1:2" x14ac:dyDescent="0.25">
      <c r="A13527" s="1">
        <v>41680.392361111109</v>
      </c>
      <c r="B13527" s="2">
        <v>1.0650302745987574</v>
      </c>
    </row>
    <row r="13528" spans="1:2" x14ac:dyDescent="0.25">
      <c r="A13528" s="1">
        <v>41680.393055555556</v>
      </c>
      <c r="B13528" s="2">
        <v>-27.787932886683848</v>
      </c>
    </row>
    <row r="13529" spans="1:2" x14ac:dyDescent="0.25">
      <c r="A13529" s="1">
        <v>41680.393750000003</v>
      </c>
      <c r="B13529" s="2">
        <v>-15.929306684984658</v>
      </c>
    </row>
    <row r="13530" spans="1:2" x14ac:dyDescent="0.25">
      <c r="A13530" s="1">
        <v>41680.394444444442</v>
      </c>
      <c r="B13530" s="2">
        <v>7.2022441549156913</v>
      </c>
    </row>
    <row r="13531" spans="1:2" x14ac:dyDescent="0.25">
      <c r="A13531" s="1">
        <v>41680.395138888889</v>
      </c>
      <c r="B13531" s="2">
        <v>-19.969755171886938</v>
      </c>
    </row>
    <row r="13532" spans="1:2" x14ac:dyDescent="0.25">
      <c r="A13532" s="1">
        <v>41680.395833333336</v>
      </c>
      <c r="B13532" s="2">
        <v>-13.332489813775949</v>
      </c>
    </row>
    <row r="13533" spans="1:2" x14ac:dyDescent="0.25">
      <c r="A13533" s="1">
        <v>41680.396527777775</v>
      </c>
      <c r="B13533" s="2">
        <v>-33.590299779022459</v>
      </c>
    </row>
    <row r="13534" spans="1:2" x14ac:dyDescent="0.25">
      <c r="A13534" s="1">
        <v>41680.397222222222</v>
      </c>
      <c r="B13534" s="2">
        <v>-14.933396228622405</v>
      </c>
    </row>
    <row r="13535" spans="1:2" x14ac:dyDescent="0.25">
      <c r="A13535" s="1">
        <v>41680.397916666669</v>
      </c>
      <c r="B13535" s="2">
        <v>-2.8384877923829359</v>
      </c>
    </row>
    <row r="13536" spans="1:2" x14ac:dyDescent="0.25">
      <c r="A13536" s="1">
        <v>41680.398611111108</v>
      </c>
      <c r="B13536" s="2">
        <v>-22.510433530141501</v>
      </c>
    </row>
    <row r="13537" spans="1:2" x14ac:dyDescent="0.25">
      <c r="A13537" s="1">
        <v>41680.399305555555</v>
      </c>
      <c r="B13537" s="2">
        <v>-25.163535955517727</v>
      </c>
    </row>
    <row r="13538" spans="1:2" x14ac:dyDescent="0.25">
      <c r="A13538" s="1">
        <v>41680.400000000001</v>
      </c>
      <c r="B13538" s="2">
        <v>-24.737998385423392</v>
      </c>
    </row>
    <row r="13539" spans="1:2" x14ac:dyDescent="0.25">
      <c r="A13539" s="1">
        <v>41680.400694444441</v>
      </c>
      <c r="B13539" s="2">
        <v>-31.346313351059507</v>
      </c>
    </row>
    <row r="13540" spans="1:2" x14ac:dyDescent="0.25">
      <c r="A13540" s="1">
        <v>41680.401388888888</v>
      </c>
      <c r="B13540" s="2">
        <v>-7.9836702981097307</v>
      </c>
    </row>
    <row r="13541" spans="1:2" x14ac:dyDescent="0.25">
      <c r="A13541" s="1">
        <v>41680.402083333334</v>
      </c>
      <c r="B13541" s="2">
        <v>-20.597987906988418</v>
      </c>
    </row>
    <row r="13542" spans="1:2" x14ac:dyDescent="0.25">
      <c r="A13542" s="1">
        <v>41680.402777777781</v>
      </c>
      <c r="B13542" s="2">
        <v>-0.59698257919032283</v>
      </c>
    </row>
    <row r="13543" spans="1:2" x14ac:dyDescent="0.25">
      <c r="A13543" s="1">
        <v>41680.40347222222</v>
      </c>
      <c r="B13543" s="2">
        <v>19.717368684288036</v>
      </c>
    </row>
    <row r="13544" spans="1:2" x14ac:dyDescent="0.25">
      <c r="A13544" s="1">
        <v>41680.404166666667</v>
      </c>
      <c r="B13544" s="2">
        <v>8.0772272514033823</v>
      </c>
    </row>
    <row r="13545" spans="1:2" x14ac:dyDescent="0.25">
      <c r="A13545" s="1">
        <v>41680.404861111114</v>
      </c>
      <c r="B13545" s="2">
        <v>32.022122789412002</v>
      </c>
    </row>
    <row r="13546" spans="1:2" x14ac:dyDescent="0.25">
      <c r="A13546" s="1">
        <v>41680.405555555553</v>
      </c>
      <c r="B13546" s="2">
        <v>30.382284518381251</v>
      </c>
    </row>
    <row r="13547" spans="1:2" x14ac:dyDescent="0.25">
      <c r="A13547" s="1">
        <v>41680.40625</v>
      </c>
      <c r="B13547" s="2">
        <v>45.340202256400275</v>
      </c>
    </row>
    <row r="13548" spans="1:2" x14ac:dyDescent="0.25">
      <c r="A13548" s="1">
        <v>41680.406944444447</v>
      </c>
      <c r="B13548" s="2">
        <v>37.658900407915162</v>
      </c>
    </row>
    <row r="13549" spans="1:2" x14ac:dyDescent="0.25">
      <c r="A13549" s="1">
        <v>41680.407638888886</v>
      </c>
      <c r="B13549" s="2">
        <v>41.170831484092922</v>
      </c>
    </row>
    <row r="13550" spans="1:2" x14ac:dyDescent="0.25">
      <c r="A13550" s="1">
        <v>41680.408333333333</v>
      </c>
      <c r="B13550" s="2">
        <v>29.346554386705975</v>
      </c>
    </row>
    <row r="13551" spans="1:2" x14ac:dyDescent="0.25">
      <c r="A13551" s="1">
        <v>41680.40902777778</v>
      </c>
      <c r="B13551" s="2">
        <v>33.1122193554272</v>
      </c>
    </row>
    <row r="13552" spans="1:2" x14ac:dyDescent="0.25">
      <c r="A13552" s="1">
        <v>41680.409722222219</v>
      </c>
      <c r="B13552" s="2">
        <v>2.6906201660830145</v>
      </c>
    </row>
    <row r="13553" spans="1:2" x14ac:dyDescent="0.25">
      <c r="A13553" s="1">
        <v>41680.410416666666</v>
      </c>
      <c r="B13553" s="2">
        <v>-9.9613327208235205</v>
      </c>
    </row>
    <row r="13554" spans="1:2" x14ac:dyDescent="0.25">
      <c r="A13554" s="1">
        <v>41680.411111111112</v>
      </c>
      <c r="B13554" s="2">
        <v>-15.539916239801096</v>
      </c>
    </row>
    <row r="13555" spans="1:2" x14ac:dyDescent="0.25">
      <c r="A13555" s="1">
        <v>41680.411805555559</v>
      </c>
      <c r="B13555" s="2">
        <v>-17.203458075885042</v>
      </c>
    </row>
    <row r="13556" spans="1:2" x14ac:dyDescent="0.25">
      <c r="A13556" s="1">
        <v>41680.412499999999</v>
      </c>
      <c r="B13556" s="2">
        <v>-34.339804371904755</v>
      </c>
    </row>
    <row r="13557" spans="1:2" x14ac:dyDescent="0.25">
      <c r="A13557" s="1">
        <v>41680.413194444445</v>
      </c>
      <c r="B13557" s="2">
        <v>-32.210279632059184</v>
      </c>
    </row>
    <row r="13558" spans="1:2" x14ac:dyDescent="0.25">
      <c r="A13558" s="1">
        <v>41680.413888888892</v>
      </c>
      <c r="B13558" s="2">
        <v>-49.695846270232387</v>
      </c>
    </row>
    <row r="13559" spans="1:2" x14ac:dyDescent="0.25">
      <c r="A13559" s="1">
        <v>41680.414583333331</v>
      </c>
      <c r="B13559" s="2">
        <v>-27.12527557772167</v>
      </c>
    </row>
    <row r="13560" spans="1:2" x14ac:dyDescent="0.25">
      <c r="A13560" s="1">
        <v>41680.415277777778</v>
      </c>
      <c r="B13560" s="2">
        <v>-19.613990814225204</v>
      </c>
    </row>
    <row r="13561" spans="1:2" x14ac:dyDescent="0.25">
      <c r="A13561" s="1">
        <v>41680.415972222225</v>
      </c>
      <c r="B13561" s="2">
        <v>-24.50962166352674</v>
      </c>
    </row>
    <row r="13562" spans="1:2" x14ac:dyDescent="0.25">
      <c r="A13562" s="1">
        <v>41680.416666666664</v>
      </c>
      <c r="B13562" s="2">
        <v>-35.072255800074103</v>
      </c>
    </row>
    <row r="13563" spans="1:2" x14ac:dyDescent="0.25">
      <c r="A13563" s="1">
        <v>41680.417361111111</v>
      </c>
      <c r="B13563" s="2">
        <v>-60.166527696341895</v>
      </c>
    </row>
    <row r="13564" spans="1:2" x14ac:dyDescent="0.25">
      <c r="A13564" s="1">
        <v>41680.418055555558</v>
      </c>
      <c r="B13564" s="2">
        <v>-56.672302295354896</v>
      </c>
    </row>
    <row r="13565" spans="1:2" x14ac:dyDescent="0.25">
      <c r="A13565" s="1">
        <v>41680.418749999997</v>
      </c>
      <c r="B13565" s="2">
        <v>-1.7938460725607002</v>
      </c>
    </row>
    <row r="13566" spans="1:2" x14ac:dyDescent="0.25">
      <c r="A13566" s="1">
        <v>41680.419444444444</v>
      </c>
      <c r="B13566" s="2">
        <v>13.783037621855813</v>
      </c>
    </row>
    <row r="13567" spans="1:2" x14ac:dyDescent="0.25">
      <c r="A13567" s="1">
        <v>41680.420138888891</v>
      </c>
      <c r="B13567" s="2">
        <v>-16.928666434206146</v>
      </c>
    </row>
    <row r="13568" spans="1:2" x14ac:dyDescent="0.25">
      <c r="A13568" s="1">
        <v>41680.42083333333</v>
      </c>
      <c r="B13568" s="2">
        <v>-13.99110364230631</v>
      </c>
    </row>
    <row r="13569" spans="1:2" x14ac:dyDescent="0.25">
      <c r="A13569" s="1">
        <v>41680.421527777777</v>
      </c>
      <c r="B13569" s="2">
        <v>21.813527331478934</v>
      </c>
    </row>
    <row r="13570" spans="1:2" x14ac:dyDescent="0.25">
      <c r="A13570" s="1">
        <v>41680.422222222223</v>
      </c>
      <c r="B13570" s="2">
        <v>-20.224891360847202</v>
      </c>
    </row>
    <row r="13571" spans="1:2" x14ac:dyDescent="0.25">
      <c r="A13571" s="1">
        <v>41680.42291666667</v>
      </c>
      <c r="B13571" s="2">
        <v>-28.26039803927803</v>
      </c>
    </row>
    <row r="13572" spans="1:2" x14ac:dyDescent="0.25">
      <c r="A13572" s="1">
        <v>41680.423611111109</v>
      </c>
      <c r="B13572" s="2">
        <v>-45.771149951113813</v>
      </c>
    </row>
    <row r="13573" spans="1:2" x14ac:dyDescent="0.25">
      <c r="A13573" s="1">
        <v>41680.424305555556</v>
      </c>
      <c r="B13573" s="2">
        <v>-38.293667567980691</v>
      </c>
    </row>
    <row r="13574" spans="1:2" x14ac:dyDescent="0.25">
      <c r="A13574" s="1">
        <v>41680.425000000003</v>
      </c>
      <c r="B13574" s="2">
        <v>-25.507820847023201</v>
      </c>
    </row>
    <row r="13575" spans="1:2" x14ac:dyDescent="0.25">
      <c r="A13575" s="1">
        <v>41680.425694444442</v>
      </c>
      <c r="B13575" s="2">
        <v>-30.474942917536342</v>
      </c>
    </row>
    <row r="13576" spans="1:2" x14ac:dyDescent="0.25">
      <c r="A13576" s="1">
        <v>41680.426388888889</v>
      </c>
      <c r="B13576" s="2">
        <v>-18.15118559467907</v>
      </c>
    </row>
    <row r="13577" spans="1:2" x14ac:dyDescent="0.25">
      <c r="A13577" s="1">
        <v>41680.427083333336</v>
      </c>
      <c r="B13577" s="2">
        <v>-12.776150004984325</v>
      </c>
    </row>
    <row r="13578" spans="1:2" x14ac:dyDescent="0.25">
      <c r="A13578" s="1">
        <v>41680.427777777775</v>
      </c>
      <c r="B13578" s="2">
        <v>-32.196602632422582</v>
      </c>
    </row>
    <row r="13579" spans="1:2" x14ac:dyDescent="0.25">
      <c r="A13579" s="1">
        <v>41680.428472222222</v>
      </c>
      <c r="B13579" s="2">
        <v>0.91961799522687215</v>
      </c>
    </row>
    <row r="13580" spans="1:2" x14ac:dyDescent="0.25">
      <c r="A13580" s="1">
        <v>41680.429166666669</v>
      </c>
      <c r="B13580" s="2">
        <v>-0.11806623118463903</v>
      </c>
    </row>
    <row r="13581" spans="1:2" x14ac:dyDescent="0.25">
      <c r="A13581" s="1">
        <v>41680.429861111108</v>
      </c>
      <c r="B13581" s="2">
        <v>-25.036523811676791</v>
      </c>
    </row>
    <row r="13582" spans="1:2" x14ac:dyDescent="0.25">
      <c r="A13582" s="1">
        <v>41680.430555555555</v>
      </c>
      <c r="B13582" s="2">
        <v>19.013251344291106</v>
      </c>
    </row>
    <row r="13583" spans="1:2" x14ac:dyDescent="0.25">
      <c r="A13583" s="1">
        <v>41680.431250000001</v>
      </c>
      <c r="B13583" s="2">
        <v>-16.165990936123006</v>
      </c>
    </row>
    <row r="13584" spans="1:2" x14ac:dyDescent="0.25">
      <c r="A13584" s="1">
        <v>41680.431944444441</v>
      </c>
      <c r="B13584" s="2">
        <v>-28.338462173445443</v>
      </c>
    </row>
    <row r="13585" spans="1:2" x14ac:dyDescent="0.25">
      <c r="A13585" s="1">
        <v>41680.432638888888</v>
      </c>
      <c r="B13585" s="2">
        <v>-18.587021947527926</v>
      </c>
    </row>
    <row r="13586" spans="1:2" x14ac:dyDescent="0.25">
      <c r="A13586" s="1">
        <v>41680.433333333334</v>
      </c>
      <c r="B13586" s="2">
        <v>3.081451404068078</v>
      </c>
    </row>
    <row r="13587" spans="1:2" x14ac:dyDescent="0.25">
      <c r="A13587" s="1">
        <v>41680.434027777781</v>
      </c>
      <c r="B13587" s="2">
        <v>-1.582034444194869</v>
      </c>
    </row>
    <row r="13588" spans="1:2" x14ac:dyDescent="0.25">
      <c r="A13588" s="1">
        <v>41680.43472222222</v>
      </c>
      <c r="B13588" s="2">
        <v>22.012694688968864</v>
      </c>
    </row>
    <row r="13589" spans="1:2" x14ac:dyDescent="0.25">
      <c r="A13589" s="1">
        <v>41680.435416666667</v>
      </c>
      <c r="B13589" s="2">
        <v>6.6970455386607988</v>
      </c>
    </row>
    <row r="13590" spans="1:2" x14ac:dyDescent="0.25">
      <c r="A13590" s="1">
        <v>41680.436111111114</v>
      </c>
      <c r="B13590" s="2">
        <v>33.78222813928393</v>
      </c>
    </row>
    <row r="13591" spans="1:2" x14ac:dyDescent="0.25">
      <c r="A13591" s="1">
        <v>41680.436805555553</v>
      </c>
      <c r="B13591" s="2">
        <v>102.15677700995197</v>
      </c>
    </row>
    <row r="13592" spans="1:2" x14ac:dyDescent="0.25">
      <c r="A13592" s="1">
        <v>41680.4375</v>
      </c>
      <c r="B13592" s="2">
        <v>44.861680276842286</v>
      </c>
    </row>
    <row r="13593" spans="1:2" x14ac:dyDescent="0.25">
      <c r="A13593" s="1">
        <v>41680.438194444447</v>
      </c>
      <c r="B13593" s="2">
        <v>77.382342695103333</v>
      </c>
    </row>
    <row r="13594" spans="1:2" x14ac:dyDescent="0.25">
      <c r="A13594" s="1">
        <v>41680.438888888886</v>
      </c>
      <c r="B13594" s="2">
        <v>86.834940387991566</v>
      </c>
    </row>
    <row r="13595" spans="1:2" x14ac:dyDescent="0.25">
      <c r="A13595" s="1">
        <v>41680.439583333333</v>
      </c>
      <c r="B13595" s="2">
        <v>75.420259588574609</v>
      </c>
    </row>
    <row r="13596" spans="1:2" x14ac:dyDescent="0.25">
      <c r="A13596" s="1">
        <v>41680.44027777778</v>
      </c>
      <c r="B13596" s="2">
        <v>87.436855845355112</v>
      </c>
    </row>
    <row r="13597" spans="1:2" x14ac:dyDescent="0.25">
      <c r="A13597" s="1">
        <v>41680.440972222219</v>
      </c>
      <c r="B13597" s="2">
        <v>107.75479447733572</v>
      </c>
    </row>
    <row r="13598" spans="1:2" x14ac:dyDescent="0.25">
      <c r="A13598" s="1">
        <v>41680.441666666666</v>
      </c>
      <c r="B13598" s="2">
        <v>71.376863746279071</v>
      </c>
    </row>
    <row r="13599" spans="1:2" x14ac:dyDescent="0.25">
      <c r="A13599" s="1">
        <v>41680.442361111112</v>
      </c>
      <c r="B13599" s="2">
        <v>75.787684676640978</v>
      </c>
    </row>
    <row r="13600" spans="1:2" x14ac:dyDescent="0.25">
      <c r="A13600" s="1">
        <v>41680.443055555559</v>
      </c>
      <c r="B13600" s="2">
        <v>77.029039332037797</v>
      </c>
    </row>
    <row r="13601" spans="1:2" x14ac:dyDescent="0.25">
      <c r="A13601" s="1">
        <v>41680.443749999999</v>
      </c>
      <c r="B13601" s="2">
        <v>73.412502507174693</v>
      </c>
    </row>
    <row r="13602" spans="1:2" x14ac:dyDescent="0.25">
      <c r="A13602" s="1">
        <v>41680.444444444445</v>
      </c>
      <c r="B13602" s="2">
        <v>48.999429636524773</v>
      </c>
    </row>
    <row r="13603" spans="1:2" x14ac:dyDescent="0.25">
      <c r="A13603" s="1">
        <v>41680.445138888892</v>
      </c>
      <c r="B13603" s="2">
        <v>44.854046391423616</v>
      </c>
    </row>
    <row r="13604" spans="1:2" x14ac:dyDescent="0.25">
      <c r="A13604" s="1">
        <v>41680.445833333331</v>
      </c>
      <c r="B13604" s="2">
        <v>25.053444754789233</v>
      </c>
    </row>
    <row r="13605" spans="1:2" x14ac:dyDescent="0.25">
      <c r="A13605" s="1">
        <v>41680.446527777778</v>
      </c>
      <c r="B13605" s="2">
        <v>-3.2220110390306216</v>
      </c>
    </row>
    <row r="13606" spans="1:2" x14ac:dyDescent="0.25">
      <c r="A13606" s="1">
        <v>41680.447222222225</v>
      </c>
      <c r="B13606" s="2">
        <v>-35.161514837836634</v>
      </c>
    </row>
    <row r="13607" spans="1:2" x14ac:dyDescent="0.25">
      <c r="A13607" s="1">
        <v>41680.447916666664</v>
      </c>
      <c r="B13607" s="2">
        <v>-22.273142681088515</v>
      </c>
    </row>
    <row r="13608" spans="1:2" x14ac:dyDescent="0.25">
      <c r="A13608" s="1">
        <v>41680.448611111111</v>
      </c>
      <c r="B13608" s="2">
        <v>-37.96701545666874</v>
      </c>
    </row>
    <row r="13609" spans="1:2" x14ac:dyDescent="0.25">
      <c r="A13609" s="1">
        <v>41680.449305555558</v>
      </c>
      <c r="B13609" s="2">
        <v>-37.774888003390998</v>
      </c>
    </row>
    <row r="13610" spans="1:2" x14ac:dyDescent="0.25">
      <c r="A13610" s="1">
        <v>41680.449999999997</v>
      </c>
      <c r="B13610" s="2">
        <v>-14.952845134098606</v>
      </c>
    </row>
    <row r="13611" spans="1:2" x14ac:dyDescent="0.25">
      <c r="A13611" s="1">
        <v>41680.450694444444</v>
      </c>
      <c r="B13611" s="2">
        <v>-23.046566067250872</v>
      </c>
    </row>
    <row r="13612" spans="1:2" x14ac:dyDescent="0.25">
      <c r="A13612" s="1">
        <v>41680.451388888891</v>
      </c>
      <c r="B13612" s="2">
        <v>-47.86195576985677</v>
      </c>
    </row>
    <row r="13613" spans="1:2" x14ac:dyDescent="0.25">
      <c r="A13613" s="1">
        <v>41680.45208333333</v>
      </c>
      <c r="B13613" s="2">
        <v>-51.406064759518387</v>
      </c>
    </row>
    <row r="13614" spans="1:2" x14ac:dyDescent="0.25">
      <c r="A13614" s="1">
        <v>41680.452777777777</v>
      </c>
      <c r="B13614" s="2">
        <v>-17.800623464712892</v>
      </c>
    </row>
    <row r="13615" spans="1:2" x14ac:dyDescent="0.25">
      <c r="A13615" s="1">
        <v>41680.453472222223</v>
      </c>
      <c r="B13615" s="2">
        <v>-44.950690733004983</v>
      </c>
    </row>
    <row r="13616" spans="1:2" x14ac:dyDescent="0.25">
      <c r="A13616" s="1">
        <v>41680.45416666667</v>
      </c>
      <c r="B13616" s="2">
        <v>-46.147548770429175</v>
      </c>
    </row>
    <row r="13617" spans="1:2" x14ac:dyDescent="0.25">
      <c r="A13617" s="1">
        <v>41680.454861111109</v>
      </c>
      <c r="B13617" s="2">
        <v>-44.299515194977964</v>
      </c>
    </row>
    <row r="13618" spans="1:2" x14ac:dyDescent="0.25">
      <c r="A13618" s="1">
        <v>41680.455555555556</v>
      </c>
      <c r="B13618" s="2">
        <v>-48.256557732304891</v>
      </c>
    </row>
    <row r="13619" spans="1:2" x14ac:dyDescent="0.25">
      <c r="A13619" s="1">
        <v>41680.456250000003</v>
      </c>
      <c r="B13619" s="2">
        <v>-52.820710643388644</v>
      </c>
    </row>
    <row r="13620" spans="1:2" x14ac:dyDescent="0.25">
      <c r="A13620" s="1">
        <v>41680.456944444442</v>
      </c>
      <c r="B13620" s="2">
        <v>-69.429107301113746</v>
      </c>
    </row>
    <row r="13621" spans="1:2" x14ac:dyDescent="0.25">
      <c r="A13621" s="1">
        <v>41680.457638888889</v>
      </c>
      <c r="B13621" s="2">
        <v>-70.236084146465871</v>
      </c>
    </row>
    <row r="13622" spans="1:2" x14ac:dyDescent="0.25">
      <c r="A13622" s="1">
        <v>41680.458333333336</v>
      </c>
      <c r="B13622" s="2">
        <v>-54.68782102972424</v>
      </c>
    </row>
    <row r="13623" spans="1:2" x14ac:dyDescent="0.25">
      <c r="A13623" s="1">
        <v>41680.459027777775</v>
      </c>
      <c r="B13623" s="2">
        <v>-82.833710745269983</v>
      </c>
    </row>
    <row r="13624" spans="1:2" x14ac:dyDescent="0.25">
      <c r="A13624" s="1">
        <v>41680.459722222222</v>
      </c>
      <c r="B13624" s="2">
        <v>-101.56964585105307</v>
      </c>
    </row>
    <row r="13625" spans="1:2" x14ac:dyDescent="0.25">
      <c r="A13625" s="1">
        <v>41680.460416666669</v>
      </c>
      <c r="B13625" s="2">
        <v>-112.18084428535852</v>
      </c>
    </row>
    <row r="13626" spans="1:2" x14ac:dyDescent="0.25">
      <c r="A13626" s="1">
        <v>41680.461111111108</v>
      </c>
      <c r="B13626" s="2">
        <v>-60.549219087959017</v>
      </c>
    </row>
    <row r="13627" spans="1:2" x14ac:dyDescent="0.25">
      <c r="A13627" s="1">
        <v>41680.461805555555</v>
      </c>
      <c r="B13627" s="2">
        <v>-62.476852631067352</v>
      </c>
    </row>
    <row r="13628" spans="1:2" x14ac:dyDescent="0.25">
      <c r="A13628" s="1">
        <v>41680.462500000001</v>
      </c>
      <c r="B13628" s="2">
        <v>-57.711601811933605</v>
      </c>
    </row>
    <row r="13629" spans="1:2" x14ac:dyDescent="0.25">
      <c r="A13629" s="1">
        <v>41680.463194444441</v>
      </c>
      <c r="B13629" s="2">
        <v>-93.734330909406225</v>
      </c>
    </row>
    <row r="13630" spans="1:2" x14ac:dyDescent="0.25">
      <c r="A13630" s="1">
        <v>41680.463888888888</v>
      </c>
      <c r="B13630" s="2">
        <v>-88.227076119038969</v>
      </c>
    </row>
    <row r="13631" spans="1:2" x14ac:dyDescent="0.25">
      <c r="A13631" s="1">
        <v>41680.464583333334</v>
      </c>
      <c r="B13631" s="2">
        <v>-33.647202790480996</v>
      </c>
    </row>
    <row r="13632" spans="1:2" x14ac:dyDescent="0.25">
      <c r="A13632" s="1">
        <v>41680.465277777781</v>
      </c>
      <c r="B13632" s="2">
        <v>-48.882352682951023</v>
      </c>
    </row>
    <row r="13633" spans="1:2" x14ac:dyDescent="0.25">
      <c r="A13633" s="1">
        <v>41680.46597222222</v>
      </c>
      <c r="B13633" s="2">
        <v>-60.834106484938339</v>
      </c>
    </row>
    <row r="13634" spans="1:2" x14ac:dyDescent="0.25">
      <c r="A13634" s="1">
        <v>41680.466666666667</v>
      </c>
      <c r="B13634" s="2">
        <v>-33.016171866792625</v>
      </c>
    </row>
    <row r="13635" spans="1:2" x14ac:dyDescent="0.25">
      <c r="A13635" s="1">
        <v>41680.467361111114</v>
      </c>
      <c r="B13635" s="2">
        <v>11.217419748527755</v>
      </c>
    </row>
    <row r="13636" spans="1:2" x14ac:dyDescent="0.25">
      <c r="A13636" s="1">
        <v>41680.468055555553</v>
      </c>
      <c r="B13636" s="2">
        <v>18.344938148443664</v>
      </c>
    </row>
    <row r="13637" spans="1:2" x14ac:dyDescent="0.25">
      <c r="A13637" s="1">
        <v>41680.46875</v>
      </c>
      <c r="B13637" s="2">
        <v>-33.710833644324644</v>
      </c>
    </row>
    <row r="13638" spans="1:2" x14ac:dyDescent="0.25">
      <c r="A13638" s="1">
        <v>41680.469444444447</v>
      </c>
      <c r="B13638" s="2">
        <v>-20.495908653670632</v>
      </c>
    </row>
    <row r="13639" spans="1:2" x14ac:dyDescent="0.25">
      <c r="A13639" s="1">
        <v>41680.470138888886</v>
      </c>
      <c r="B13639" s="2">
        <v>0.63551768235332318</v>
      </c>
    </row>
    <row r="13640" spans="1:2" x14ac:dyDescent="0.25">
      <c r="A13640" s="1">
        <v>41680.470833333333</v>
      </c>
      <c r="B13640" s="2">
        <v>-18.755708402986542</v>
      </c>
    </row>
    <row r="13641" spans="1:2" x14ac:dyDescent="0.25">
      <c r="A13641" s="1">
        <v>41680.47152777778</v>
      </c>
      <c r="B13641" s="2">
        <v>-50.345105322299062</v>
      </c>
    </row>
    <row r="13642" spans="1:2" x14ac:dyDescent="0.25">
      <c r="A13642" s="1">
        <v>41680.472222222219</v>
      </c>
      <c r="B13642" s="2">
        <v>-18.657471349200446</v>
      </c>
    </row>
    <row r="13643" spans="1:2" x14ac:dyDescent="0.25">
      <c r="A13643" s="1">
        <v>41680.472916666666</v>
      </c>
      <c r="B13643" s="2">
        <v>-39.038535809356354</v>
      </c>
    </row>
    <row r="13644" spans="1:2" x14ac:dyDescent="0.25">
      <c r="A13644" s="1">
        <v>41680.473611111112</v>
      </c>
      <c r="B13644" s="2">
        <v>-31.851675814819465</v>
      </c>
    </row>
    <row r="13645" spans="1:2" x14ac:dyDescent="0.25">
      <c r="A13645" s="1">
        <v>41680.474305555559</v>
      </c>
      <c r="B13645" s="2">
        <v>-9.1469567466774606</v>
      </c>
    </row>
    <row r="13646" spans="1:2" x14ac:dyDescent="0.25">
      <c r="A13646" s="1">
        <v>41680.474999999999</v>
      </c>
      <c r="B13646" s="2">
        <v>-20.949999272395509</v>
      </c>
    </row>
    <row r="13647" spans="1:2" x14ac:dyDescent="0.25">
      <c r="A13647" s="1">
        <v>41680.475694444445</v>
      </c>
      <c r="B13647" s="2">
        <v>4.1779987355019932</v>
      </c>
    </row>
    <row r="13648" spans="1:2" x14ac:dyDescent="0.25">
      <c r="A13648" s="1">
        <v>41680.476388888892</v>
      </c>
      <c r="B13648" s="2">
        <v>-16.822479956475338</v>
      </c>
    </row>
    <row r="13649" spans="1:2" x14ac:dyDescent="0.25">
      <c r="A13649" s="1">
        <v>41680.477083333331</v>
      </c>
      <c r="B13649" s="2">
        <v>-75.228084288929438</v>
      </c>
    </row>
    <row r="13650" spans="1:2" x14ac:dyDescent="0.25">
      <c r="A13650" s="1">
        <v>41680.477777777778</v>
      </c>
      <c r="B13650" s="2">
        <v>-49.597015868831662</v>
      </c>
    </row>
    <row r="13651" spans="1:2" x14ac:dyDescent="0.25">
      <c r="A13651" s="1">
        <v>41680.478472222225</v>
      </c>
      <c r="B13651" s="2">
        <v>33.875046406274969</v>
      </c>
    </row>
    <row r="13652" spans="1:2" x14ac:dyDescent="0.25">
      <c r="A13652" s="1">
        <v>41680.479166666664</v>
      </c>
      <c r="B13652" s="2">
        <v>14.908853310479026</v>
      </c>
    </row>
    <row r="13653" spans="1:2" x14ac:dyDescent="0.25">
      <c r="A13653" s="1">
        <v>41680.479861111111</v>
      </c>
      <c r="B13653" s="2">
        <v>-13.834221508391783</v>
      </c>
    </row>
    <row r="13654" spans="1:2" x14ac:dyDescent="0.25">
      <c r="A13654" s="1">
        <v>41680.480555555558</v>
      </c>
      <c r="B13654" s="2">
        <v>19.129614025178793</v>
      </c>
    </row>
    <row r="13655" spans="1:2" x14ac:dyDescent="0.25">
      <c r="A13655" s="1">
        <v>41680.481249999997</v>
      </c>
      <c r="B13655" s="2">
        <v>-0.25064638416079105</v>
      </c>
    </row>
    <row r="13656" spans="1:2" x14ac:dyDescent="0.25">
      <c r="A13656" s="1">
        <v>41680.481944444444</v>
      </c>
      <c r="B13656" s="2">
        <v>23.511554415525946</v>
      </c>
    </row>
    <row r="13657" spans="1:2" x14ac:dyDescent="0.25">
      <c r="A13657" s="1">
        <v>41680.482638888891</v>
      </c>
      <c r="B13657" s="2">
        <v>-30.206192315252459</v>
      </c>
    </row>
    <row r="13658" spans="1:2" x14ac:dyDescent="0.25">
      <c r="A13658" s="1">
        <v>41680.48333333333</v>
      </c>
      <c r="B13658" s="2">
        <v>-33.092789801974142</v>
      </c>
    </row>
    <row r="13659" spans="1:2" x14ac:dyDescent="0.25">
      <c r="A13659" s="1">
        <v>41680.484027777777</v>
      </c>
      <c r="B13659" s="2">
        <v>-42.941352432610678</v>
      </c>
    </row>
    <row r="13660" spans="1:2" x14ac:dyDescent="0.25">
      <c r="A13660" s="1">
        <v>41680.484722222223</v>
      </c>
      <c r="B13660" s="2">
        <v>-37.746988317209862</v>
      </c>
    </row>
    <row r="13661" spans="1:2" x14ac:dyDescent="0.25">
      <c r="A13661" s="1">
        <v>41680.48541666667</v>
      </c>
      <c r="B13661" s="2">
        <v>-15.080350178915735</v>
      </c>
    </row>
    <row r="13662" spans="1:2" x14ac:dyDescent="0.25">
      <c r="A13662" s="1">
        <v>41680.486111111109</v>
      </c>
      <c r="B13662" s="2">
        <v>-13.574446440753309</v>
      </c>
    </row>
    <row r="13663" spans="1:2" x14ac:dyDescent="0.25">
      <c r="A13663" s="1">
        <v>41680.486805555556</v>
      </c>
      <c r="B13663" s="2">
        <v>4.3739563448372794</v>
      </c>
    </row>
    <row r="13664" spans="1:2" x14ac:dyDescent="0.25">
      <c r="A13664" s="1">
        <v>41680.487500000003</v>
      </c>
      <c r="B13664" s="2">
        <v>6.3660489351506238</v>
      </c>
    </row>
    <row r="13665" spans="1:2" x14ac:dyDescent="0.25">
      <c r="A13665" s="1">
        <v>41680.488194444442</v>
      </c>
      <c r="B13665" s="2">
        <v>11.314600933590555</v>
      </c>
    </row>
    <row r="13666" spans="1:2" x14ac:dyDescent="0.25">
      <c r="A13666" s="1">
        <v>41680.488888888889</v>
      </c>
      <c r="B13666" s="2">
        <v>0.85641553807169357</v>
      </c>
    </row>
    <row r="13667" spans="1:2" x14ac:dyDescent="0.25">
      <c r="A13667" s="1">
        <v>41680.489583333336</v>
      </c>
      <c r="B13667" s="2">
        <v>-26.224020447728012</v>
      </c>
    </row>
    <row r="13668" spans="1:2" x14ac:dyDescent="0.25">
      <c r="A13668" s="1">
        <v>41680.490277777775</v>
      </c>
      <c r="B13668" s="2">
        <v>-40.882884726512806</v>
      </c>
    </row>
    <row r="13669" spans="1:2" x14ac:dyDescent="0.25">
      <c r="A13669" s="1">
        <v>41680.490972222222</v>
      </c>
      <c r="B13669" s="2">
        <v>16.14205979777665</v>
      </c>
    </row>
    <row r="13670" spans="1:2" x14ac:dyDescent="0.25">
      <c r="A13670" s="1">
        <v>41680.491666666669</v>
      </c>
      <c r="B13670" s="2">
        <v>-12.218412300426765</v>
      </c>
    </row>
    <row r="13671" spans="1:2" x14ac:dyDescent="0.25">
      <c r="A13671" s="1">
        <v>41680.492361111108</v>
      </c>
      <c r="B13671" s="2">
        <v>13.890440096245827</v>
      </c>
    </row>
    <row r="13672" spans="1:2" x14ac:dyDescent="0.25">
      <c r="A13672" s="1">
        <v>41680.493055555555</v>
      </c>
      <c r="B13672" s="2">
        <v>23.193583863834888</v>
      </c>
    </row>
    <row r="13673" spans="1:2" x14ac:dyDescent="0.25">
      <c r="A13673" s="1">
        <v>41680.493750000001</v>
      </c>
      <c r="B13673" s="2">
        <v>-14.763457570464137</v>
      </c>
    </row>
    <row r="13674" spans="1:2" x14ac:dyDescent="0.25">
      <c r="A13674" s="1">
        <v>41680.494444444441</v>
      </c>
      <c r="B13674" s="2">
        <v>-20.774292480323734</v>
      </c>
    </row>
    <row r="13675" spans="1:2" x14ac:dyDescent="0.25">
      <c r="A13675" s="1">
        <v>41680.495138888888</v>
      </c>
      <c r="B13675" s="2">
        <v>-28.708417773060987</v>
      </c>
    </row>
    <row r="13676" spans="1:2" x14ac:dyDescent="0.25">
      <c r="A13676" s="1">
        <v>41680.495833333334</v>
      </c>
      <c r="B13676" s="2">
        <v>-23.035324467682706</v>
      </c>
    </row>
    <row r="13677" spans="1:2" x14ac:dyDescent="0.25">
      <c r="A13677" s="1">
        <v>41680.496527777781</v>
      </c>
      <c r="B13677" s="2">
        <v>-38.309885875445133</v>
      </c>
    </row>
    <row r="13678" spans="1:2" x14ac:dyDescent="0.25">
      <c r="A13678" s="1">
        <v>41680.49722222222</v>
      </c>
      <c r="B13678" s="2">
        <v>28.366714049338771</v>
      </c>
    </row>
    <row r="13679" spans="1:2" x14ac:dyDescent="0.25">
      <c r="A13679" s="1">
        <v>41680.497916666667</v>
      </c>
      <c r="B13679" s="2">
        <v>36.838570161004704</v>
      </c>
    </row>
    <row r="13680" spans="1:2" x14ac:dyDescent="0.25">
      <c r="A13680" s="1">
        <v>41680.498611111114</v>
      </c>
      <c r="B13680" s="2">
        <v>20.137996337547762</v>
      </c>
    </row>
    <row r="13681" spans="1:2" x14ac:dyDescent="0.25">
      <c r="A13681" s="1">
        <v>41680.499305555553</v>
      </c>
      <c r="B13681" s="2">
        <v>58.385194899133545</v>
      </c>
    </row>
    <row r="13682" spans="1:2" x14ac:dyDescent="0.25">
      <c r="A13682" s="1">
        <v>41680.5</v>
      </c>
      <c r="B13682" s="2">
        <v>60.944956792281303</v>
      </c>
    </row>
    <row r="13683" spans="1:2" x14ac:dyDescent="0.25">
      <c r="A13683" s="1">
        <v>41680.500694444447</v>
      </c>
      <c r="B13683" s="2">
        <v>-10.484593891544501</v>
      </c>
    </row>
    <row r="13684" spans="1:2" x14ac:dyDescent="0.25">
      <c r="A13684" s="1">
        <v>41680.501388888886</v>
      </c>
      <c r="B13684" s="2">
        <v>-54.178242924149281</v>
      </c>
    </row>
    <row r="13685" spans="1:2" x14ac:dyDescent="0.25">
      <c r="A13685" s="1">
        <v>41680.502083333333</v>
      </c>
      <c r="B13685" s="2">
        <v>-63.814127725015474</v>
      </c>
    </row>
    <row r="13686" spans="1:2" x14ac:dyDescent="0.25">
      <c r="A13686" s="1">
        <v>41680.50277777778</v>
      </c>
      <c r="B13686" s="2">
        <v>-41.195228650319038</v>
      </c>
    </row>
    <row r="13687" spans="1:2" x14ac:dyDescent="0.25">
      <c r="A13687" s="1">
        <v>41680.503472222219</v>
      </c>
      <c r="B13687" s="2">
        <v>-16.662216051600019</v>
      </c>
    </row>
    <row r="13688" spans="1:2" x14ac:dyDescent="0.25">
      <c r="A13688" s="1">
        <v>41680.504166666666</v>
      </c>
      <c r="B13688" s="2">
        <v>-33.058004656261865</v>
      </c>
    </row>
    <row r="13689" spans="1:2" x14ac:dyDescent="0.25">
      <c r="A13689" s="1">
        <v>41680.504861111112</v>
      </c>
      <c r="B13689" s="2">
        <v>-62.659001700917727</v>
      </c>
    </row>
    <row r="13690" spans="1:2" x14ac:dyDescent="0.25">
      <c r="A13690" s="1">
        <v>41680.505555555559</v>
      </c>
      <c r="B13690" s="2">
        <v>-100.17783595261086</v>
      </c>
    </row>
    <row r="13691" spans="1:2" x14ac:dyDescent="0.25">
      <c r="A13691" s="1">
        <v>41680.506249999999</v>
      </c>
      <c r="B13691" s="2">
        <v>-117.62989545580155</v>
      </c>
    </row>
    <row r="13692" spans="1:2" x14ac:dyDescent="0.25">
      <c r="A13692" s="1">
        <v>41680.506944444445</v>
      </c>
      <c r="B13692" s="2">
        <v>-79.626539959061489</v>
      </c>
    </row>
    <row r="13693" spans="1:2" x14ac:dyDescent="0.25">
      <c r="A13693" s="1">
        <v>41680.507638888892</v>
      </c>
      <c r="B13693" s="2">
        <v>80.303142004702622</v>
      </c>
    </row>
    <row r="13694" spans="1:2" x14ac:dyDescent="0.25">
      <c r="A13694" s="1">
        <v>41680.508333333331</v>
      </c>
      <c r="B13694" s="2">
        <v>26.527888880955775</v>
      </c>
    </row>
    <row r="13695" spans="1:2" x14ac:dyDescent="0.25">
      <c r="A13695" s="1">
        <v>41680.509027777778</v>
      </c>
      <c r="B13695" s="2">
        <v>6.041915551679085</v>
      </c>
    </row>
    <row r="13696" spans="1:2" x14ac:dyDescent="0.25">
      <c r="A13696" s="1">
        <v>41680.509722222225</v>
      </c>
      <c r="B13696" s="2">
        <v>10.702597479936594</v>
      </c>
    </row>
    <row r="13697" spans="1:2" x14ac:dyDescent="0.25">
      <c r="A13697" s="1">
        <v>41680.510416666664</v>
      </c>
      <c r="B13697" s="2">
        <v>24.308926822569628</v>
      </c>
    </row>
    <row r="13698" spans="1:2" x14ac:dyDescent="0.25">
      <c r="A13698" s="1">
        <v>41680.511111111111</v>
      </c>
      <c r="B13698" s="2">
        <v>-41.396615738375111</v>
      </c>
    </row>
    <row r="13699" spans="1:2" x14ac:dyDescent="0.25">
      <c r="A13699" s="1">
        <v>41680.511805555558</v>
      </c>
      <c r="B13699" s="2">
        <v>-2.0979986566890148</v>
      </c>
    </row>
    <row r="13700" spans="1:2" x14ac:dyDescent="0.25">
      <c r="A13700" s="1">
        <v>41680.512499999997</v>
      </c>
      <c r="B13700" s="2">
        <v>87.990791066487631</v>
      </c>
    </row>
    <row r="13701" spans="1:2" x14ac:dyDescent="0.25">
      <c r="A13701" s="1">
        <v>41680.513194444444</v>
      </c>
      <c r="B13701" s="2">
        <v>14.452782822697191</v>
      </c>
    </row>
    <row r="13702" spans="1:2" x14ac:dyDescent="0.25">
      <c r="A13702" s="1">
        <v>41680.513888888891</v>
      </c>
      <c r="B13702" s="2">
        <v>-3.1239358779528024</v>
      </c>
    </row>
    <row r="13703" spans="1:2" x14ac:dyDescent="0.25">
      <c r="A13703" s="1">
        <v>41680.51458333333</v>
      </c>
      <c r="B13703" s="2">
        <v>3.5661140085459921</v>
      </c>
    </row>
    <row r="13704" spans="1:2" x14ac:dyDescent="0.25">
      <c r="A13704" s="1">
        <v>41680.515277777777</v>
      </c>
      <c r="B13704" s="2">
        <v>23.055663877850325</v>
      </c>
    </row>
    <row r="13705" spans="1:2" x14ac:dyDescent="0.25">
      <c r="A13705" s="1">
        <v>41680.515972222223</v>
      </c>
      <c r="B13705" s="2">
        <v>12.210300767493512</v>
      </c>
    </row>
    <row r="13706" spans="1:2" x14ac:dyDescent="0.25">
      <c r="A13706" s="1">
        <v>41680.51666666667</v>
      </c>
      <c r="B13706" s="2">
        <v>36.916658723426131</v>
      </c>
    </row>
    <row r="13707" spans="1:2" x14ac:dyDescent="0.25">
      <c r="A13707" s="1">
        <v>41680.517361111109</v>
      </c>
      <c r="B13707" s="2">
        <v>15.462098088093262</v>
      </c>
    </row>
    <row r="13708" spans="1:2" x14ac:dyDescent="0.25">
      <c r="A13708" s="1">
        <v>41680.518055555556</v>
      </c>
      <c r="B13708" s="2">
        <v>21.771344961138009</v>
      </c>
    </row>
    <row r="13709" spans="1:2" x14ac:dyDescent="0.25">
      <c r="A13709" s="1">
        <v>41680.518750000003</v>
      </c>
      <c r="B13709" s="2">
        <v>33.679379944112348</v>
      </c>
    </row>
    <row r="13710" spans="1:2" x14ac:dyDescent="0.25">
      <c r="A13710" s="1">
        <v>41680.519444444442</v>
      </c>
      <c r="B13710" s="2">
        <v>36.93665187049919</v>
      </c>
    </row>
    <row r="13711" spans="1:2" x14ac:dyDescent="0.25">
      <c r="A13711" s="1">
        <v>41680.520138888889</v>
      </c>
      <c r="B13711" s="2">
        <v>27.526413082660778</v>
      </c>
    </row>
    <row r="13712" spans="1:2" x14ac:dyDescent="0.25">
      <c r="A13712" s="1">
        <v>41680.520833333336</v>
      </c>
      <c r="B13712" s="2">
        <v>7.2335074385996752</v>
      </c>
    </row>
    <row r="13713" spans="1:2" x14ac:dyDescent="0.25">
      <c r="A13713" s="1">
        <v>41680.521527777775</v>
      </c>
      <c r="B13713" s="2">
        <v>38.328832928474974</v>
      </c>
    </row>
    <row r="13714" spans="1:2" x14ac:dyDescent="0.25">
      <c r="A13714" s="1">
        <v>41680.522222222222</v>
      </c>
      <c r="B13714" s="2">
        <v>15.164375189212054</v>
      </c>
    </row>
    <row r="13715" spans="1:2" x14ac:dyDescent="0.25">
      <c r="A13715" s="1">
        <v>41680.522916666669</v>
      </c>
      <c r="B13715" s="2">
        <v>-5.1087574076411935</v>
      </c>
    </row>
    <row r="13716" spans="1:2" x14ac:dyDescent="0.25">
      <c r="A13716" s="1">
        <v>41680.523611111108</v>
      </c>
      <c r="B13716" s="2">
        <v>-33.510518518216365</v>
      </c>
    </row>
    <row r="13717" spans="1:2" x14ac:dyDescent="0.25">
      <c r="A13717" s="1">
        <v>41680.524305555555</v>
      </c>
      <c r="B13717" s="2">
        <v>2.6529753817318125</v>
      </c>
    </row>
    <row r="13718" spans="1:2" x14ac:dyDescent="0.25">
      <c r="A13718" s="1">
        <v>41680.525000000001</v>
      </c>
      <c r="B13718" s="2">
        <v>15.76156821208618</v>
      </c>
    </row>
    <row r="13719" spans="1:2" x14ac:dyDescent="0.25">
      <c r="A13719" s="1">
        <v>41680.525694444441</v>
      </c>
      <c r="B13719" s="2">
        <v>21.179082893485916</v>
      </c>
    </row>
    <row r="13720" spans="1:2" x14ac:dyDescent="0.25">
      <c r="A13720" s="1">
        <v>41680.526388888888</v>
      </c>
      <c r="B13720" s="2">
        <v>8.3870668789721101</v>
      </c>
    </row>
    <row r="13721" spans="1:2" x14ac:dyDescent="0.25">
      <c r="A13721" s="1">
        <v>41680.527083333334</v>
      </c>
      <c r="B13721" s="2">
        <v>0.97359032281298519</v>
      </c>
    </row>
    <row r="13722" spans="1:2" x14ac:dyDescent="0.25">
      <c r="A13722" s="1">
        <v>41680.527777777781</v>
      </c>
      <c r="B13722" s="2">
        <v>-14.189554646174717</v>
      </c>
    </row>
    <row r="13723" spans="1:2" x14ac:dyDescent="0.25">
      <c r="A13723" s="1">
        <v>41680.52847222222</v>
      </c>
      <c r="B13723" s="2">
        <v>-11.946526329589931</v>
      </c>
    </row>
    <row r="13724" spans="1:2" x14ac:dyDescent="0.25">
      <c r="A13724" s="1">
        <v>41680.529166666667</v>
      </c>
      <c r="B13724" s="2">
        <v>11.47724226830857</v>
      </c>
    </row>
    <row r="13725" spans="1:2" x14ac:dyDescent="0.25">
      <c r="A13725" s="1">
        <v>41680.529861111114</v>
      </c>
      <c r="B13725" s="2">
        <v>1.8516065324326823</v>
      </c>
    </row>
    <row r="13726" spans="1:2" x14ac:dyDescent="0.25">
      <c r="A13726" s="1">
        <v>41680.530555555553</v>
      </c>
      <c r="B13726" s="2">
        <v>38.993883791897197</v>
      </c>
    </row>
    <row r="13727" spans="1:2" x14ac:dyDescent="0.25">
      <c r="A13727" s="1">
        <v>41680.53125</v>
      </c>
      <c r="B13727" s="2">
        <v>44.492510522696584</v>
      </c>
    </row>
    <row r="13728" spans="1:2" x14ac:dyDescent="0.25">
      <c r="A13728" s="1">
        <v>41680.531944444447</v>
      </c>
      <c r="B13728" s="2">
        <v>5.8721873301098944</v>
      </c>
    </row>
    <row r="13729" spans="1:2" x14ac:dyDescent="0.25">
      <c r="A13729" s="1">
        <v>41680.532638888886</v>
      </c>
      <c r="B13729" s="2">
        <v>-3.8615692377584008</v>
      </c>
    </row>
    <row r="13730" spans="1:2" x14ac:dyDescent="0.25">
      <c r="A13730" s="1">
        <v>41680.533333333333</v>
      </c>
      <c r="B13730" s="2">
        <v>-2.8642960514881755</v>
      </c>
    </row>
    <row r="13731" spans="1:2" x14ac:dyDescent="0.25">
      <c r="A13731" s="1">
        <v>41680.53402777778</v>
      </c>
      <c r="B13731" s="2">
        <v>24.672807797344284</v>
      </c>
    </row>
    <row r="13732" spans="1:2" x14ac:dyDescent="0.25">
      <c r="A13732" s="1">
        <v>41680.534722222219</v>
      </c>
      <c r="B13732" s="2">
        <v>62.200464532159579</v>
      </c>
    </row>
    <row r="13733" spans="1:2" x14ac:dyDescent="0.25">
      <c r="A13733" s="1">
        <v>41680.535416666666</v>
      </c>
      <c r="B13733" s="2">
        <v>32.356748548645314</v>
      </c>
    </row>
    <row r="13734" spans="1:2" x14ac:dyDescent="0.25">
      <c r="A13734" s="1">
        <v>41680.536111111112</v>
      </c>
      <c r="B13734" s="2">
        <v>7.657761581923114</v>
      </c>
    </row>
    <row r="13735" spans="1:2" x14ac:dyDescent="0.25">
      <c r="A13735" s="1">
        <v>41680.536805555559</v>
      </c>
      <c r="B13735" s="2">
        <v>-24.961653792667978</v>
      </c>
    </row>
    <row r="13736" spans="1:2" x14ac:dyDescent="0.25">
      <c r="A13736" s="1">
        <v>41680.537499999999</v>
      </c>
      <c r="B13736" s="2">
        <v>63.914162402634972</v>
      </c>
    </row>
    <row r="13737" spans="1:2" x14ac:dyDescent="0.25">
      <c r="A13737" s="1">
        <v>41680.538194444445</v>
      </c>
      <c r="B13737" s="2">
        <v>3.4228612500291393</v>
      </c>
    </row>
    <row r="13738" spans="1:2" x14ac:dyDescent="0.25">
      <c r="A13738" s="1">
        <v>41680.538888888892</v>
      </c>
      <c r="B13738" s="2">
        <v>-28.68169249768107</v>
      </c>
    </row>
    <row r="13739" spans="1:2" x14ac:dyDescent="0.25">
      <c r="A13739" s="1">
        <v>41680.539583333331</v>
      </c>
      <c r="B13739" s="2">
        <v>25.814870746914433</v>
      </c>
    </row>
    <row r="13740" spans="1:2" x14ac:dyDescent="0.25">
      <c r="A13740" s="1">
        <v>41680.540277777778</v>
      </c>
      <c r="B13740" s="2">
        <v>2.717300514076487</v>
      </c>
    </row>
    <row r="13741" spans="1:2" x14ac:dyDescent="0.25">
      <c r="A13741" s="1">
        <v>41680.540972222225</v>
      </c>
      <c r="B13741" s="2">
        <v>26.829253745005797</v>
      </c>
    </row>
    <row r="13742" spans="1:2" x14ac:dyDescent="0.25">
      <c r="A13742" s="1">
        <v>41680.541666666664</v>
      </c>
      <c r="B13742" s="2">
        <v>26.503514114090162</v>
      </c>
    </row>
    <row r="13743" spans="1:2" x14ac:dyDescent="0.25">
      <c r="A13743" s="1">
        <v>41680.542361111111</v>
      </c>
      <c r="B13743" s="2">
        <v>-51.054561779877012</v>
      </c>
    </row>
    <row r="13744" spans="1:2" x14ac:dyDescent="0.25">
      <c r="A13744" s="1">
        <v>41680.543055555558</v>
      </c>
      <c r="B13744" s="2">
        <v>-36.874073415878229</v>
      </c>
    </row>
    <row r="13745" spans="1:2" x14ac:dyDescent="0.25">
      <c r="A13745" s="1">
        <v>41680.543749999997</v>
      </c>
      <c r="B13745" s="2">
        <v>-40.034313867857172</v>
      </c>
    </row>
    <row r="13746" spans="1:2" x14ac:dyDescent="0.25">
      <c r="A13746" s="1">
        <v>41680.544444444444</v>
      </c>
      <c r="B13746" s="2">
        <v>13.405400828401616</v>
      </c>
    </row>
    <row r="13747" spans="1:2" x14ac:dyDescent="0.25">
      <c r="A13747" s="1">
        <v>41680.545138888891</v>
      </c>
      <c r="B13747" s="2">
        <v>-6.2947446023579685</v>
      </c>
    </row>
    <row r="13748" spans="1:2" x14ac:dyDescent="0.25">
      <c r="A13748" s="1">
        <v>41680.54583333333</v>
      </c>
      <c r="B13748" s="2">
        <v>-105.49869065765185</v>
      </c>
    </row>
    <row r="13749" spans="1:2" x14ac:dyDescent="0.25">
      <c r="A13749" s="1">
        <v>41680.546527777777</v>
      </c>
      <c r="B13749" s="2">
        <v>-117.71521092879897</v>
      </c>
    </row>
    <row r="13750" spans="1:2" x14ac:dyDescent="0.25">
      <c r="A13750" s="1">
        <v>41680.547222222223</v>
      </c>
      <c r="B13750" s="2">
        <v>-100.01509151367161</v>
      </c>
    </row>
    <row r="13751" spans="1:2" x14ac:dyDescent="0.25">
      <c r="A13751" s="1">
        <v>41680.54791666667</v>
      </c>
      <c r="B13751" s="2">
        <v>-76.952036459293836</v>
      </c>
    </row>
    <row r="13752" spans="1:2" x14ac:dyDescent="0.25">
      <c r="A13752" s="1">
        <v>41680.548611111109</v>
      </c>
      <c r="B13752" s="2">
        <v>-65.836875553398087</v>
      </c>
    </row>
    <row r="13753" spans="1:2" x14ac:dyDescent="0.25">
      <c r="A13753" s="1">
        <v>41680.549305555556</v>
      </c>
      <c r="B13753" s="2">
        <v>-27.453313547500876</v>
      </c>
    </row>
    <row r="13754" spans="1:2" x14ac:dyDescent="0.25">
      <c r="A13754" s="1">
        <v>41680.550000000003</v>
      </c>
      <c r="B13754" s="2">
        <v>35.729449279287657</v>
      </c>
    </row>
    <row r="13755" spans="1:2" x14ac:dyDescent="0.25">
      <c r="A13755" s="1">
        <v>41680.550694444442</v>
      </c>
      <c r="B13755" s="2">
        <v>-24.834194719604177</v>
      </c>
    </row>
    <row r="13756" spans="1:2" x14ac:dyDescent="0.25">
      <c r="A13756" s="1">
        <v>41680.551388888889</v>
      </c>
      <c r="B13756" s="2">
        <v>26.196203402329409</v>
      </c>
    </row>
    <row r="13757" spans="1:2" x14ac:dyDescent="0.25">
      <c r="A13757" s="1">
        <v>41680.552083333336</v>
      </c>
      <c r="B13757" s="2">
        <v>66.625852431749806</v>
      </c>
    </row>
    <row r="13758" spans="1:2" x14ac:dyDescent="0.25">
      <c r="A13758" s="1">
        <v>41680.552777777775</v>
      </c>
      <c r="B13758" s="2">
        <v>-10.399202945228899</v>
      </c>
    </row>
    <row r="13759" spans="1:2" x14ac:dyDescent="0.25">
      <c r="A13759" s="1">
        <v>41680.553472222222</v>
      </c>
      <c r="B13759" s="2">
        <v>-1.0156198323199837</v>
      </c>
    </row>
    <row r="13760" spans="1:2" x14ac:dyDescent="0.25">
      <c r="A13760" s="1">
        <v>41680.554166666669</v>
      </c>
      <c r="B13760" s="2">
        <v>-4.281596023879441</v>
      </c>
    </row>
    <row r="13761" spans="1:2" x14ac:dyDescent="0.25">
      <c r="A13761" s="1">
        <v>41680.554861111108</v>
      </c>
      <c r="B13761" s="2">
        <v>-43.363124857219127</v>
      </c>
    </row>
    <row r="13762" spans="1:2" x14ac:dyDescent="0.25">
      <c r="A13762" s="1">
        <v>41680.555555555555</v>
      </c>
      <c r="B13762" s="2">
        <v>-13.669858106335839</v>
      </c>
    </row>
    <row r="13763" spans="1:2" x14ac:dyDescent="0.25">
      <c r="A13763" s="1">
        <v>41680.556250000001</v>
      </c>
      <c r="B13763" s="2">
        <v>-6.2698420874619236</v>
      </c>
    </row>
    <row r="13764" spans="1:2" x14ac:dyDescent="0.25">
      <c r="A13764" s="1">
        <v>41680.556944444441</v>
      </c>
      <c r="B13764" s="2">
        <v>-23.594151814507981</v>
      </c>
    </row>
    <row r="13765" spans="1:2" x14ac:dyDescent="0.25">
      <c r="A13765" s="1">
        <v>41680.557638888888</v>
      </c>
      <c r="B13765" s="2">
        <v>2.3558465348103104</v>
      </c>
    </row>
    <row r="13766" spans="1:2" x14ac:dyDescent="0.25">
      <c r="A13766" s="1">
        <v>41680.558333333334</v>
      </c>
      <c r="B13766" s="2">
        <v>22.326168440288651</v>
      </c>
    </row>
    <row r="13767" spans="1:2" x14ac:dyDescent="0.25">
      <c r="A13767" s="1">
        <v>41680.559027777781</v>
      </c>
      <c r="B13767" s="2">
        <v>-1.6970329242923374</v>
      </c>
    </row>
    <row r="13768" spans="1:2" x14ac:dyDescent="0.25">
      <c r="A13768" s="1">
        <v>41680.55972222222</v>
      </c>
      <c r="B13768" s="2">
        <v>-34.175018571887634</v>
      </c>
    </row>
    <row r="13769" spans="1:2" x14ac:dyDescent="0.25">
      <c r="A13769" s="1">
        <v>41680.560416666667</v>
      </c>
      <c r="B13769" s="2">
        <v>64.497756994852296</v>
      </c>
    </row>
    <row r="13770" spans="1:2" x14ac:dyDescent="0.25">
      <c r="A13770" s="1">
        <v>41680.561111111114</v>
      </c>
      <c r="B13770" s="2">
        <v>117.42429690232773</v>
      </c>
    </row>
    <row r="13771" spans="1:2" x14ac:dyDescent="0.25">
      <c r="A13771" s="1">
        <v>41680.561805555553</v>
      </c>
      <c r="B13771" s="2">
        <v>34.113523322258452</v>
      </c>
    </row>
    <row r="13772" spans="1:2" x14ac:dyDescent="0.25">
      <c r="A13772" s="1">
        <v>41680.5625</v>
      </c>
      <c r="B13772" s="2">
        <v>18.5722106830702</v>
      </c>
    </row>
    <row r="13773" spans="1:2" x14ac:dyDescent="0.25">
      <c r="A13773" s="1">
        <v>41680.563194444447</v>
      </c>
      <c r="B13773" s="2">
        <v>58.713343682838605</v>
      </c>
    </row>
    <row r="13774" spans="1:2" x14ac:dyDescent="0.25">
      <c r="A13774" s="1">
        <v>41680.563888888886</v>
      </c>
      <c r="B13774" s="2">
        <v>18.307127310630918</v>
      </c>
    </row>
    <row r="13775" spans="1:2" x14ac:dyDescent="0.25">
      <c r="A13775" s="1">
        <v>41680.564583333333</v>
      </c>
      <c r="B13775" s="2">
        <v>36.802046992516743</v>
      </c>
    </row>
    <row r="13776" spans="1:2" x14ac:dyDescent="0.25">
      <c r="A13776" s="1">
        <v>41680.56527777778</v>
      </c>
      <c r="B13776" s="2">
        <v>55.083616221777632</v>
      </c>
    </row>
    <row r="13777" spans="1:2" x14ac:dyDescent="0.25">
      <c r="A13777" s="1">
        <v>41680.565972222219</v>
      </c>
      <c r="B13777" s="2">
        <v>67.7208282429104</v>
      </c>
    </row>
    <row r="13778" spans="1:2" x14ac:dyDescent="0.25">
      <c r="A13778" s="1">
        <v>41680.566666666666</v>
      </c>
      <c r="B13778" s="2">
        <v>49.688013596952075</v>
      </c>
    </row>
    <row r="13779" spans="1:2" x14ac:dyDescent="0.25">
      <c r="A13779" s="1">
        <v>41680.567361111112</v>
      </c>
      <c r="B13779" s="2">
        <v>65.952880738984092</v>
      </c>
    </row>
    <row r="13780" spans="1:2" x14ac:dyDescent="0.25">
      <c r="A13780" s="1">
        <v>41680.568055555559</v>
      </c>
      <c r="B13780" s="2">
        <v>31.782001070556969</v>
      </c>
    </row>
    <row r="13781" spans="1:2" x14ac:dyDescent="0.25">
      <c r="A13781" s="1">
        <v>41680.568749999999</v>
      </c>
      <c r="B13781" s="2">
        <v>31.158786293857943</v>
      </c>
    </row>
    <row r="13782" spans="1:2" x14ac:dyDescent="0.25">
      <c r="A13782" s="1">
        <v>41680.569444444445</v>
      </c>
      <c r="B13782" s="2">
        <v>85.155468011806562</v>
      </c>
    </row>
    <row r="13783" spans="1:2" x14ac:dyDescent="0.25">
      <c r="A13783" s="1">
        <v>41680.570138888892</v>
      </c>
      <c r="B13783" s="2">
        <v>104.87162158352051</v>
      </c>
    </row>
    <row r="13784" spans="1:2" x14ac:dyDescent="0.25">
      <c r="A13784" s="1">
        <v>41680.570833333331</v>
      </c>
      <c r="B13784" s="2">
        <v>82.64454032432792</v>
      </c>
    </row>
    <row r="13785" spans="1:2" x14ac:dyDescent="0.25">
      <c r="A13785" s="1">
        <v>41680.571527777778</v>
      </c>
      <c r="B13785" s="2">
        <v>72.699154084988791</v>
      </c>
    </row>
    <row r="13786" spans="1:2" x14ac:dyDescent="0.25">
      <c r="A13786" s="1">
        <v>41680.572222222225</v>
      </c>
      <c r="B13786" s="2">
        <v>45.348637215055348</v>
      </c>
    </row>
    <row r="13787" spans="1:2" x14ac:dyDescent="0.25">
      <c r="A13787" s="1">
        <v>41680.572916666664</v>
      </c>
      <c r="B13787" s="2">
        <v>34.313842563886041</v>
      </c>
    </row>
    <row r="13788" spans="1:2" x14ac:dyDescent="0.25">
      <c r="A13788" s="1">
        <v>41680.573611111111</v>
      </c>
      <c r="B13788" s="2">
        <v>52.233308122881375</v>
      </c>
    </row>
    <row r="13789" spans="1:2" x14ac:dyDescent="0.25">
      <c r="A13789" s="1">
        <v>41680.574305555558</v>
      </c>
      <c r="B13789" s="2">
        <v>44.925226964087535</v>
      </c>
    </row>
    <row r="13790" spans="1:2" x14ac:dyDescent="0.25">
      <c r="A13790" s="1">
        <v>41680.574999999997</v>
      </c>
      <c r="B13790" s="2">
        <v>41.209094732307129</v>
      </c>
    </row>
    <row r="13791" spans="1:2" x14ac:dyDescent="0.25">
      <c r="A13791" s="1">
        <v>41680.575694444444</v>
      </c>
      <c r="B13791" s="2">
        <v>44.032142568432995</v>
      </c>
    </row>
    <row r="13792" spans="1:2" x14ac:dyDescent="0.25">
      <c r="A13792" s="1">
        <v>41680.576388888891</v>
      </c>
      <c r="B13792" s="2">
        <v>68.517895220363187</v>
      </c>
    </row>
    <row r="13793" spans="1:2" x14ac:dyDescent="0.25">
      <c r="A13793" s="1">
        <v>41680.57708333333</v>
      </c>
      <c r="B13793" s="2">
        <v>23.90563561952828</v>
      </c>
    </row>
    <row r="13794" spans="1:2" x14ac:dyDescent="0.25">
      <c r="A13794" s="1">
        <v>41680.577777777777</v>
      </c>
      <c r="B13794" s="2">
        <v>31.444100852332909</v>
      </c>
    </row>
    <row r="13795" spans="1:2" x14ac:dyDescent="0.25">
      <c r="A13795" s="1">
        <v>41680.578472222223</v>
      </c>
      <c r="B13795" s="2">
        <v>8.9136581459373705</v>
      </c>
    </row>
    <row r="13796" spans="1:2" x14ac:dyDescent="0.25">
      <c r="A13796" s="1">
        <v>41680.57916666667</v>
      </c>
      <c r="B13796" s="2">
        <v>-14.758912224468077</v>
      </c>
    </row>
    <row r="13797" spans="1:2" x14ac:dyDescent="0.25">
      <c r="A13797" s="1">
        <v>41680.579861111109</v>
      </c>
      <c r="B13797" s="2">
        <v>25.73169149482613</v>
      </c>
    </row>
    <row r="13798" spans="1:2" x14ac:dyDescent="0.25">
      <c r="A13798" s="1">
        <v>41680.580555555556</v>
      </c>
      <c r="B13798" s="2">
        <v>62.03713318812855</v>
      </c>
    </row>
    <row r="13799" spans="1:2" x14ac:dyDescent="0.25">
      <c r="A13799" s="1">
        <v>41680.581250000003</v>
      </c>
      <c r="B13799" s="2">
        <v>48.393012717830423</v>
      </c>
    </row>
    <row r="13800" spans="1:2" x14ac:dyDescent="0.25">
      <c r="A13800" s="1">
        <v>41680.581944444442</v>
      </c>
      <c r="B13800" s="2">
        <v>26.475580602193563</v>
      </c>
    </row>
    <row r="13801" spans="1:2" x14ac:dyDescent="0.25">
      <c r="A13801" s="1">
        <v>41680.582638888889</v>
      </c>
      <c r="B13801" s="2">
        <v>7.7110440258624298</v>
      </c>
    </row>
    <row r="13802" spans="1:2" x14ac:dyDescent="0.25">
      <c r="A13802" s="1">
        <v>41680.583333333336</v>
      </c>
      <c r="B13802" s="2">
        <v>-4.8127630187545343</v>
      </c>
    </row>
    <row r="13803" spans="1:2" x14ac:dyDescent="0.25">
      <c r="A13803" s="1">
        <v>41680.584027777775</v>
      </c>
      <c r="B13803" s="2">
        <v>-42.645459029272509</v>
      </c>
    </row>
    <row r="13804" spans="1:2" x14ac:dyDescent="0.25">
      <c r="A13804" s="1">
        <v>41680.584722222222</v>
      </c>
      <c r="B13804" s="2">
        <v>-30.041681265184888</v>
      </c>
    </row>
    <row r="13805" spans="1:2" x14ac:dyDescent="0.25">
      <c r="A13805" s="1">
        <v>41680.585416666669</v>
      </c>
      <c r="B13805" s="2">
        <v>-64.375586911129844</v>
      </c>
    </row>
    <row r="13806" spans="1:2" x14ac:dyDescent="0.25">
      <c r="A13806" s="1">
        <v>41680.586111111108</v>
      </c>
      <c r="B13806" s="2">
        <v>-37.852479504557174</v>
      </c>
    </row>
    <row r="13807" spans="1:2" x14ac:dyDescent="0.25">
      <c r="A13807" s="1">
        <v>41680.586805555555</v>
      </c>
      <c r="B13807" s="2">
        <v>39.804237250933753</v>
      </c>
    </row>
    <row r="13808" spans="1:2" x14ac:dyDescent="0.25">
      <c r="A13808" s="1">
        <v>41680.587500000001</v>
      </c>
      <c r="B13808" s="2">
        <v>47.797330751842914</v>
      </c>
    </row>
    <row r="13809" spans="1:2" x14ac:dyDescent="0.25">
      <c r="A13809" s="1">
        <v>41680.588194444441</v>
      </c>
      <c r="B13809" s="2">
        <v>-33.668449789062528</v>
      </c>
    </row>
    <row r="13810" spans="1:2" x14ac:dyDescent="0.25">
      <c r="A13810" s="1">
        <v>41680.588888888888</v>
      </c>
      <c r="B13810" s="2">
        <v>-37.846924770310096</v>
      </c>
    </row>
    <row r="13811" spans="1:2" x14ac:dyDescent="0.25">
      <c r="A13811" s="1">
        <v>41680.589583333334</v>
      </c>
      <c r="B13811" s="2">
        <v>-14.489505872862841</v>
      </c>
    </row>
    <row r="13812" spans="1:2" x14ac:dyDescent="0.25">
      <c r="A13812" s="1">
        <v>41680.590277777781</v>
      </c>
      <c r="B13812" s="2">
        <v>-7.4953242559597131</v>
      </c>
    </row>
    <row r="13813" spans="1:2" x14ac:dyDescent="0.25">
      <c r="A13813" s="1">
        <v>41680.59097222222</v>
      </c>
      <c r="B13813" s="2">
        <v>-6.2171959110443522</v>
      </c>
    </row>
    <row r="13814" spans="1:2" x14ac:dyDescent="0.25">
      <c r="A13814" s="1">
        <v>41680.591666666667</v>
      </c>
      <c r="B13814" s="2">
        <v>-10.622598931730439</v>
      </c>
    </row>
    <row r="13815" spans="1:2" x14ac:dyDescent="0.25">
      <c r="A13815" s="1">
        <v>41680.592361111114</v>
      </c>
      <c r="B13815" s="2">
        <v>-5.8774472240009947</v>
      </c>
    </row>
    <row r="13816" spans="1:2" x14ac:dyDescent="0.25">
      <c r="A13816" s="1">
        <v>41680.593055555553</v>
      </c>
      <c r="B13816" s="2">
        <v>-1.8484477224367462</v>
      </c>
    </row>
    <row r="13817" spans="1:2" x14ac:dyDescent="0.25">
      <c r="A13817" s="1">
        <v>41680.59375</v>
      </c>
      <c r="B13817" s="2">
        <v>-27.140081930401418</v>
      </c>
    </row>
    <row r="13818" spans="1:2" x14ac:dyDescent="0.25">
      <c r="A13818" s="1">
        <v>41680.594444444447</v>
      </c>
      <c r="B13818" s="2">
        <v>-70.305524607266605</v>
      </c>
    </row>
    <row r="13819" spans="1:2" x14ac:dyDescent="0.25">
      <c r="A13819" s="1">
        <v>41680.595138888886</v>
      </c>
      <c r="B13819" s="2">
        <v>-46.527602296096546</v>
      </c>
    </row>
    <row r="13820" spans="1:2" x14ac:dyDescent="0.25">
      <c r="A13820" s="1">
        <v>41680.595833333333</v>
      </c>
      <c r="B13820" s="2">
        <v>-28.652317885290056</v>
      </c>
    </row>
    <row r="13821" spans="1:2" x14ac:dyDescent="0.25">
      <c r="A13821" s="1">
        <v>41680.59652777778</v>
      </c>
      <c r="B13821" s="2">
        <v>-46.215472736712641</v>
      </c>
    </row>
    <row r="13822" spans="1:2" x14ac:dyDescent="0.25">
      <c r="A13822" s="1">
        <v>41680.597222222219</v>
      </c>
      <c r="B13822" s="2">
        <v>-69.458587480274346</v>
      </c>
    </row>
    <row r="13823" spans="1:2" x14ac:dyDescent="0.25">
      <c r="A13823" s="1">
        <v>41680.597916666666</v>
      </c>
      <c r="B13823" s="2">
        <v>-60.9095485489214</v>
      </c>
    </row>
    <row r="13824" spans="1:2" x14ac:dyDescent="0.25">
      <c r="A13824" s="1">
        <v>41680.598611111112</v>
      </c>
      <c r="B13824" s="2">
        <v>-72.511476674138493</v>
      </c>
    </row>
    <row r="13825" spans="1:2" x14ac:dyDescent="0.25">
      <c r="A13825" s="1">
        <v>41680.599305555559</v>
      </c>
      <c r="B13825" s="2">
        <v>-51.896571634537153</v>
      </c>
    </row>
    <row r="13826" spans="1:2" x14ac:dyDescent="0.25">
      <c r="A13826" s="1">
        <v>41680.6</v>
      </c>
      <c r="B13826" s="2">
        <v>-68.523437309558119</v>
      </c>
    </row>
    <row r="13827" spans="1:2" x14ac:dyDescent="0.25">
      <c r="A13827" s="1">
        <v>41680.600694444445</v>
      </c>
      <c r="B13827" s="2">
        <v>-37.361005953324394</v>
      </c>
    </row>
    <row r="13828" spans="1:2" x14ac:dyDescent="0.25">
      <c r="A13828" s="1">
        <v>41680.601388888892</v>
      </c>
      <c r="B13828" s="2">
        <v>-46.960710702158877</v>
      </c>
    </row>
    <row r="13829" spans="1:2" x14ac:dyDescent="0.25">
      <c r="A13829" s="1">
        <v>41680.602083333331</v>
      </c>
      <c r="B13829" s="2">
        <v>-53.890910975653</v>
      </c>
    </row>
    <row r="13830" spans="1:2" x14ac:dyDescent="0.25">
      <c r="A13830" s="1">
        <v>41680.602777777778</v>
      </c>
      <c r="B13830" s="2">
        <v>-4.4676779489925442</v>
      </c>
    </row>
    <row r="13831" spans="1:2" x14ac:dyDescent="0.25">
      <c r="A13831" s="1">
        <v>41680.603472222225</v>
      </c>
      <c r="B13831" s="2">
        <v>-38.402925801158808</v>
      </c>
    </row>
    <row r="13832" spans="1:2" x14ac:dyDescent="0.25">
      <c r="A13832" s="1">
        <v>41680.604166666664</v>
      </c>
      <c r="B13832" s="2">
        <v>-63.400279725597166</v>
      </c>
    </row>
    <row r="13833" spans="1:2" x14ac:dyDescent="0.25">
      <c r="A13833" s="1">
        <v>41680.604861111111</v>
      </c>
      <c r="B13833" s="2">
        <v>-61.710076380084502</v>
      </c>
    </row>
    <row r="13834" spans="1:2" x14ac:dyDescent="0.25">
      <c r="A13834" s="1">
        <v>41680.605555555558</v>
      </c>
      <c r="B13834" s="2">
        <v>-44.896155042076131</v>
      </c>
    </row>
    <row r="13835" spans="1:2" x14ac:dyDescent="0.25">
      <c r="A13835" s="1">
        <v>41680.606249999997</v>
      </c>
      <c r="B13835" s="2">
        <v>-116.68283240836269</v>
      </c>
    </row>
    <row r="13836" spans="1:2" x14ac:dyDescent="0.25">
      <c r="A13836" s="1">
        <v>41680.606944444444</v>
      </c>
      <c r="B13836" s="2">
        <v>-92.122375448277069</v>
      </c>
    </row>
    <row r="13837" spans="1:2" x14ac:dyDescent="0.25">
      <c r="A13837" s="1">
        <v>41680.607638888891</v>
      </c>
      <c r="B13837" s="2">
        <v>-81.706077317846933</v>
      </c>
    </row>
    <row r="13838" spans="1:2" x14ac:dyDescent="0.25">
      <c r="A13838" s="1">
        <v>41680.60833333333</v>
      </c>
      <c r="B13838" s="2">
        <v>-74.867296314022198</v>
      </c>
    </row>
    <row r="13839" spans="1:2" x14ac:dyDescent="0.25">
      <c r="A13839" s="1">
        <v>41680.609027777777</v>
      </c>
      <c r="B13839" s="2">
        <v>-80.878483374942633</v>
      </c>
    </row>
    <row r="13840" spans="1:2" x14ac:dyDescent="0.25">
      <c r="A13840" s="1">
        <v>41680.609722222223</v>
      </c>
      <c r="B13840" s="2">
        <v>-76.596210871925962</v>
      </c>
    </row>
    <row r="13841" spans="1:2" x14ac:dyDescent="0.25">
      <c r="A13841" s="1">
        <v>41680.61041666667</v>
      </c>
      <c r="B13841" s="2">
        <v>-84.134692213241948</v>
      </c>
    </row>
    <row r="13842" spans="1:2" x14ac:dyDescent="0.25">
      <c r="A13842" s="1">
        <v>41680.611111111109</v>
      </c>
      <c r="B13842" s="2">
        <v>-73.780999501546219</v>
      </c>
    </row>
    <row r="13843" spans="1:2" x14ac:dyDescent="0.25">
      <c r="A13843" s="1">
        <v>41680.611805555556</v>
      </c>
      <c r="B13843" s="2">
        <v>-61.55925015298223</v>
      </c>
    </row>
    <row r="13844" spans="1:2" x14ac:dyDescent="0.25">
      <c r="A13844" s="1">
        <v>41680.612500000003</v>
      </c>
      <c r="B13844" s="2">
        <v>-28.870616096947924</v>
      </c>
    </row>
    <row r="13845" spans="1:2" x14ac:dyDescent="0.25">
      <c r="A13845" s="1">
        <v>41680.613194444442</v>
      </c>
      <c r="B13845" s="2">
        <v>-22.551365983620538</v>
      </c>
    </row>
    <row r="13846" spans="1:2" x14ac:dyDescent="0.25">
      <c r="A13846" s="1">
        <v>41680.613888888889</v>
      </c>
      <c r="B13846" s="2">
        <v>-32.212945949524389</v>
      </c>
    </row>
    <row r="13847" spans="1:2" x14ac:dyDescent="0.25">
      <c r="A13847" s="1">
        <v>41680.614583333336</v>
      </c>
      <c r="B13847" s="2">
        <v>-32.42837491722215</v>
      </c>
    </row>
    <row r="13848" spans="1:2" x14ac:dyDescent="0.25">
      <c r="A13848" s="1">
        <v>41680.615277777775</v>
      </c>
      <c r="B13848" s="2">
        <v>-11.433483521010203</v>
      </c>
    </row>
    <row r="13849" spans="1:2" x14ac:dyDescent="0.25">
      <c r="A13849" s="1">
        <v>41680.615972222222</v>
      </c>
      <c r="B13849" s="2">
        <v>12.510849804133493</v>
      </c>
    </row>
    <row r="13850" spans="1:2" x14ac:dyDescent="0.25">
      <c r="A13850" s="1">
        <v>41680.616666666669</v>
      </c>
      <c r="B13850" s="2">
        <v>18.121618303955376</v>
      </c>
    </row>
    <row r="13851" spans="1:2" x14ac:dyDescent="0.25">
      <c r="A13851" s="1">
        <v>41680.617361111108</v>
      </c>
      <c r="B13851" s="2">
        <v>-18.114856656829943</v>
      </c>
    </row>
    <row r="13852" spans="1:2" x14ac:dyDescent="0.25">
      <c r="A13852" s="1">
        <v>41680.618055555555</v>
      </c>
      <c r="B13852" s="2">
        <v>7.3200150975296614</v>
      </c>
    </row>
    <row r="13853" spans="1:2" x14ac:dyDescent="0.25">
      <c r="A13853" s="1">
        <v>41680.618750000001</v>
      </c>
      <c r="B13853" s="2">
        <v>-5.9860294553908409</v>
      </c>
    </row>
    <row r="13854" spans="1:2" x14ac:dyDescent="0.25">
      <c r="A13854" s="1">
        <v>41680.619444444441</v>
      </c>
      <c r="B13854" s="2">
        <v>-36.209300214007577</v>
      </c>
    </row>
    <row r="13855" spans="1:2" x14ac:dyDescent="0.25">
      <c r="A13855" s="1">
        <v>41680.620138888888</v>
      </c>
      <c r="B13855" s="2">
        <v>-65.265345473808708</v>
      </c>
    </row>
    <row r="13856" spans="1:2" x14ac:dyDescent="0.25">
      <c r="A13856" s="1">
        <v>41680.620833333334</v>
      </c>
      <c r="B13856" s="2">
        <v>-42.617773061762755</v>
      </c>
    </row>
    <row r="13857" spans="1:2" x14ac:dyDescent="0.25">
      <c r="A13857" s="1">
        <v>41680.621527777781</v>
      </c>
      <c r="B13857" s="2">
        <v>-29.18892115692385</v>
      </c>
    </row>
    <row r="13858" spans="1:2" x14ac:dyDescent="0.25">
      <c r="A13858" s="1">
        <v>41680.62222222222</v>
      </c>
      <c r="B13858" s="2">
        <v>-40.482849386978586</v>
      </c>
    </row>
    <row r="13859" spans="1:2" x14ac:dyDescent="0.25">
      <c r="A13859" s="1">
        <v>41680.622916666667</v>
      </c>
      <c r="B13859" s="2">
        <v>-49.586365119063217</v>
      </c>
    </row>
    <row r="13860" spans="1:2" x14ac:dyDescent="0.25">
      <c r="A13860" s="1">
        <v>41680.623611111114</v>
      </c>
      <c r="B13860" s="2">
        <v>-51.793603506189541</v>
      </c>
    </row>
    <row r="13861" spans="1:2" x14ac:dyDescent="0.25">
      <c r="A13861" s="1">
        <v>41680.624305555553</v>
      </c>
      <c r="B13861" s="2">
        <v>-31.275240710482951</v>
      </c>
    </row>
    <row r="13862" spans="1:2" x14ac:dyDescent="0.25">
      <c r="A13862" s="1">
        <v>41680.625</v>
      </c>
      <c r="B13862" s="2">
        <v>-22.685932580122607</v>
      </c>
    </row>
    <row r="13863" spans="1:2" x14ac:dyDescent="0.25">
      <c r="A13863" s="1">
        <v>41680.625694444447</v>
      </c>
      <c r="B13863" s="2">
        <v>-50.284550498162083</v>
      </c>
    </row>
    <row r="13864" spans="1:2" x14ac:dyDescent="0.25">
      <c r="A13864" s="1">
        <v>41680.626388888886</v>
      </c>
      <c r="B13864" s="2">
        <v>-53.317115231473387</v>
      </c>
    </row>
    <row r="13865" spans="1:2" x14ac:dyDescent="0.25">
      <c r="A13865" s="1">
        <v>41680.627083333333</v>
      </c>
      <c r="B13865" s="2">
        <v>-51.839695781134651</v>
      </c>
    </row>
    <row r="13866" spans="1:2" x14ac:dyDescent="0.25">
      <c r="A13866" s="1">
        <v>41680.62777777778</v>
      </c>
      <c r="B13866" s="2">
        <v>-67.679391852238524</v>
      </c>
    </row>
    <row r="13867" spans="1:2" x14ac:dyDescent="0.25">
      <c r="A13867" s="1">
        <v>41680.628472222219</v>
      </c>
      <c r="B13867" s="2">
        <v>-64.794651807390622</v>
      </c>
    </row>
    <row r="13868" spans="1:2" x14ac:dyDescent="0.25">
      <c r="A13868" s="1">
        <v>41680.629166666666</v>
      </c>
      <c r="B13868" s="2">
        <v>-55.003646340673249</v>
      </c>
    </row>
    <row r="13869" spans="1:2" x14ac:dyDescent="0.25">
      <c r="A13869" s="1">
        <v>41680.629861111112</v>
      </c>
      <c r="B13869" s="2">
        <v>-28.442154337378451</v>
      </c>
    </row>
    <row r="13870" spans="1:2" x14ac:dyDescent="0.25">
      <c r="A13870" s="1">
        <v>41680.630555555559</v>
      </c>
      <c r="B13870" s="2">
        <v>-52.505730091779455</v>
      </c>
    </row>
    <row r="13871" spans="1:2" x14ac:dyDescent="0.25">
      <c r="A13871" s="1">
        <v>41680.631249999999</v>
      </c>
      <c r="B13871" s="2">
        <v>-42.902604628458114</v>
      </c>
    </row>
    <row r="13872" spans="1:2" x14ac:dyDescent="0.25">
      <c r="A13872" s="1">
        <v>41680.631944444445</v>
      </c>
      <c r="B13872" s="2">
        <v>-55.564871191941101</v>
      </c>
    </row>
    <row r="13873" spans="1:2" x14ac:dyDescent="0.25">
      <c r="A13873" s="1">
        <v>41680.632638888892</v>
      </c>
      <c r="B13873" s="2">
        <v>-77.584931101537464</v>
      </c>
    </row>
    <row r="13874" spans="1:2" x14ac:dyDescent="0.25">
      <c r="A13874" s="1">
        <v>41680.633333333331</v>
      </c>
      <c r="B13874" s="2">
        <v>-32.590512147827639</v>
      </c>
    </row>
    <row r="13875" spans="1:2" x14ac:dyDescent="0.25">
      <c r="A13875" s="1">
        <v>41680.634027777778</v>
      </c>
      <c r="B13875" s="2">
        <v>-41.006658192506194</v>
      </c>
    </row>
    <row r="13876" spans="1:2" x14ac:dyDescent="0.25">
      <c r="A13876" s="1">
        <v>41680.634722222225</v>
      </c>
      <c r="B13876" s="2">
        <v>-27.893263254718718</v>
      </c>
    </row>
    <row r="13877" spans="1:2" x14ac:dyDescent="0.25">
      <c r="A13877" s="1">
        <v>41680.635416666664</v>
      </c>
      <c r="B13877" s="2">
        <v>-33.093382995471863</v>
      </c>
    </row>
    <row r="13878" spans="1:2" x14ac:dyDescent="0.25">
      <c r="A13878" s="1">
        <v>41680.636111111111</v>
      </c>
      <c r="B13878" s="2">
        <v>-56.473667805354729</v>
      </c>
    </row>
    <row r="13879" spans="1:2" x14ac:dyDescent="0.25">
      <c r="A13879" s="1">
        <v>41680.636805555558</v>
      </c>
      <c r="B13879" s="2">
        <v>-49.915583179062132</v>
      </c>
    </row>
    <row r="13880" spans="1:2" x14ac:dyDescent="0.25">
      <c r="A13880" s="1">
        <v>41680.637499999997</v>
      </c>
      <c r="B13880" s="2">
        <v>-31.018227595174782</v>
      </c>
    </row>
    <row r="13881" spans="1:2" x14ac:dyDescent="0.25">
      <c r="A13881" s="1">
        <v>41680.638194444444</v>
      </c>
      <c r="B13881" s="2">
        <v>-69.188223318148331</v>
      </c>
    </row>
    <row r="13882" spans="1:2" x14ac:dyDescent="0.25">
      <c r="A13882" s="1">
        <v>41680.638888888891</v>
      </c>
      <c r="B13882" s="2">
        <v>-62.571994382577635</v>
      </c>
    </row>
    <row r="13883" spans="1:2" x14ac:dyDescent="0.25">
      <c r="A13883" s="1">
        <v>41680.63958333333</v>
      </c>
      <c r="B13883" s="2">
        <v>-81.491807049761221</v>
      </c>
    </row>
    <row r="13884" spans="1:2" x14ac:dyDescent="0.25">
      <c r="A13884" s="1">
        <v>41680.640277777777</v>
      </c>
      <c r="B13884" s="2">
        <v>-49.227052395470189</v>
      </c>
    </row>
    <row r="13885" spans="1:2" x14ac:dyDescent="0.25">
      <c r="A13885" s="1">
        <v>41680.640972222223</v>
      </c>
      <c r="B13885" s="2">
        <v>-47.742639498590627</v>
      </c>
    </row>
    <row r="13886" spans="1:2" x14ac:dyDescent="0.25">
      <c r="A13886" s="1">
        <v>41680.64166666667</v>
      </c>
      <c r="B13886" s="2">
        <v>-48.47646901993479</v>
      </c>
    </row>
    <row r="13887" spans="1:2" x14ac:dyDescent="0.25">
      <c r="A13887" s="1">
        <v>41680.642361111109</v>
      </c>
      <c r="B13887" s="2">
        <v>-64.365185818205646</v>
      </c>
    </row>
    <row r="13888" spans="1:2" x14ac:dyDescent="0.25">
      <c r="A13888" s="1">
        <v>41680.643055555556</v>
      </c>
      <c r="B13888" s="2">
        <v>-34.948369244695158</v>
      </c>
    </row>
    <row r="13889" spans="1:2" x14ac:dyDescent="0.25">
      <c r="A13889" s="1">
        <v>41680.643750000003</v>
      </c>
      <c r="B13889" s="2">
        <v>-55.215656914133191</v>
      </c>
    </row>
    <row r="13890" spans="1:2" x14ac:dyDescent="0.25">
      <c r="A13890" s="1">
        <v>41680.644444444442</v>
      </c>
      <c r="B13890" s="2">
        <v>2.535883372677199</v>
      </c>
    </row>
    <row r="13891" spans="1:2" x14ac:dyDescent="0.25">
      <c r="A13891" s="1">
        <v>41680.645138888889</v>
      </c>
      <c r="B13891" s="2">
        <v>-46.616652110129749</v>
      </c>
    </row>
    <row r="13892" spans="1:2" x14ac:dyDescent="0.25">
      <c r="A13892" s="1">
        <v>41680.645833333336</v>
      </c>
      <c r="B13892" s="2">
        <v>-86.299174012177772</v>
      </c>
    </row>
    <row r="13893" spans="1:2" x14ac:dyDescent="0.25">
      <c r="A13893" s="1">
        <v>41680.646527777775</v>
      </c>
      <c r="B13893" s="2">
        <v>-80.945919036865234</v>
      </c>
    </row>
    <row r="13894" spans="1:2" x14ac:dyDescent="0.25">
      <c r="A13894" s="1">
        <v>41680.647222222222</v>
      </c>
      <c r="B13894" s="2">
        <v>-61.192206064860024</v>
      </c>
    </row>
    <row r="13895" spans="1:2" x14ac:dyDescent="0.25">
      <c r="A13895" s="1">
        <v>41680.647916666669</v>
      </c>
      <c r="B13895" s="2">
        <v>-58.206392701047783</v>
      </c>
    </row>
    <row r="13896" spans="1:2" x14ac:dyDescent="0.25">
      <c r="A13896" s="1">
        <v>41680.648611111108</v>
      </c>
      <c r="B13896" s="2">
        <v>-55.774963267814989</v>
      </c>
    </row>
    <row r="13897" spans="1:2" x14ac:dyDescent="0.25">
      <c r="A13897" s="1">
        <v>41680.649305555555</v>
      </c>
      <c r="B13897" s="2">
        <v>-35.814756092253567</v>
      </c>
    </row>
    <row r="13898" spans="1:2" x14ac:dyDescent="0.25">
      <c r="A13898" s="1">
        <v>41680.65</v>
      </c>
      <c r="B13898" s="2">
        <v>4.8905494794981985</v>
      </c>
    </row>
    <row r="13899" spans="1:2" x14ac:dyDescent="0.25">
      <c r="A13899" s="1">
        <v>41680.650694444441</v>
      </c>
      <c r="B13899" s="2">
        <v>-7.6361623974094979</v>
      </c>
    </row>
    <row r="13900" spans="1:2" x14ac:dyDescent="0.25">
      <c r="A13900" s="1">
        <v>41680.651388888888</v>
      </c>
      <c r="B13900" s="2">
        <v>-37.393710225532899</v>
      </c>
    </row>
    <row r="13901" spans="1:2" x14ac:dyDescent="0.25">
      <c r="A13901" s="1">
        <v>41680.652083333334</v>
      </c>
      <c r="B13901" s="2">
        <v>-25.608762093874006</v>
      </c>
    </row>
    <row r="13902" spans="1:2" x14ac:dyDescent="0.25">
      <c r="A13902" s="1">
        <v>41680.652777777781</v>
      </c>
      <c r="B13902" s="2">
        <v>-29.802410061391129</v>
      </c>
    </row>
    <row r="13903" spans="1:2" x14ac:dyDescent="0.25">
      <c r="A13903" s="1">
        <v>41680.65347222222</v>
      </c>
      <c r="B13903" s="2">
        <v>-44.640073861188043</v>
      </c>
    </row>
    <row r="13904" spans="1:2" x14ac:dyDescent="0.25">
      <c r="A13904" s="1">
        <v>41680.654166666667</v>
      </c>
      <c r="B13904" s="2">
        <v>-50.356959338159747</v>
      </c>
    </row>
    <row r="13905" spans="1:2" x14ac:dyDescent="0.25">
      <c r="A13905" s="1">
        <v>41680.654861111114</v>
      </c>
      <c r="B13905" s="2">
        <v>-81.847620975332873</v>
      </c>
    </row>
    <row r="13906" spans="1:2" x14ac:dyDescent="0.25">
      <c r="A13906" s="1">
        <v>41680.655555555553</v>
      </c>
      <c r="B13906" s="2">
        <v>-98.942495633444437</v>
      </c>
    </row>
    <row r="13907" spans="1:2" x14ac:dyDescent="0.25">
      <c r="A13907" s="1">
        <v>41680.65625</v>
      </c>
      <c r="B13907" s="2">
        <v>-67.411308607348474</v>
      </c>
    </row>
    <row r="13908" spans="1:2" x14ac:dyDescent="0.25">
      <c r="A13908" s="1">
        <v>41680.656944444447</v>
      </c>
      <c r="B13908" s="2">
        <v>-63.497470567656755</v>
      </c>
    </row>
    <row r="13909" spans="1:2" x14ac:dyDescent="0.25">
      <c r="A13909" s="1">
        <v>41680.657638888886</v>
      </c>
      <c r="B13909" s="2">
        <v>-52.898843758543563</v>
      </c>
    </row>
    <row r="13910" spans="1:2" x14ac:dyDescent="0.25">
      <c r="A13910" s="1">
        <v>41680.658333333333</v>
      </c>
      <c r="B13910" s="2">
        <v>-60.107504172727928</v>
      </c>
    </row>
    <row r="13911" spans="1:2" x14ac:dyDescent="0.25">
      <c r="A13911" s="1">
        <v>41680.65902777778</v>
      </c>
      <c r="B13911" s="2">
        <v>-53.463599793347143</v>
      </c>
    </row>
    <row r="13912" spans="1:2" x14ac:dyDescent="0.25">
      <c r="A13912" s="1">
        <v>41680.659722222219</v>
      </c>
      <c r="B13912" s="2">
        <v>-42.77948072090124</v>
      </c>
    </row>
    <row r="13913" spans="1:2" x14ac:dyDescent="0.25">
      <c r="A13913" s="1">
        <v>41680.660416666666</v>
      </c>
      <c r="B13913" s="2">
        <v>-33.765888499132899</v>
      </c>
    </row>
    <row r="13914" spans="1:2" x14ac:dyDescent="0.25">
      <c r="A13914" s="1">
        <v>41680.661111111112</v>
      </c>
      <c r="B13914" s="2">
        <v>-20.325700601112718</v>
      </c>
    </row>
    <row r="13915" spans="1:2" x14ac:dyDescent="0.25">
      <c r="A13915" s="1">
        <v>41680.661805555559</v>
      </c>
      <c r="B13915" s="2">
        <v>-21.209135392978109</v>
      </c>
    </row>
    <row r="13916" spans="1:2" x14ac:dyDescent="0.25">
      <c r="A13916" s="1">
        <v>41680.662499999999</v>
      </c>
      <c r="B13916" s="2">
        <v>-10.22048844207117</v>
      </c>
    </row>
    <row r="13917" spans="1:2" x14ac:dyDescent="0.25">
      <c r="A13917" s="1">
        <v>41680.663194444445</v>
      </c>
      <c r="B13917" s="2">
        <v>-9.350048179442334</v>
      </c>
    </row>
    <row r="13918" spans="1:2" x14ac:dyDescent="0.25">
      <c r="A13918" s="1">
        <v>41680.663888888892</v>
      </c>
      <c r="B13918" s="2">
        <v>19.386309804879421</v>
      </c>
    </row>
    <row r="13919" spans="1:2" x14ac:dyDescent="0.25">
      <c r="A13919" s="1">
        <v>41680.664583333331</v>
      </c>
      <c r="B13919" s="2">
        <v>10.050304159546309</v>
      </c>
    </row>
    <row r="13920" spans="1:2" x14ac:dyDescent="0.25">
      <c r="A13920" s="1">
        <v>41680.665277777778</v>
      </c>
      <c r="B13920" s="2">
        <v>-5.280486714529494</v>
      </c>
    </row>
    <row r="13921" spans="1:2" x14ac:dyDescent="0.25">
      <c r="A13921" s="1">
        <v>41680.665972222225</v>
      </c>
      <c r="B13921" s="2">
        <v>54.178756763009979</v>
      </c>
    </row>
    <row r="13922" spans="1:2" x14ac:dyDescent="0.25">
      <c r="A13922" s="1">
        <v>41680.666666666664</v>
      </c>
      <c r="B13922" s="2">
        <v>51.424431846323813</v>
      </c>
    </row>
    <row r="13923" spans="1:2" x14ac:dyDescent="0.25">
      <c r="A13923" s="1">
        <v>41680.667361111111</v>
      </c>
      <c r="B13923" s="2">
        <v>113.65879952261652</v>
      </c>
    </row>
    <row r="13924" spans="1:2" x14ac:dyDescent="0.25">
      <c r="A13924" s="1">
        <v>41680.668055555558</v>
      </c>
      <c r="B13924" s="2">
        <v>155.09049896102709</v>
      </c>
    </row>
    <row r="13925" spans="1:2" x14ac:dyDescent="0.25">
      <c r="A13925" s="1">
        <v>41680.668749999997</v>
      </c>
      <c r="B13925" s="2">
        <v>139.17150011168172</v>
      </c>
    </row>
    <row r="13926" spans="1:2" x14ac:dyDescent="0.25">
      <c r="A13926" s="1">
        <v>41680.669444444444</v>
      </c>
      <c r="B13926" s="2">
        <v>99.049177191879906</v>
      </c>
    </row>
    <row r="13927" spans="1:2" x14ac:dyDescent="0.25">
      <c r="A13927" s="1">
        <v>41680.670138888891</v>
      </c>
      <c r="B13927" s="2">
        <v>121.04513827784298</v>
      </c>
    </row>
    <row r="13928" spans="1:2" x14ac:dyDescent="0.25">
      <c r="A13928" s="1">
        <v>41680.67083333333</v>
      </c>
      <c r="B13928" s="2">
        <v>111.72025007510868</v>
      </c>
    </row>
    <row r="13929" spans="1:2" x14ac:dyDescent="0.25">
      <c r="A13929" s="1">
        <v>41680.671527777777</v>
      </c>
      <c r="B13929" s="2">
        <v>112.57359204130869</v>
      </c>
    </row>
    <row r="13930" spans="1:2" x14ac:dyDescent="0.25">
      <c r="A13930" s="1">
        <v>41680.672222222223</v>
      </c>
      <c r="B13930" s="2">
        <v>81.427428298963548</v>
      </c>
    </row>
    <row r="13931" spans="1:2" x14ac:dyDescent="0.25">
      <c r="A13931" s="1">
        <v>41680.67291666667</v>
      </c>
      <c r="B13931" s="2">
        <v>60.629690554474173</v>
      </c>
    </row>
    <row r="13932" spans="1:2" x14ac:dyDescent="0.25">
      <c r="A13932" s="1">
        <v>41680.673611111109</v>
      </c>
      <c r="B13932" s="2">
        <v>16.092302810379625</v>
      </c>
    </row>
    <row r="13933" spans="1:2" x14ac:dyDescent="0.25">
      <c r="A13933" s="1">
        <v>41680.674305555556</v>
      </c>
      <c r="B13933" s="2">
        <v>3.2516517859904224</v>
      </c>
    </row>
    <row r="13934" spans="1:2" x14ac:dyDescent="0.25">
      <c r="A13934" s="1">
        <v>41680.675000000003</v>
      </c>
      <c r="B13934" s="2">
        <v>-20.796015093841319</v>
      </c>
    </row>
    <row r="13935" spans="1:2" x14ac:dyDescent="0.25">
      <c r="A13935" s="1">
        <v>41680.675694444442</v>
      </c>
      <c r="B13935" s="2">
        <v>-57.370674721060396</v>
      </c>
    </row>
    <row r="13936" spans="1:2" x14ac:dyDescent="0.25">
      <c r="A13936" s="1">
        <v>41680.676388888889</v>
      </c>
      <c r="B13936" s="2">
        <v>14.124030441777723</v>
      </c>
    </row>
    <row r="13937" spans="1:2" x14ac:dyDescent="0.25">
      <c r="A13937" s="1">
        <v>41680.677083333336</v>
      </c>
      <c r="B13937" s="2">
        <v>23.741989909708114</v>
      </c>
    </row>
    <row r="13938" spans="1:2" x14ac:dyDescent="0.25">
      <c r="A13938" s="1">
        <v>41680.677777777775</v>
      </c>
      <c r="B13938" s="2">
        <v>-40.357153448882549</v>
      </c>
    </row>
    <row r="13939" spans="1:2" x14ac:dyDescent="0.25">
      <c r="A13939" s="1">
        <v>41680.678472222222</v>
      </c>
      <c r="B13939" s="2">
        <v>-1.4778622943088218</v>
      </c>
    </row>
    <row r="13940" spans="1:2" x14ac:dyDescent="0.25">
      <c r="A13940" s="1">
        <v>41680.679166666669</v>
      </c>
      <c r="B13940" s="2">
        <v>36.599243123721678</v>
      </c>
    </row>
    <row r="13941" spans="1:2" x14ac:dyDescent="0.25">
      <c r="A13941" s="1">
        <v>41680.679861111108</v>
      </c>
      <c r="B13941" s="2">
        <v>1.9411113101770752</v>
      </c>
    </row>
    <row r="13942" spans="1:2" x14ac:dyDescent="0.25">
      <c r="A13942" s="1">
        <v>41680.680555555555</v>
      </c>
      <c r="B13942" s="2">
        <v>-20.902972503722896</v>
      </c>
    </row>
    <row r="13943" spans="1:2" x14ac:dyDescent="0.25">
      <c r="A13943" s="1">
        <v>41680.681250000001</v>
      </c>
      <c r="B13943" s="2">
        <v>-35.111073504163265</v>
      </c>
    </row>
    <row r="13944" spans="1:2" x14ac:dyDescent="0.25">
      <c r="A13944" s="1">
        <v>41680.681944444441</v>
      </c>
      <c r="B13944" s="2">
        <v>-8.4314471706369662</v>
      </c>
    </row>
    <row r="13945" spans="1:2" x14ac:dyDescent="0.25">
      <c r="A13945" s="1">
        <v>41680.682638888888</v>
      </c>
      <c r="B13945" s="2">
        <v>1.8642215017801693</v>
      </c>
    </row>
    <row r="13946" spans="1:2" x14ac:dyDescent="0.25">
      <c r="A13946" s="1">
        <v>41680.683333333334</v>
      </c>
      <c r="B13946" s="2">
        <v>25.284227962525133</v>
      </c>
    </row>
    <row r="13947" spans="1:2" x14ac:dyDescent="0.25">
      <c r="A13947" s="1">
        <v>41680.684027777781</v>
      </c>
      <c r="B13947" s="2">
        <v>54.066751876149404</v>
      </c>
    </row>
    <row r="13948" spans="1:2" x14ac:dyDescent="0.25">
      <c r="A13948" s="1">
        <v>41680.68472222222</v>
      </c>
      <c r="B13948" s="2">
        <v>80.83220166833101</v>
      </c>
    </row>
    <row r="13949" spans="1:2" x14ac:dyDescent="0.25">
      <c r="A13949" s="1">
        <v>41680.685416666667</v>
      </c>
      <c r="B13949" s="2">
        <v>62.229187239873866</v>
      </c>
    </row>
    <row r="13950" spans="1:2" x14ac:dyDescent="0.25">
      <c r="A13950" s="1">
        <v>41680.686111111114</v>
      </c>
      <c r="B13950" s="2">
        <v>81.411374444863753</v>
      </c>
    </row>
    <row r="13951" spans="1:2" x14ac:dyDescent="0.25">
      <c r="A13951" s="1">
        <v>41680.686805555553</v>
      </c>
      <c r="B13951" s="2">
        <v>100.19136289753175</v>
      </c>
    </row>
    <row r="13952" spans="1:2" x14ac:dyDescent="0.25">
      <c r="A13952" s="1">
        <v>41680.6875</v>
      </c>
      <c r="B13952" s="2">
        <v>90.085369481410211</v>
      </c>
    </row>
    <row r="13953" spans="1:2" x14ac:dyDescent="0.25">
      <c r="A13953" s="1">
        <v>41680.688194444447</v>
      </c>
      <c r="B13953" s="2">
        <v>68.254259700898544</v>
      </c>
    </row>
    <row r="13954" spans="1:2" x14ac:dyDescent="0.25">
      <c r="A13954" s="1">
        <v>41680.688888888886</v>
      </c>
      <c r="B13954" s="2">
        <v>77.036855323441941</v>
      </c>
    </row>
    <row r="13955" spans="1:2" x14ac:dyDescent="0.25">
      <c r="A13955" s="1">
        <v>41680.689583333333</v>
      </c>
      <c r="B13955" s="2">
        <v>122.90320647659634</v>
      </c>
    </row>
    <row r="13956" spans="1:2" x14ac:dyDescent="0.25">
      <c r="A13956" s="1">
        <v>41680.69027777778</v>
      </c>
      <c r="B13956" s="2">
        <v>77.780831749880846</v>
      </c>
    </row>
    <row r="13957" spans="1:2" x14ac:dyDescent="0.25">
      <c r="A13957" s="1">
        <v>41680.690972222219</v>
      </c>
      <c r="B13957" s="2">
        <v>76.125782779619712</v>
      </c>
    </row>
    <row r="13958" spans="1:2" x14ac:dyDescent="0.25">
      <c r="A13958" s="1">
        <v>41680.691666666666</v>
      </c>
      <c r="B13958" s="2">
        <v>73.956624513724819</v>
      </c>
    </row>
    <row r="13959" spans="1:2" x14ac:dyDescent="0.25">
      <c r="A13959" s="1">
        <v>41680.692361111112</v>
      </c>
      <c r="B13959" s="2">
        <v>70.260947910147181</v>
      </c>
    </row>
    <row r="13960" spans="1:2" x14ac:dyDescent="0.25">
      <c r="A13960" s="1">
        <v>41680.693055555559</v>
      </c>
      <c r="B13960" s="2">
        <v>75.57214204651342</v>
      </c>
    </row>
    <row r="13961" spans="1:2" x14ac:dyDescent="0.25">
      <c r="A13961" s="1">
        <v>41680.693749999999</v>
      </c>
      <c r="B13961" s="2">
        <v>52.474090717655294</v>
      </c>
    </row>
    <row r="13962" spans="1:2" x14ac:dyDescent="0.25">
      <c r="A13962" s="1">
        <v>41680.694444444445</v>
      </c>
      <c r="B13962" s="2">
        <v>55.56522752162418</v>
      </c>
    </row>
    <row r="13963" spans="1:2" x14ac:dyDescent="0.25">
      <c r="A13963" s="1">
        <v>41680.695138888892</v>
      </c>
      <c r="B13963" s="2">
        <v>26.587024056778077</v>
      </c>
    </row>
    <row r="13964" spans="1:2" x14ac:dyDescent="0.25">
      <c r="A13964" s="1">
        <v>41680.695833333331</v>
      </c>
      <c r="B13964" s="2">
        <v>8.2039867847401187</v>
      </c>
    </row>
    <row r="13965" spans="1:2" x14ac:dyDescent="0.25">
      <c r="A13965" s="1">
        <v>41680.696527777778</v>
      </c>
      <c r="B13965" s="2">
        <v>67.107070280801665</v>
      </c>
    </row>
    <row r="13966" spans="1:2" x14ac:dyDescent="0.25">
      <c r="A13966" s="1">
        <v>41680.697222222225</v>
      </c>
      <c r="B13966" s="2">
        <v>21.389876450455144</v>
      </c>
    </row>
    <row r="13967" spans="1:2" x14ac:dyDescent="0.25">
      <c r="A13967" s="1">
        <v>41680.697916666664</v>
      </c>
      <c r="B13967" s="2">
        <v>15.8149904027426</v>
      </c>
    </row>
    <row r="13968" spans="1:2" x14ac:dyDescent="0.25">
      <c r="A13968" s="1">
        <v>41680.698611111111</v>
      </c>
      <c r="B13968" s="2">
        <v>50.088242271631799</v>
      </c>
    </row>
    <row r="13969" spans="1:2" x14ac:dyDescent="0.25">
      <c r="A13969" s="1">
        <v>41680.699305555558</v>
      </c>
      <c r="B13969" s="2">
        <v>87.335142270341748</v>
      </c>
    </row>
    <row r="13970" spans="1:2" x14ac:dyDescent="0.25">
      <c r="A13970" s="1">
        <v>41680.699999999997</v>
      </c>
      <c r="B13970" s="2">
        <v>37.414837346469476</v>
      </c>
    </row>
    <row r="13971" spans="1:2" x14ac:dyDescent="0.25">
      <c r="A13971" s="1">
        <v>41680.700694444444</v>
      </c>
      <c r="B13971" s="2">
        <v>40.318717528504202</v>
      </c>
    </row>
    <row r="13972" spans="1:2" x14ac:dyDescent="0.25">
      <c r="A13972" s="1">
        <v>41680.701388888891</v>
      </c>
      <c r="B13972" s="2">
        <v>4.4111898774533378</v>
      </c>
    </row>
    <row r="13973" spans="1:2" x14ac:dyDescent="0.25">
      <c r="A13973" s="1">
        <v>41680.70208333333</v>
      </c>
      <c r="B13973" s="2">
        <v>-1.9726173413796155</v>
      </c>
    </row>
    <row r="13974" spans="1:2" x14ac:dyDescent="0.25">
      <c r="A13974" s="1">
        <v>41680.702777777777</v>
      </c>
      <c r="B13974" s="2">
        <v>-1.5998401147861538</v>
      </c>
    </row>
    <row r="13975" spans="1:2" x14ac:dyDescent="0.25">
      <c r="A13975" s="1">
        <v>41680.703472222223</v>
      </c>
      <c r="B13975" s="2">
        <v>-4.6710644813729836</v>
      </c>
    </row>
    <row r="13976" spans="1:2" x14ac:dyDescent="0.25">
      <c r="A13976" s="1">
        <v>41680.70416666667</v>
      </c>
      <c r="B13976" s="2">
        <v>-35.336852020694643</v>
      </c>
    </row>
    <row r="13977" spans="1:2" x14ac:dyDescent="0.25">
      <c r="A13977" s="1">
        <v>41680.704861111109</v>
      </c>
      <c r="B13977" s="2">
        <v>11.753768354657707</v>
      </c>
    </row>
    <row r="13978" spans="1:2" x14ac:dyDescent="0.25">
      <c r="A13978" s="1">
        <v>41680.705555555556</v>
      </c>
      <c r="B13978" s="2">
        <v>50.970060010541538</v>
      </c>
    </row>
    <row r="13979" spans="1:2" x14ac:dyDescent="0.25">
      <c r="A13979" s="1">
        <v>41680.706250000003</v>
      </c>
      <c r="B13979" s="2">
        <v>19.924349074501272</v>
      </c>
    </row>
    <row r="13980" spans="1:2" x14ac:dyDescent="0.25">
      <c r="A13980" s="1">
        <v>41680.706944444442</v>
      </c>
      <c r="B13980" s="2">
        <v>58.322353769217926</v>
      </c>
    </row>
    <row r="13981" spans="1:2" x14ac:dyDescent="0.25">
      <c r="A13981" s="1">
        <v>41680.707638888889</v>
      </c>
      <c r="B13981" s="2">
        <v>-7.492159359390886</v>
      </c>
    </row>
    <row r="13982" spans="1:2" x14ac:dyDescent="0.25">
      <c r="A13982" s="1">
        <v>41680.708333333336</v>
      </c>
      <c r="B13982" s="2">
        <v>-26.383921909946366</v>
      </c>
    </row>
    <row r="13983" spans="1:2" x14ac:dyDescent="0.25">
      <c r="A13983" s="1">
        <v>41680.709027777775</v>
      </c>
      <c r="B13983" s="2">
        <v>3.0000242204866177</v>
      </c>
    </row>
    <row r="13984" spans="1:2" x14ac:dyDescent="0.25">
      <c r="A13984" s="1">
        <v>41680.709722222222</v>
      </c>
      <c r="B13984" s="2">
        <v>-10.886705040892412</v>
      </c>
    </row>
    <row r="13985" spans="1:2" x14ac:dyDescent="0.25">
      <c r="A13985" s="1">
        <v>41680.710416666669</v>
      </c>
      <c r="B13985" s="2">
        <v>-14.012895848239713</v>
      </c>
    </row>
    <row r="13986" spans="1:2" x14ac:dyDescent="0.25">
      <c r="A13986" s="1">
        <v>41680.711111111108</v>
      </c>
      <c r="B13986" s="2">
        <v>30.186807899799895</v>
      </c>
    </row>
    <row r="13987" spans="1:2" x14ac:dyDescent="0.25">
      <c r="A13987" s="1">
        <v>41680.711805555555</v>
      </c>
      <c r="B13987" s="2">
        <v>14.945103168912949</v>
      </c>
    </row>
    <row r="13988" spans="1:2" x14ac:dyDescent="0.25">
      <c r="A13988" s="1">
        <v>41680.712500000001</v>
      </c>
      <c r="B13988" s="2">
        <v>-4.2572259052152122</v>
      </c>
    </row>
    <row r="13989" spans="1:2" x14ac:dyDescent="0.25">
      <c r="A13989" s="1">
        <v>41680.713194444441</v>
      </c>
      <c r="B13989" s="2">
        <v>-11.585637442714264</v>
      </c>
    </row>
    <row r="13990" spans="1:2" x14ac:dyDescent="0.25">
      <c r="A13990" s="1">
        <v>41680.713888888888</v>
      </c>
      <c r="B13990" s="2">
        <v>17.046461413861348</v>
      </c>
    </row>
    <row r="13991" spans="1:2" x14ac:dyDescent="0.25">
      <c r="A13991" s="1">
        <v>41680.714583333334</v>
      </c>
      <c r="B13991" s="2">
        <v>23.961919396159161</v>
      </c>
    </row>
    <row r="13992" spans="1:2" x14ac:dyDescent="0.25">
      <c r="A13992" s="1">
        <v>41680.715277777781</v>
      </c>
      <c r="B13992" s="2">
        <v>52.107655926127336</v>
      </c>
    </row>
    <row r="13993" spans="1:2" x14ac:dyDescent="0.25">
      <c r="A13993" s="1">
        <v>41680.71597222222</v>
      </c>
      <c r="B13993" s="2">
        <v>29.58568822152932</v>
      </c>
    </row>
    <row r="13994" spans="1:2" x14ac:dyDescent="0.25">
      <c r="A13994" s="1">
        <v>41680.716666666667</v>
      </c>
      <c r="B13994" s="2">
        <v>26.031234802506031</v>
      </c>
    </row>
    <row r="13995" spans="1:2" x14ac:dyDescent="0.25">
      <c r="A13995" s="1">
        <v>41680.717361111114</v>
      </c>
      <c r="B13995" s="2">
        <v>84.809215020654179</v>
      </c>
    </row>
    <row r="13996" spans="1:2" x14ac:dyDescent="0.25">
      <c r="A13996" s="1">
        <v>41680.718055555553</v>
      </c>
      <c r="B13996" s="2">
        <v>60.928794538452834</v>
      </c>
    </row>
    <row r="13997" spans="1:2" x14ac:dyDescent="0.25">
      <c r="A13997" s="1">
        <v>41680.71875</v>
      </c>
      <c r="B13997" s="2">
        <v>11.081963167115465</v>
      </c>
    </row>
    <row r="13998" spans="1:2" x14ac:dyDescent="0.25">
      <c r="A13998" s="1">
        <v>41680.719444444447</v>
      </c>
      <c r="B13998" s="2">
        <v>-40.314286279263612</v>
      </c>
    </row>
    <row r="13999" spans="1:2" x14ac:dyDescent="0.25">
      <c r="A13999" s="1">
        <v>41680.720138888886</v>
      </c>
      <c r="B13999" s="2">
        <v>-57.674140343233013</v>
      </c>
    </row>
    <row r="14000" spans="1:2" x14ac:dyDescent="0.25">
      <c r="A14000" s="1">
        <v>41680.720833333333</v>
      </c>
      <c r="B14000" s="2">
        <v>-8.512207814214829</v>
      </c>
    </row>
    <row r="14001" spans="1:2" x14ac:dyDescent="0.25">
      <c r="A14001" s="1">
        <v>41680.72152777778</v>
      </c>
      <c r="B14001" s="2">
        <v>-16.340624685843068</v>
      </c>
    </row>
    <row r="14002" spans="1:2" x14ac:dyDescent="0.25">
      <c r="A14002" s="1">
        <v>41680.722222222219</v>
      </c>
      <c r="B14002" s="2">
        <v>22.64189448844942</v>
      </c>
    </row>
    <row r="14003" spans="1:2" x14ac:dyDescent="0.25">
      <c r="A14003" s="1">
        <v>41680.722916666666</v>
      </c>
      <c r="B14003" s="2">
        <v>11.677864396896135</v>
      </c>
    </row>
    <row r="14004" spans="1:2" x14ac:dyDescent="0.25">
      <c r="A14004" s="1">
        <v>41680.723611111112</v>
      </c>
      <c r="B14004" s="2">
        <v>35.777602593939811</v>
      </c>
    </row>
    <row r="14005" spans="1:2" x14ac:dyDescent="0.25">
      <c r="A14005" s="1">
        <v>41680.724305555559</v>
      </c>
      <c r="B14005" s="2">
        <v>25.725678756353833</v>
      </c>
    </row>
    <row r="14006" spans="1:2" x14ac:dyDescent="0.25">
      <c r="A14006" s="1">
        <v>41680.724999999999</v>
      </c>
      <c r="B14006" s="2">
        <v>0.43726545815152351</v>
      </c>
    </row>
    <row r="14007" spans="1:2" x14ac:dyDescent="0.25">
      <c r="A14007" s="1">
        <v>41680.725694444445</v>
      </c>
      <c r="B14007" s="2">
        <v>-16.304146540449196</v>
      </c>
    </row>
    <row r="14008" spans="1:2" x14ac:dyDescent="0.25">
      <c r="A14008" s="1">
        <v>41680.726388888892</v>
      </c>
      <c r="B14008" s="2">
        <v>-42.355770735467374</v>
      </c>
    </row>
    <row r="14009" spans="1:2" x14ac:dyDescent="0.25">
      <c r="A14009" s="1">
        <v>41680.727083333331</v>
      </c>
      <c r="B14009" s="2">
        <v>-55.64085021971065</v>
      </c>
    </row>
    <row r="14010" spans="1:2" x14ac:dyDescent="0.25">
      <c r="A14010" s="1">
        <v>41680.727777777778</v>
      </c>
      <c r="B14010" s="2">
        <v>-41.403100366954462</v>
      </c>
    </row>
    <row r="14011" spans="1:2" x14ac:dyDescent="0.25">
      <c r="A14011" s="1">
        <v>41680.728472222225</v>
      </c>
      <c r="B14011" s="2">
        <v>-63.768735051067779</v>
      </c>
    </row>
    <row r="14012" spans="1:2" x14ac:dyDescent="0.25">
      <c r="A14012" s="1">
        <v>41680.729166666664</v>
      </c>
      <c r="B14012" s="2">
        <v>-15.999956963173464</v>
      </c>
    </row>
    <row r="14013" spans="1:2" x14ac:dyDescent="0.25">
      <c r="A14013" s="1">
        <v>41680.729861111111</v>
      </c>
      <c r="B14013" s="2">
        <v>-16.108681379260574</v>
      </c>
    </row>
    <row r="14014" spans="1:2" x14ac:dyDescent="0.25">
      <c r="A14014" s="1">
        <v>41680.730555555558</v>
      </c>
      <c r="B14014" s="2">
        <v>-16.145705746969906</v>
      </c>
    </row>
    <row r="14015" spans="1:2" x14ac:dyDescent="0.25">
      <c r="A14015" s="1">
        <v>41680.731249999997</v>
      </c>
      <c r="B14015" s="2">
        <v>-23.716318609711017</v>
      </c>
    </row>
    <row r="14016" spans="1:2" x14ac:dyDescent="0.25">
      <c r="A14016" s="1">
        <v>41680.731944444444</v>
      </c>
      <c r="B14016" s="2">
        <v>-24.059352850933404</v>
      </c>
    </row>
    <row r="14017" spans="1:2" x14ac:dyDescent="0.25">
      <c r="A14017" s="1">
        <v>41680.732638888891</v>
      </c>
      <c r="B14017" s="2">
        <v>31.1696934409003</v>
      </c>
    </row>
    <row r="14018" spans="1:2" x14ac:dyDescent="0.25">
      <c r="A14018" s="1">
        <v>41680.73333333333</v>
      </c>
      <c r="B14018" s="2">
        <v>32.839479396622728</v>
      </c>
    </row>
    <row r="14019" spans="1:2" x14ac:dyDescent="0.25">
      <c r="A14019" s="1">
        <v>41680.734027777777</v>
      </c>
      <c r="B14019" s="2">
        <v>5.9556868514550541</v>
      </c>
    </row>
    <row r="14020" spans="1:2" x14ac:dyDescent="0.25">
      <c r="A14020" s="1">
        <v>41680.734722222223</v>
      </c>
      <c r="B14020" s="2">
        <v>12.422882940943236</v>
      </c>
    </row>
    <row r="14021" spans="1:2" x14ac:dyDescent="0.25">
      <c r="A14021" s="1">
        <v>41680.73541666667</v>
      </c>
      <c r="B14021" s="2">
        <v>7.6167380574891768</v>
      </c>
    </row>
    <row r="14022" spans="1:2" x14ac:dyDescent="0.25">
      <c r="A14022" s="1">
        <v>41680.736111111109</v>
      </c>
      <c r="B14022" s="2">
        <v>-10.302407674523419</v>
      </c>
    </row>
    <row r="14023" spans="1:2" x14ac:dyDescent="0.25">
      <c r="A14023" s="1">
        <v>41680.736805555556</v>
      </c>
      <c r="B14023" s="2">
        <v>-22.212543444888432</v>
      </c>
    </row>
    <row r="14024" spans="1:2" x14ac:dyDescent="0.25">
      <c r="A14024" s="1">
        <v>41680.737500000003</v>
      </c>
      <c r="B14024" s="2">
        <v>-28.999043633678713</v>
      </c>
    </row>
    <row r="14025" spans="1:2" x14ac:dyDescent="0.25">
      <c r="A14025" s="1">
        <v>41680.738194444442</v>
      </c>
      <c r="B14025" s="2">
        <v>-27.373653161265246</v>
      </c>
    </row>
    <row r="14026" spans="1:2" x14ac:dyDescent="0.25">
      <c r="A14026" s="1">
        <v>41680.738888888889</v>
      </c>
      <c r="B14026" s="2">
        <v>-13.723993842659789</v>
      </c>
    </row>
    <row r="14027" spans="1:2" x14ac:dyDescent="0.25">
      <c r="A14027" s="1">
        <v>41680.739583333336</v>
      </c>
      <c r="B14027" s="2">
        <v>-20.024020394864785</v>
      </c>
    </row>
    <row r="14028" spans="1:2" x14ac:dyDescent="0.25">
      <c r="A14028" s="1">
        <v>41680.740277777775</v>
      </c>
      <c r="B14028" s="2">
        <v>-22.763106334792489</v>
      </c>
    </row>
    <row r="14029" spans="1:2" x14ac:dyDescent="0.25">
      <c r="A14029" s="1">
        <v>41680.740972222222</v>
      </c>
      <c r="B14029" s="2">
        <v>-64.982611186071878</v>
      </c>
    </row>
    <row r="14030" spans="1:2" x14ac:dyDescent="0.25">
      <c r="A14030" s="1">
        <v>41680.741666666669</v>
      </c>
      <c r="B14030" s="2">
        <v>-84.349425235458568</v>
      </c>
    </row>
    <row r="14031" spans="1:2" x14ac:dyDescent="0.25">
      <c r="A14031" s="1">
        <v>41680.742361111108</v>
      </c>
      <c r="B14031" s="2">
        <v>-103.05239583474274</v>
      </c>
    </row>
    <row r="14032" spans="1:2" x14ac:dyDescent="0.25">
      <c r="A14032" s="1">
        <v>41680.743055555555</v>
      </c>
      <c r="B14032" s="2">
        <v>-96.268978882798308</v>
      </c>
    </row>
    <row r="14033" spans="1:2" x14ac:dyDescent="0.25">
      <c r="A14033" s="1">
        <v>41680.743750000001</v>
      </c>
      <c r="B14033" s="2">
        <v>-96.474416534571603</v>
      </c>
    </row>
    <row r="14034" spans="1:2" x14ac:dyDescent="0.25">
      <c r="A14034" s="1">
        <v>41680.744444444441</v>
      </c>
      <c r="B14034" s="2">
        <v>-97.601198690927902</v>
      </c>
    </row>
    <row r="14035" spans="1:2" x14ac:dyDescent="0.25">
      <c r="A14035" s="1">
        <v>41680.745138888888</v>
      </c>
      <c r="B14035" s="2">
        <v>-94.947785819744851</v>
      </c>
    </row>
    <row r="14036" spans="1:2" x14ac:dyDescent="0.25">
      <c r="A14036" s="1">
        <v>41680.745833333334</v>
      </c>
      <c r="B14036" s="2">
        <v>-76.963412397143358</v>
      </c>
    </row>
    <row r="14037" spans="1:2" x14ac:dyDescent="0.25">
      <c r="A14037" s="1">
        <v>41680.746527777781</v>
      </c>
      <c r="B14037" s="2">
        <v>-109.81523358499011</v>
      </c>
    </row>
    <row r="14038" spans="1:2" x14ac:dyDescent="0.25">
      <c r="A14038" s="1">
        <v>41680.74722222222</v>
      </c>
      <c r="B14038" s="2">
        <v>-110.1677776583936</v>
      </c>
    </row>
    <row r="14039" spans="1:2" x14ac:dyDescent="0.25">
      <c r="A14039" s="1">
        <v>41680.747916666667</v>
      </c>
      <c r="B14039" s="2">
        <v>-89.125028053467389</v>
      </c>
    </row>
    <row r="14040" spans="1:2" x14ac:dyDescent="0.25">
      <c r="A14040" s="1">
        <v>41680.748611111114</v>
      </c>
      <c r="B14040" s="2">
        <v>-84.377262853881504</v>
      </c>
    </row>
    <row r="14041" spans="1:2" x14ac:dyDescent="0.25">
      <c r="A14041" s="1">
        <v>41680.749305555553</v>
      </c>
      <c r="B14041" s="2">
        <v>-43.299939641988509</v>
      </c>
    </row>
    <row r="14042" spans="1:2" x14ac:dyDescent="0.25">
      <c r="A14042" s="1">
        <v>41680.75</v>
      </c>
      <c r="B14042" s="2">
        <v>-51.967529480001637</v>
      </c>
    </row>
    <row r="14043" spans="1:2" x14ac:dyDescent="0.25">
      <c r="A14043" s="1">
        <v>41680.750694444447</v>
      </c>
      <c r="B14043" s="2">
        <v>-54.458009705739094</v>
      </c>
    </row>
    <row r="14044" spans="1:2" x14ac:dyDescent="0.25">
      <c r="A14044" s="1">
        <v>41680.751388888886</v>
      </c>
      <c r="B14044" s="2">
        <v>-112.17620820225565</v>
      </c>
    </row>
    <row r="14045" spans="1:2" x14ac:dyDescent="0.25">
      <c r="A14045" s="1">
        <v>41680.752083333333</v>
      </c>
      <c r="B14045" s="2">
        <v>-71.213999046765579</v>
      </c>
    </row>
    <row r="14046" spans="1:2" x14ac:dyDescent="0.25">
      <c r="A14046" s="1">
        <v>41680.75277777778</v>
      </c>
      <c r="B14046" s="2">
        <v>-83.826619100679338</v>
      </c>
    </row>
    <row r="14047" spans="1:2" x14ac:dyDescent="0.25">
      <c r="A14047" s="1">
        <v>41680.753472222219</v>
      </c>
      <c r="B14047" s="2">
        <v>-103.61682523381702</v>
      </c>
    </row>
    <row r="14048" spans="1:2" x14ac:dyDescent="0.25">
      <c r="A14048" s="1">
        <v>41680.754166666666</v>
      </c>
      <c r="B14048" s="2">
        <v>-59.611660404731808</v>
      </c>
    </row>
    <row r="14049" spans="1:2" x14ac:dyDescent="0.25">
      <c r="A14049" s="1">
        <v>41680.754861111112</v>
      </c>
      <c r="B14049" s="2">
        <v>-64.061692000031087</v>
      </c>
    </row>
    <row r="14050" spans="1:2" x14ac:dyDescent="0.25">
      <c r="A14050" s="1">
        <v>41680.755555555559</v>
      </c>
      <c r="B14050" s="2">
        <v>-59.689309193190034</v>
      </c>
    </row>
    <row r="14051" spans="1:2" x14ac:dyDescent="0.25">
      <c r="A14051" s="1">
        <v>41680.756249999999</v>
      </c>
      <c r="B14051" s="2">
        <v>-66.442351277669275</v>
      </c>
    </row>
    <row r="14052" spans="1:2" x14ac:dyDescent="0.25">
      <c r="A14052" s="1">
        <v>41680.756944444445</v>
      </c>
      <c r="B14052" s="2">
        <v>-78.760388360729365</v>
      </c>
    </row>
    <row r="14053" spans="1:2" x14ac:dyDescent="0.25">
      <c r="A14053" s="1">
        <v>41680.757638888892</v>
      </c>
      <c r="B14053" s="2">
        <v>-90.683301304505832</v>
      </c>
    </row>
    <row r="14054" spans="1:2" x14ac:dyDescent="0.25">
      <c r="A14054" s="1">
        <v>41680.758333333331</v>
      </c>
      <c r="B14054" s="2">
        <v>-67.892444291716672</v>
      </c>
    </row>
    <row r="14055" spans="1:2" x14ac:dyDescent="0.25">
      <c r="A14055" s="1">
        <v>41680.759027777778</v>
      </c>
      <c r="B14055" s="2">
        <v>-63.616147663225028</v>
      </c>
    </row>
    <row r="14056" spans="1:2" x14ac:dyDescent="0.25">
      <c r="A14056" s="1">
        <v>41680.759722222225</v>
      </c>
      <c r="B14056" s="2">
        <v>-80.850286525691629</v>
      </c>
    </row>
    <row r="14057" spans="1:2" x14ac:dyDescent="0.25">
      <c r="A14057" s="1">
        <v>41680.760416666664</v>
      </c>
      <c r="B14057" s="2">
        <v>-72.438182478501403</v>
      </c>
    </row>
    <row r="14058" spans="1:2" x14ac:dyDescent="0.25">
      <c r="A14058" s="1">
        <v>41680.761111111111</v>
      </c>
      <c r="B14058" s="2">
        <v>-42.898208729474575</v>
      </c>
    </row>
    <row r="14059" spans="1:2" x14ac:dyDescent="0.25">
      <c r="A14059" s="1">
        <v>41680.761805555558</v>
      </c>
      <c r="B14059" s="2">
        <v>-51.503493238566442</v>
      </c>
    </row>
    <row r="14060" spans="1:2" x14ac:dyDescent="0.25">
      <c r="A14060" s="1">
        <v>41680.762499999997</v>
      </c>
      <c r="B14060" s="2">
        <v>-60.383626569431605</v>
      </c>
    </row>
    <row r="14061" spans="1:2" x14ac:dyDescent="0.25">
      <c r="A14061" s="1">
        <v>41680.763194444444</v>
      </c>
      <c r="B14061" s="2">
        <v>-20.512667681430564</v>
      </c>
    </row>
    <row r="14062" spans="1:2" x14ac:dyDescent="0.25">
      <c r="A14062" s="1">
        <v>41680.763888888891</v>
      </c>
      <c r="B14062" s="2">
        <v>-31.746662840034212</v>
      </c>
    </row>
    <row r="14063" spans="1:2" x14ac:dyDescent="0.25">
      <c r="A14063" s="1">
        <v>41680.76458333333</v>
      </c>
      <c r="B14063" s="2">
        <v>-22.776569562838993</v>
      </c>
    </row>
    <row r="14064" spans="1:2" x14ac:dyDescent="0.25">
      <c r="A14064" s="1">
        <v>41680.765277777777</v>
      </c>
      <c r="B14064" s="2">
        <v>-39.709013715935967</v>
      </c>
    </row>
    <row r="14065" spans="1:2" x14ac:dyDescent="0.25">
      <c r="A14065" s="1">
        <v>41680.765972222223</v>
      </c>
      <c r="B14065" s="2">
        <v>-45.754131712803307</v>
      </c>
    </row>
    <row r="14066" spans="1:2" x14ac:dyDescent="0.25">
      <c r="A14066" s="1">
        <v>41680.76666666667</v>
      </c>
      <c r="B14066" s="2">
        <v>-48.516394419734816</v>
      </c>
    </row>
    <row r="14067" spans="1:2" x14ac:dyDescent="0.25">
      <c r="A14067" s="1">
        <v>41680.767361111109</v>
      </c>
      <c r="B14067" s="2">
        <v>-36.270348167527601</v>
      </c>
    </row>
    <row r="14068" spans="1:2" x14ac:dyDescent="0.25">
      <c r="A14068" s="1">
        <v>41680.768055555556</v>
      </c>
      <c r="B14068" s="2">
        <v>-43.442871290539912</v>
      </c>
    </row>
    <row r="14069" spans="1:2" x14ac:dyDescent="0.25">
      <c r="A14069" s="1">
        <v>41680.768750000003</v>
      </c>
      <c r="B14069" s="2">
        <v>-21.687626771810756</v>
      </c>
    </row>
    <row r="14070" spans="1:2" x14ac:dyDescent="0.25">
      <c r="A14070" s="1">
        <v>41680.769444444442</v>
      </c>
      <c r="B14070" s="2">
        <v>-37.671138349547498</v>
      </c>
    </row>
    <row r="14071" spans="1:2" x14ac:dyDescent="0.25">
      <c r="A14071" s="1">
        <v>41680.770138888889</v>
      </c>
      <c r="B14071" s="2">
        <v>-48.306552582127431</v>
      </c>
    </row>
    <row r="14072" spans="1:2" x14ac:dyDescent="0.25">
      <c r="A14072" s="1">
        <v>41680.770833333336</v>
      </c>
      <c r="B14072" s="2">
        <v>-45.522311020669683</v>
      </c>
    </row>
    <row r="14073" spans="1:2" x14ac:dyDescent="0.25">
      <c r="A14073" s="1">
        <v>41680.771527777775</v>
      </c>
      <c r="B14073" s="2">
        <v>-42.752146750253452</v>
      </c>
    </row>
    <row r="14074" spans="1:2" x14ac:dyDescent="0.25">
      <c r="A14074" s="1">
        <v>41680.772222222222</v>
      </c>
      <c r="B14074" s="2">
        <v>-13.651989725320407</v>
      </c>
    </row>
    <row r="14075" spans="1:2" x14ac:dyDescent="0.25">
      <c r="A14075" s="1">
        <v>41680.772916666669</v>
      </c>
      <c r="B14075" s="2">
        <v>-51.734322484652026</v>
      </c>
    </row>
    <row r="14076" spans="1:2" x14ac:dyDescent="0.25">
      <c r="A14076" s="1">
        <v>41680.773611111108</v>
      </c>
      <c r="B14076" s="2">
        <v>-41.1468777219891</v>
      </c>
    </row>
    <row r="14077" spans="1:2" x14ac:dyDescent="0.25">
      <c r="A14077" s="1">
        <v>41680.774305555555</v>
      </c>
      <c r="B14077" s="2">
        <v>-41.914989473564489</v>
      </c>
    </row>
    <row r="14078" spans="1:2" x14ac:dyDescent="0.25">
      <c r="A14078" s="1">
        <v>41680.775000000001</v>
      </c>
      <c r="B14078" s="2">
        <v>-15.683889297405161</v>
      </c>
    </row>
    <row r="14079" spans="1:2" x14ac:dyDescent="0.25">
      <c r="A14079" s="1">
        <v>41680.775694444441</v>
      </c>
      <c r="B14079" s="2">
        <v>1.6760698786519546</v>
      </c>
    </row>
    <row r="14080" spans="1:2" x14ac:dyDescent="0.25">
      <c r="A14080" s="1">
        <v>41680.776388888888</v>
      </c>
      <c r="B14080" s="2">
        <v>-9.8128804000831835E-2</v>
      </c>
    </row>
    <row r="14081" spans="1:2" x14ac:dyDescent="0.25">
      <c r="A14081" s="1">
        <v>41680.777083333334</v>
      </c>
      <c r="B14081" s="2">
        <v>2.1182689142704474</v>
      </c>
    </row>
    <row r="14082" spans="1:2" x14ac:dyDescent="0.25">
      <c r="A14082" s="1">
        <v>41680.777777777781</v>
      </c>
      <c r="B14082" s="2">
        <v>-2.9621682566328671</v>
      </c>
    </row>
    <row r="14083" spans="1:2" x14ac:dyDescent="0.25">
      <c r="A14083" s="1">
        <v>41680.77847222222</v>
      </c>
      <c r="B14083" s="2">
        <v>-28.329262719023003</v>
      </c>
    </row>
    <row r="14084" spans="1:2" x14ac:dyDescent="0.25">
      <c r="A14084" s="1">
        <v>41680.779166666667</v>
      </c>
      <c r="B14084" s="2">
        <v>11.475374277405596</v>
      </c>
    </row>
    <row r="14085" spans="1:2" x14ac:dyDescent="0.25">
      <c r="A14085" s="1">
        <v>41680.779861111114</v>
      </c>
      <c r="B14085" s="2">
        <v>-0.56280474106121503</v>
      </c>
    </row>
    <row r="14086" spans="1:2" x14ac:dyDescent="0.25">
      <c r="A14086" s="1">
        <v>41680.780555555553</v>
      </c>
      <c r="B14086" s="2">
        <v>-2.8975187254429331</v>
      </c>
    </row>
    <row r="14087" spans="1:2" x14ac:dyDescent="0.25">
      <c r="A14087" s="1">
        <v>41680.78125</v>
      </c>
      <c r="B14087" s="2">
        <v>-35.800380054234118</v>
      </c>
    </row>
    <row r="14088" spans="1:2" x14ac:dyDescent="0.25">
      <c r="A14088" s="1">
        <v>41680.781944444447</v>
      </c>
      <c r="B14088" s="2">
        <v>-33.497772588684164</v>
      </c>
    </row>
    <row r="14089" spans="1:2" x14ac:dyDescent="0.25">
      <c r="A14089" s="1">
        <v>41680.782638888886</v>
      </c>
      <c r="B14089" s="2">
        <v>-41.198434403338375</v>
      </c>
    </row>
    <row r="14090" spans="1:2" x14ac:dyDescent="0.25">
      <c r="A14090" s="1">
        <v>41680.783333333333</v>
      </c>
      <c r="B14090" s="2">
        <v>-41.551878828258005</v>
      </c>
    </row>
    <row r="14091" spans="1:2" x14ac:dyDescent="0.25">
      <c r="A14091" s="1">
        <v>41680.78402777778</v>
      </c>
      <c r="B14091" s="2">
        <v>-47.556184115862315</v>
      </c>
    </row>
    <row r="14092" spans="1:2" x14ac:dyDescent="0.25">
      <c r="A14092" s="1">
        <v>41680.784722222219</v>
      </c>
      <c r="B14092" s="2">
        <v>-66.661253037088315</v>
      </c>
    </row>
    <row r="14093" spans="1:2" x14ac:dyDescent="0.25">
      <c r="A14093" s="1">
        <v>41680.785416666666</v>
      </c>
      <c r="B14093" s="2">
        <v>-31.839532034292642</v>
      </c>
    </row>
    <row r="14094" spans="1:2" x14ac:dyDescent="0.25">
      <c r="A14094" s="1">
        <v>41680.786111111112</v>
      </c>
      <c r="B14094" s="2">
        <v>-29.585964641697743</v>
      </c>
    </row>
    <row r="14095" spans="1:2" x14ac:dyDescent="0.25">
      <c r="A14095" s="1">
        <v>41680.786805555559</v>
      </c>
      <c r="B14095" s="2">
        <v>-55.726624313850579</v>
      </c>
    </row>
    <row r="14096" spans="1:2" x14ac:dyDescent="0.25">
      <c r="A14096" s="1">
        <v>41680.787499999999</v>
      </c>
      <c r="B14096" s="2">
        <v>-49.397953892435183</v>
      </c>
    </row>
    <row r="14097" spans="1:2" x14ac:dyDescent="0.25">
      <c r="A14097" s="1">
        <v>41680.788194444445</v>
      </c>
      <c r="B14097" s="2">
        <v>-13.28819615815252</v>
      </c>
    </row>
    <row r="14098" spans="1:2" x14ac:dyDescent="0.25">
      <c r="A14098" s="1">
        <v>41680.788888888892</v>
      </c>
      <c r="B14098" s="2">
        <v>-54.033110998141638</v>
      </c>
    </row>
    <row r="14099" spans="1:2" x14ac:dyDescent="0.25">
      <c r="A14099" s="1">
        <v>41680.789583333331</v>
      </c>
      <c r="B14099" s="2">
        <v>-67.538902410806628</v>
      </c>
    </row>
    <row r="14100" spans="1:2" x14ac:dyDescent="0.25">
      <c r="A14100" s="1">
        <v>41680.790277777778</v>
      </c>
      <c r="B14100" s="2">
        <v>-58.970073464951319</v>
      </c>
    </row>
    <row r="14101" spans="1:2" x14ac:dyDescent="0.25">
      <c r="A14101" s="1">
        <v>41680.790972222225</v>
      </c>
      <c r="B14101" s="2">
        <v>-50.69774048414935</v>
      </c>
    </row>
    <row r="14102" spans="1:2" x14ac:dyDescent="0.25">
      <c r="A14102" s="1">
        <v>41680.791666666664</v>
      </c>
      <c r="B14102" s="2">
        <v>-94.968015996830459</v>
      </c>
    </row>
    <row r="14103" spans="1:2" x14ac:dyDescent="0.25">
      <c r="A14103" s="1">
        <v>41680.792361111111</v>
      </c>
      <c r="B14103" s="2">
        <v>-82.797376205277402</v>
      </c>
    </row>
    <row r="14104" spans="1:2" x14ac:dyDescent="0.25">
      <c r="A14104" s="1">
        <v>41680.793055555558</v>
      </c>
      <c r="B14104" s="2">
        <v>-49.052405669738071</v>
      </c>
    </row>
    <row r="14105" spans="1:2" x14ac:dyDescent="0.25">
      <c r="A14105" s="1">
        <v>41680.793749999997</v>
      </c>
      <c r="B14105" s="2">
        <v>-56.308773048026588</v>
      </c>
    </row>
    <row r="14106" spans="1:2" x14ac:dyDescent="0.25">
      <c r="A14106" s="1">
        <v>41680.794444444444</v>
      </c>
      <c r="B14106" s="2">
        <v>-94.021377787459642</v>
      </c>
    </row>
    <row r="14107" spans="1:2" x14ac:dyDescent="0.25">
      <c r="A14107" s="1">
        <v>41680.795138888891</v>
      </c>
      <c r="B14107" s="2">
        <v>-101.28357372691971</v>
      </c>
    </row>
    <row r="14108" spans="1:2" x14ac:dyDescent="0.25">
      <c r="A14108" s="1">
        <v>41680.79583333333</v>
      </c>
      <c r="B14108" s="2">
        <v>-79.043182299828914</v>
      </c>
    </row>
    <row r="14109" spans="1:2" x14ac:dyDescent="0.25">
      <c r="A14109" s="1">
        <v>41680.796527777777</v>
      </c>
      <c r="B14109" s="2">
        <v>-86.399275263916934</v>
      </c>
    </row>
    <row r="14110" spans="1:2" x14ac:dyDescent="0.25">
      <c r="A14110" s="1">
        <v>41680.797222222223</v>
      </c>
      <c r="B14110" s="2">
        <v>-122.39469260649444</v>
      </c>
    </row>
    <row r="14111" spans="1:2" x14ac:dyDescent="0.25">
      <c r="A14111" s="1">
        <v>41680.79791666667</v>
      </c>
      <c r="B14111" s="2">
        <v>-82.392710313821837</v>
      </c>
    </row>
    <row r="14112" spans="1:2" x14ac:dyDescent="0.25">
      <c r="A14112" s="1">
        <v>41680.798611111109</v>
      </c>
      <c r="B14112" s="2">
        <v>-37.88558713316597</v>
      </c>
    </row>
    <row r="14113" spans="1:2" x14ac:dyDescent="0.25">
      <c r="A14113" s="1">
        <v>41680.799305555556</v>
      </c>
      <c r="B14113" s="2">
        <v>-3.6786625604465373</v>
      </c>
    </row>
    <row r="14114" spans="1:2" x14ac:dyDescent="0.25">
      <c r="A14114" s="1">
        <v>41680.800000000003</v>
      </c>
      <c r="B14114" s="2">
        <v>-35.17720759840595</v>
      </c>
    </row>
    <row r="14115" spans="1:2" x14ac:dyDescent="0.25">
      <c r="A14115" s="1">
        <v>41680.800694444442</v>
      </c>
      <c r="B14115" s="2">
        <v>-41.963627598510357</v>
      </c>
    </row>
    <row r="14116" spans="1:2" x14ac:dyDescent="0.25">
      <c r="A14116" s="1">
        <v>41680.801388888889</v>
      </c>
      <c r="B14116" s="2">
        <v>-11.197458968719486</v>
      </c>
    </row>
    <row r="14117" spans="1:2" x14ac:dyDescent="0.25">
      <c r="A14117" s="1">
        <v>41680.802083333336</v>
      </c>
      <c r="B14117" s="2">
        <v>2.2679990241803654</v>
      </c>
    </row>
    <row r="14118" spans="1:2" x14ac:dyDescent="0.25">
      <c r="A14118" s="1">
        <v>41680.802777777775</v>
      </c>
      <c r="B14118" s="2">
        <v>-61.683791420942484</v>
      </c>
    </row>
    <row r="14119" spans="1:2" x14ac:dyDescent="0.25">
      <c r="A14119" s="1">
        <v>41680.803472222222</v>
      </c>
      <c r="B14119" s="2">
        <v>-47.565786760833966</v>
      </c>
    </row>
    <row r="14120" spans="1:2" x14ac:dyDescent="0.25">
      <c r="A14120" s="1">
        <v>41680.804166666669</v>
      </c>
      <c r="B14120" s="2">
        <v>-56.427950333955231</v>
      </c>
    </row>
    <row r="14121" spans="1:2" x14ac:dyDescent="0.25">
      <c r="A14121" s="1">
        <v>41680.804861111108</v>
      </c>
      <c r="B14121" s="2">
        <v>-56.456626016188721</v>
      </c>
    </row>
    <row r="14122" spans="1:2" x14ac:dyDescent="0.25">
      <c r="A14122" s="1">
        <v>41680.805555555555</v>
      </c>
      <c r="B14122" s="2">
        <v>-75.857756526541195</v>
      </c>
    </row>
    <row r="14123" spans="1:2" x14ac:dyDescent="0.25">
      <c r="A14123" s="1">
        <v>41680.806250000001</v>
      </c>
      <c r="B14123" s="2">
        <v>-106.12937928265698</v>
      </c>
    </row>
    <row r="14124" spans="1:2" x14ac:dyDescent="0.25">
      <c r="A14124" s="1">
        <v>41680.806944444441</v>
      </c>
      <c r="B14124" s="2">
        <v>-95.494587342151988</v>
      </c>
    </row>
    <row r="14125" spans="1:2" x14ac:dyDescent="0.25">
      <c r="A14125" s="1">
        <v>41680.807638888888</v>
      </c>
      <c r="B14125" s="2">
        <v>-88.092600877757647</v>
      </c>
    </row>
    <row r="14126" spans="1:2" x14ac:dyDescent="0.25">
      <c r="A14126" s="1">
        <v>41680.808333333334</v>
      </c>
      <c r="B14126" s="2">
        <v>-61.690534419362663</v>
      </c>
    </row>
    <row r="14127" spans="1:2" x14ac:dyDescent="0.25">
      <c r="A14127" s="1">
        <v>41680.809027777781</v>
      </c>
      <c r="B14127" s="2">
        <v>-73.497911952059567</v>
      </c>
    </row>
    <row r="14128" spans="1:2" x14ac:dyDescent="0.25">
      <c r="A14128" s="1">
        <v>41680.80972222222</v>
      </c>
      <c r="B14128" s="2">
        <v>-52.345660909016928</v>
      </c>
    </row>
    <row r="14129" spans="1:2" x14ac:dyDescent="0.25">
      <c r="A14129" s="1">
        <v>41680.810416666667</v>
      </c>
      <c r="B14129" s="2">
        <v>-73.531920051064418</v>
      </c>
    </row>
    <row r="14130" spans="1:2" x14ac:dyDescent="0.25">
      <c r="A14130" s="1">
        <v>41680.811111111114</v>
      </c>
      <c r="B14130" s="2">
        <v>-71.04062006498377</v>
      </c>
    </row>
    <row r="14131" spans="1:2" x14ac:dyDescent="0.25">
      <c r="A14131" s="1">
        <v>41680.811805555553</v>
      </c>
      <c r="B14131" s="2">
        <v>-58.356867802044142</v>
      </c>
    </row>
    <row r="14132" spans="1:2" x14ac:dyDescent="0.25">
      <c r="A14132" s="1">
        <v>41680.8125</v>
      </c>
      <c r="B14132" s="2">
        <v>-46.309819908846599</v>
      </c>
    </row>
    <row r="14133" spans="1:2" x14ac:dyDescent="0.25">
      <c r="A14133" s="1">
        <v>41680.813194444447</v>
      </c>
      <c r="B14133" s="2">
        <v>-47.132636105811009</v>
      </c>
    </row>
    <row r="14134" spans="1:2" x14ac:dyDescent="0.25">
      <c r="A14134" s="1">
        <v>41680.813888888886</v>
      </c>
      <c r="B14134" s="2">
        <v>-39.318778602745439</v>
      </c>
    </row>
    <row r="14135" spans="1:2" x14ac:dyDescent="0.25">
      <c r="A14135" s="1">
        <v>41680.814583333333</v>
      </c>
      <c r="B14135" s="2">
        <v>-65.704310366771338</v>
      </c>
    </row>
    <row r="14136" spans="1:2" x14ac:dyDescent="0.25">
      <c r="A14136" s="1">
        <v>41680.81527777778</v>
      </c>
      <c r="B14136" s="2">
        <v>-92.658926158860169</v>
      </c>
    </row>
    <row r="14137" spans="1:2" x14ac:dyDescent="0.25">
      <c r="A14137" s="1">
        <v>41680.815972222219</v>
      </c>
      <c r="B14137" s="2">
        <v>-73.991269230005372</v>
      </c>
    </row>
    <row r="14138" spans="1:2" x14ac:dyDescent="0.25">
      <c r="A14138" s="1">
        <v>41680.816666666666</v>
      </c>
      <c r="B14138" s="2">
        <v>-3.0194597467537583</v>
      </c>
    </row>
    <row r="14139" spans="1:2" x14ac:dyDescent="0.25">
      <c r="A14139" s="1">
        <v>41680.817361111112</v>
      </c>
      <c r="B14139" s="2">
        <v>-27.923398593578408</v>
      </c>
    </row>
    <row r="14140" spans="1:2" x14ac:dyDescent="0.25">
      <c r="A14140" s="1">
        <v>41680.818055555559</v>
      </c>
      <c r="B14140" s="2">
        <v>-72.817040917354944</v>
      </c>
    </row>
    <row r="14141" spans="1:2" x14ac:dyDescent="0.25">
      <c r="A14141" s="1">
        <v>41680.818749999999</v>
      </c>
      <c r="B14141" s="2">
        <v>-101.64572594378454</v>
      </c>
    </row>
    <row r="14142" spans="1:2" x14ac:dyDescent="0.25">
      <c r="A14142" s="1">
        <v>41680.819444444445</v>
      </c>
      <c r="B14142" s="2">
        <v>-100.28775730585718</v>
      </c>
    </row>
    <row r="14143" spans="1:2" x14ac:dyDescent="0.25">
      <c r="A14143" s="1">
        <v>41680.820138888892</v>
      </c>
      <c r="B14143" s="2">
        <v>-133.73350749224386</v>
      </c>
    </row>
    <row r="14144" spans="1:2" x14ac:dyDescent="0.25">
      <c r="A14144" s="1">
        <v>41680.820833333331</v>
      </c>
      <c r="B14144" s="2">
        <v>-122.03764100895884</v>
      </c>
    </row>
    <row r="14145" spans="1:2" x14ac:dyDescent="0.25">
      <c r="A14145" s="1">
        <v>41680.821527777778</v>
      </c>
      <c r="B14145" s="2">
        <v>-67.228425256305002</v>
      </c>
    </row>
    <row r="14146" spans="1:2" x14ac:dyDescent="0.25">
      <c r="A14146" s="1">
        <v>41680.822222222225</v>
      </c>
      <c r="B14146" s="2">
        <v>-58.517126875925655</v>
      </c>
    </row>
    <row r="14147" spans="1:2" x14ac:dyDescent="0.25">
      <c r="A14147" s="1">
        <v>41680.822916666664</v>
      </c>
      <c r="B14147" s="2">
        <v>-62.115556936437983</v>
      </c>
    </row>
    <row r="14148" spans="1:2" x14ac:dyDescent="0.25">
      <c r="A14148" s="1">
        <v>41680.823611111111</v>
      </c>
      <c r="B14148" s="2">
        <v>-96.862353278225058</v>
      </c>
    </row>
    <row r="14149" spans="1:2" x14ac:dyDescent="0.25">
      <c r="A14149" s="1">
        <v>41680.824305555558</v>
      </c>
      <c r="B14149" s="2">
        <v>-86.573798636063785</v>
      </c>
    </row>
    <row r="14150" spans="1:2" x14ac:dyDescent="0.25">
      <c r="A14150" s="1">
        <v>41680.824999999997</v>
      </c>
      <c r="B14150" s="2">
        <v>-87.9600254971825</v>
      </c>
    </row>
    <row r="14151" spans="1:2" x14ac:dyDescent="0.25">
      <c r="A14151" s="1">
        <v>41680.825694444444</v>
      </c>
      <c r="B14151" s="2">
        <v>-68.449685005876617</v>
      </c>
    </row>
    <row r="14152" spans="1:2" x14ac:dyDescent="0.25">
      <c r="A14152" s="1">
        <v>41680.826388888891</v>
      </c>
      <c r="B14152" s="2">
        <v>-74.295324817439536</v>
      </c>
    </row>
    <row r="14153" spans="1:2" x14ac:dyDescent="0.25">
      <c r="A14153" s="1">
        <v>41680.82708333333</v>
      </c>
      <c r="B14153" s="2">
        <v>-80.168227412644768</v>
      </c>
    </row>
    <row r="14154" spans="1:2" x14ac:dyDescent="0.25">
      <c r="A14154" s="1">
        <v>41680.827777777777</v>
      </c>
      <c r="B14154" s="2">
        <v>-75.555200452012159</v>
      </c>
    </row>
    <row r="14155" spans="1:2" x14ac:dyDescent="0.25">
      <c r="A14155" s="1">
        <v>41680.828472222223</v>
      </c>
      <c r="B14155" s="2">
        <v>-73.860218139159642</v>
      </c>
    </row>
    <row r="14156" spans="1:2" x14ac:dyDescent="0.25">
      <c r="A14156" s="1">
        <v>41680.82916666667</v>
      </c>
      <c r="B14156" s="2">
        <v>-61.995980669216564</v>
      </c>
    </row>
    <row r="14157" spans="1:2" x14ac:dyDescent="0.25">
      <c r="A14157" s="1">
        <v>41680.829861111109</v>
      </c>
      <c r="B14157" s="2">
        <v>-39.120076202823356</v>
      </c>
    </row>
    <row r="14158" spans="1:2" x14ac:dyDescent="0.25">
      <c r="A14158" s="1">
        <v>41680.830555555556</v>
      </c>
      <c r="B14158" s="2">
        <v>21.170434684510596</v>
      </c>
    </row>
    <row r="14159" spans="1:2" x14ac:dyDescent="0.25">
      <c r="A14159" s="1">
        <v>41680.831250000003</v>
      </c>
      <c r="B14159" s="2">
        <v>10.918034059768251</v>
      </c>
    </row>
    <row r="14160" spans="1:2" x14ac:dyDescent="0.25">
      <c r="A14160" s="1">
        <v>41680.831944444442</v>
      </c>
      <c r="B14160" s="2">
        <v>-48.767268760394167</v>
      </c>
    </row>
    <row r="14161" spans="1:2" x14ac:dyDescent="0.25">
      <c r="A14161" s="1">
        <v>41680.832638888889</v>
      </c>
      <c r="B14161" s="2">
        <v>-75.020021443235848</v>
      </c>
    </row>
    <row r="14162" spans="1:2" x14ac:dyDescent="0.25">
      <c r="A14162" s="1">
        <v>41680.833333333336</v>
      </c>
      <c r="B14162" s="2">
        <v>-110.5335771253022</v>
      </c>
    </row>
    <row r="14163" spans="1:2" x14ac:dyDescent="0.25">
      <c r="A14163" s="1">
        <v>41680.834027777775</v>
      </c>
      <c r="B14163" s="2">
        <v>-71.582177441351817</v>
      </c>
    </row>
    <row r="14164" spans="1:2" x14ac:dyDescent="0.25">
      <c r="A14164" s="1">
        <v>41680.834722222222</v>
      </c>
      <c r="B14164" s="2">
        <v>-20.295130177214258</v>
      </c>
    </row>
    <row r="14165" spans="1:2" x14ac:dyDescent="0.25">
      <c r="A14165" s="1">
        <v>41680.835416666669</v>
      </c>
      <c r="B14165" s="2">
        <v>-101.63729882541423</v>
      </c>
    </row>
    <row r="14166" spans="1:2" x14ac:dyDescent="0.25">
      <c r="A14166" s="1">
        <v>41680.836111111108</v>
      </c>
      <c r="B14166" s="2">
        <v>-111.82860224379692</v>
      </c>
    </row>
    <row r="14167" spans="1:2" x14ac:dyDescent="0.25">
      <c r="A14167" s="1">
        <v>41680.836805555555</v>
      </c>
      <c r="B14167" s="2">
        <v>-109.66179202681911</v>
      </c>
    </row>
    <row r="14168" spans="1:2" x14ac:dyDescent="0.25">
      <c r="A14168" s="1">
        <v>41680.837500000001</v>
      </c>
      <c r="B14168" s="2">
        <v>-53.319217525587497</v>
      </c>
    </row>
    <row r="14169" spans="1:2" x14ac:dyDescent="0.25">
      <c r="A14169" s="1">
        <v>41680.838194444441</v>
      </c>
      <c r="B14169" s="2">
        <v>-29.065073064714671</v>
      </c>
    </row>
    <row r="14170" spans="1:2" x14ac:dyDescent="0.25">
      <c r="A14170" s="1">
        <v>41680.838888888888</v>
      </c>
      <c r="B14170" s="2">
        <v>7.0878285135288026</v>
      </c>
    </row>
    <row r="14171" spans="1:2" x14ac:dyDescent="0.25">
      <c r="A14171" s="1">
        <v>41680.839583333334</v>
      </c>
      <c r="B14171" s="2">
        <v>-75.545528953173203</v>
      </c>
    </row>
    <row r="14172" spans="1:2" x14ac:dyDescent="0.25">
      <c r="A14172" s="1">
        <v>41680.840277777781</v>
      </c>
      <c r="B14172" s="2">
        <v>-61.823157281254922</v>
      </c>
    </row>
    <row r="14173" spans="1:2" x14ac:dyDescent="0.25">
      <c r="A14173" s="1">
        <v>41680.84097222222</v>
      </c>
      <c r="B14173" s="2">
        <v>-21.776371703612675</v>
      </c>
    </row>
    <row r="14174" spans="1:2" x14ac:dyDescent="0.25">
      <c r="A14174" s="1">
        <v>41680.841666666667</v>
      </c>
      <c r="B14174" s="2">
        <v>-15.516898258956887</v>
      </c>
    </row>
    <row r="14175" spans="1:2" x14ac:dyDescent="0.25">
      <c r="A14175" s="1">
        <v>41680.842361111114</v>
      </c>
      <c r="B14175" s="2">
        <v>-25.805892301980929</v>
      </c>
    </row>
    <row r="14176" spans="1:2" x14ac:dyDescent="0.25">
      <c r="A14176" s="1">
        <v>41680.843055555553</v>
      </c>
      <c r="B14176" s="2">
        <v>-39.071039293627834</v>
      </c>
    </row>
    <row r="14177" spans="1:2" x14ac:dyDescent="0.25">
      <c r="A14177" s="1">
        <v>41680.84375</v>
      </c>
      <c r="B14177" s="2">
        <v>-56.026149817025967</v>
      </c>
    </row>
    <row r="14178" spans="1:2" x14ac:dyDescent="0.25">
      <c r="A14178" s="1">
        <v>41680.844444444447</v>
      </c>
      <c r="B14178" s="2">
        <v>-59.623221561531928</v>
      </c>
    </row>
    <row r="14179" spans="1:2" x14ac:dyDescent="0.25">
      <c r="A14179" s="1">
        <v>41680.845138888886</v>
      </c>
      <c r="B14179" s="2">
        <v>-35.716459227823847</v>
      </c>
    </row>
    <row r="14180" spans="1:2" x14ac:dyDescent="0.25">
      <c r="A14180" s="1">
        <v>41680.845833333333</v>
      </c>
      <c r="B14180" s="2">
        <v>-35.021158438991797</v>
      </c>
    </row>
    <row r="14181" spans="1:2" x14ac:dyDescent="0.25">
      <c r="A14181" s="1">
        <v>41680.84652777778</v>
      </c>
      <c r="B14181" s="2">
        <v>-83.661169292300471</v>
      </c>
    </row>
    <row r="14182" spans="1:2" x14ac:dyDescent="0.25">
      <c r="A14182" s="1">
        <v>41680.847222222219</v>
      </c>
      <c r="B14182" s="2">
        <v>-68.294109344482422</v>
      </c>
    </row>
    <row r="14183" spans="1:2" x14ac:dyDescent="0.25">
      <c r="A14183" s="1">
        <v>41680.847916666666</v>
      </c>
      <c r="B14183" s="2">
        <v>-75.668386170951024</v>
      </c>
    </row>
    <row r="14184" spans="1:2" x14ac:dyDescent="0.25">
      <c r="A14184" s="1">
        <v>41680.848611111112</v>
      </c>
      <c r="B14184" s="2">
        <v>-79.737087786686601</v>
      </c>
    </row>
    <row r="14185" spans="1:2" x14ac:dyDescent="0.25">
      <c r="A14185" s="1">
        <v>41680.849305555559</v>
      </c>
      <c r="B14185" s="2">
        <v>-32.988441932647646</v>
      </c>
    </row>
    <row r="14186" spans="1:2" x14ac:dyDescent="0.25">
      <c r="A14186" s="1">
        <v>41680.85</v>
      </c>
      <c r="B14186" s="2">
        <v>-31.600877128138865</v>
      </c>
    </row>
    <row r="14187" spans="1:2" x14ac:dyDescent="0.25">
      <c r="A14187" s="1">
        <v>41680.850694444445</v>
      </c>
      <c r="B14187" s="2">
        <v>-59.474357096434687</v>
      </c>
    </row>
    <row r="14188" spans="1:2" x14ac:dyDescent="0.25">
      <c r="A14188" s="1">
        <v>41680.851388888892</v>
      </c>
      <c r="B14188" s="2">
        <v>-28.394403738238907</v>
      </c>
    </row>
    <row r="14189" spans="1:2" x14ac:dyDescent="0.25">
      <c r="A14189" s="1">
        <v>41680.852083333331</v>
      </c>
      <c r="B14189" s="2">
        <v>-56.782360432958619</v>
      </c>
    </row>
    <row r="14190" spans="1:2" x14ac:dyDescent="0.25">
      <c r="A14190" s="1">
        <v>41680.852777777778</v>
      </c>
      <c r="B14190" s="2">
        <v>51.670769164456097</v>
      </c>
    </row>
    <row r="14191" spans="1:2" x14ac:dyDescent="0.25">
      <c r="A14191" s="1">
        <v>41680.853472222225</v>
      </c>
      <c r="B14191" s="2">
        <v>47.803309789997975</v>
      </c>
    </row>
    <row r="14192" spans="1:2" x14ac:dyDescent="0.25">
      <c r="A14192" s="1">
        <v>41680.854166666664</v>
      </c>
      <c r="B14192" s="2">
        <v>70.408252712240213</v>
      </c>
    </row>
    <row r="14193" spans="1:2" x14ac:dyDescent="0.25">
      <c r="A14193" s="1">
        <v>41680.854861111111</v>
      </c>
      <c r="B14193" s="2">
        <v>15.281750282629703</v>
      </c>
    </row>
    <row r="14194" spans="1:2" x14ac:dyDescent="0.25">
      <c r="A14194" s="1">
        <v>41680.855555555558</v>
      </c>
      <c r="B14194" s="2">
        <v>1.1652063575248273</v>
      </c>
    </row>
    <row r="14195" spans="1:2" x14ac:dyDescent="0.25">
      <c r="A14195" s="1">
        <v>41680.856249999997</v>
      </c>
      <c r="B14195" s="2">
        <v>94.547128435526972</v>
      </c>
    </row>
    <row r="14196" spans="1:2" x14ac:dyDescent="0.25">
      <c r="A14196" s="1">
        <v>41680.856944444444</v>
      </c>
      <c r="B14196" s="2">
        <v>108.67388843288646</v>
      </c>
    </row>
    <row r="14197" spans="1:2" x14ac:dyDescent="0.25">
      <c r="A14197" s="1">
        <v>41680.857638888891</v>
      </c>
      <c r="B14197" s="2">
        <v>62.204754718578378</v>
      </c>
    </row>
    <row r="14198" spans="1:2" x14ac:dyDescent="0.25">
      <c r="A14198" s="1">
        <v>41680.85833333333</v>
      </c>
      <c r="B14198" s="2">
        <v>53.871431591292883</v>
      </c>
    </row>
    <row r="14199" spans="1:2" x14ac:dyDescent="0.25">
      <c r="A14199" s="1">
        <v>41680.859027777777</v>
      </c>
      <c r="B14199" s="2">
        <v>63.031281810128711</v>
      </c>
    </row>
    <row r="14200" spans="1:2" x14ac:dyDescent="0.25">
      <c r="A14200" s="1">
        <v>41680.859722222223</v>
      </c>
      <c r="B14200" s="2">
        <v>46.56900744524561</v>
      </c>
    </row>
    <row r="14201" spans="1:2" x14ac:dyDescent="0.25">
      <c r="A14201" s="1">
        <v>41680.86041666667</v>
      </c>
      <c r="B14201" s="2">
        <v>54.084586609366426</v>
      </c>
    </row>
    <row r="14202" spans="1:2" x14ac:dyDescent="0.25">
      <c r="A14202" s="1">
        <v>41680.861111111109</v>
      </c>
      <c r="B14202" s="2">
        <v>68.095509270549513</v>
      </c>
    </row>
    <row r="14203" spans="1:2" x14ac:dyDescent="0.25">
      <c r="A14203" s="1">
        <v>41680.861805555556</v>
      </c>
      <c r="B14203" s="2">
        <v>73.477601357916143</v>
      </c>
    </row>
    <row r="14204" spans="1:2" x14ac:dyDescent="0.25">
      <c r="A14204" s="1">
        <v>41680.862500000003</v>
      </c>
      <c r="B14204" s="2">
        <v>81.073384962659716</v>
      </c>
    </row>
    <row r="14205" spans="1:2" x14ac:dyDescent="0.25">
      <c r="A14205" s="1">
        <v>41680.863194444442</v>
      </c>
      <c r="B14205" s="2">
        <v>52.234237661798154</v>
      </c>
    </row>
    <row r="14206" spans="1:2" x14ac:dyDescent="0.25">
      <c r="A14206" s="1">
        <v>41680.863888888889</v>
      </c>
      <c r="B14206" s="2">
        <v>30.955985440461276</v>
      </c>
    </row>
    <row r="14207" spans="1:2" x14ac:dyDescent="0.25">
      <c r="A14207" s="1">
        <v>41680.864583333336</v>
      </c>
      <c r="B14207" s="2">
        <v>35.835888989766438</v>
      </c>
    </row>
    <row r="14208" spans="1:2" x14ac:dyDescent="0.25">
      <c r="A14208" s="1">
        <v>41680.865277777775</v>
      </c>
      <c r="B14208" s="2">
        <v>41.286164986835018</v>
      </c>
    </row>
    <row r="14209" spans="1:2" x14ac:dyDescent="0.25">
      <c r="A14209" s="1">
        <v>41680.865972222222</v>
      </c>
      <c r="B14209" s="2">
        <v>36.987324505895955</v>
      </c>
    </row>
    <row r="14210" spans="1:2" x14ac:dyDescent="0.25">
      <c r="A14210" s="1">
        <v>41680.866666666669</v>
      </c>
      <c r="B14210" s="2">
        <v>46.671361236240287</v>
      </c>
    </row>
    <row r="14211" spans="1:2" x14ac:dyDescent="0.25">
      <c r="A14211" s="1">
        <v>41680.867361111108</v>
      </c>
      <c r="B14211" s="2">
        <v>124.09689685036041</v>
      </c>
    </row>
    <row r="14212" spans="1:2" x14ac:dyDescent="0.25">
      <c r="A14212" s="1">
        <v>41680.868055555555</v>
      </c>
      <c r="B14212" s="2">
        <v>100.54733908491131</v>
      </c>
    </row>
    <row r="14213" spans="1:2" x14ac:dyDescent="0.25">
      <c r="A14213" s="1">
        <v>41680.868750000001</v>
      </c>
      <c r="B14213" s="2">
        <v>59.313643680476041</v>
      </c>
    </row>
    <row r="14214" spans="1:2" x14ac:dyDescent="0.25">
      <c r="A14214" s="1">
        <v>41680.869444444441</v>
      </c>
      <c r="B14214" s="2">
        <v>17.146861501053113</v>
      </c>
    </row>
    <row r="14215" spans="1:2" x14ac:dyDescent="0.25">
      <c r="A14215" s="1">
        <v>41680.870138888888</v>
      </c>
      <c r="B14215" s="2">
        <v>-5.4270556286714662</v>
      </c>
    </row>
    <row r="14216" spans="1:2" x14ac:dyDescent="0.25">
      <c r="A14216" s="1">
        <v>41680.870833333334</v>
      </c>
      <c r="B14216" s="2">
        <v>-5.4266822591719874</v>
      </c>
    </row>
    <row r="14217" spans="1:2" x14ac:dyDescent="0.25">
      <c r="A14217" s="1">
        <v>41680.871527777781</v>
      </c>
      <c r="B14217" s="2">
        <v>-34.73554417571674</v>
      </c>
    </row>
    <row r="14218" spans="1:2" x14ac:dyDescent="0.25">
      <c r="A14218" s="1">
        <v>41680.87222222222</v>
      </c>
      <c r="B14218" s="2">
        <v>-52.078973344418529</v>
      </c>
    </row>
    <row r="14219" spans="1:2" x14ac:dyDescent="0.25">
      <c r="A14219" s="1">
        <v>41680.872916666667</v>
      </c>
      <c r="B14219" s="2">
        <v>-16.196711036173898</v>
      </c>
    </row>
    <row r="14220" spans="1:2" x14ac:dyDescent="0.25">
      <c r="A14220" s="1">
        <v>41680.873611111114</v>
      </c>
      <c r="B14220" s="2">
        <v>72.532952035047728</v>
      </c>
    </row>
    <row r="14221" spans="1:2" x14ac:dyDescent="0.25">
      <c r="A14221" s="1">
        <v>41680.874305555553</v>
      </c>
      <c r="B14221" s="2">
        <v>53.806519511540927</v>
      </c>
    </row>
    <row r="14222" spans="1:2" x14ac:dyDescent="0.25">
      <c r="A14222" s="1">
        <v>41680.875</v>
      </c>
      <c r="B14222" s="2">
        <v>40.979724776917529</v>
      </c>
    </row>
    <row r="14223" spans="1:2" x14ac:dyDescent="0.25">
      <c r="A14223" s="1">
        <v>41680.875694444447</v>
      </c>
      <c r="B14223" s="2">
        <v>88.282243310658188</v>
      </c>
    </row>
    <row r="14224" spans="1:2" x14ac:dyDescent="0.25">
      <c r="A14224" s="1">
        <v>41680.876388888886</v>
      </c>
      <c r="B14224" s="2">
        <v>29.708543087696306</v>
      </c>
    </row>
    <row r="14225" spans="1:2" x14ac:dyDescent="0.25">
      <c r="A14225" s="1">
        <v>41680.877083333333</v>
      </c>
      <c r="B14225" s="2">
        <v>-7.7101986953833448</v>
      </c>
    </row>
    <row r="14226" spans="1:2" x14ac:dyDescent="0.25">
      <c r="A14226" s="1">
        <v>41680.87777777778</v>
      </c>
      <c r="B14226" s="2">
        <v>-21.807526931071575</v>
      </c>
    </row>
    <row r="14227" spans="1:2" x14ac:dyDescent="0.25">
      <c r="A14227" s="1">
        <v>41680.878472222219</v>
      </c>
      <c r="B14227" s="2">
        <v>-28.683176359412514</v>
      </c>
    </row>
    <row r="14228" spans="1:2" x14ac:dyDescent="0.25">
      <c r="A14228" s="1">
        <v>41680.879166666666</v>
      </c>
      <c r="B14228" s="2">
        <v>-67.899458215071348</v>
      </c>
    </row>
    <row r="14229" spans="1:2" x14ac:dyDescent="0.25">
      <c r="A14229" s="1">
        <v>41680.879861111112</v>
      </c>
      <c r="B14229" s="2">
        <v>-84.043738763131358</v>
      </c>
    </row>
    <row r="14230" spans="1:2" x14ac:dyDescent="0.25">
      <c r="A14230" s="1">
        <v>41680.880555555559</v>
      </c>
      <c r="B14230" s="2">
        <v>-90.881274274752158</v>
      </c>
    </row>
    <row r="14231" spans="1:2" x14ac:dyDescent="0.25">
      <c r="A14231" s="1">
        <v>41680.881249999999</v>
      </c>
      <c r="B14231" s="2">
        <v>-75.0614019880406</v>
      </c>
    </row>
    <row r="14232" spans="1:2" x14ac:dyDescent="0.25">
      <c r="A14232" s="1">
        <v>41680.881944444445</v>
      </c>
      <c r="B14232" s="2">
        <v>-60.055012471180333</v>
      </c>
    </row>
    <row r="14233" spans="1:2" x14ac:dyDescent="0.25">
      <c r="A14233" s="1">
        <v>41680.882638888892</v>
      </c>
      <c r="B14233" s="2">
        <v>-32.960399951567041</v>
      </c>
    </row>
    <row r="14234" spans="1:2" x14ac:dyDescent="0.25">
      <c r="A14234" s="1">
        <v>41680.883333333331</v>
      </c>
      <c r="B14234" s="2">
        <v>-103.75420284581487</v>
      </c>
    </row>
    <row r="14235" spans="1:2" x14ac:dyDescent="0.25">
      <c r="A14235" s="1">
        <v>41680.884027777778</v>
      </c>
      <c r="B14235" s="2">
        <v>-133.39113455590947</v>
      </c>
    </row>
    <row r="14236" spans="1:2" x14ac:dyDescent="0.25">
      <c r="A14236" s="1">
        <v>41680.884722222225</v>
      </c>
      <c r="B14236" s="2">
        <v>-131.62618249977822</v>
      </c>
    </row>
    <row r="14237" spans="1:2" x14ac:dyDescent="0.25">
      <c r="A14237" s="1">
        <v>41680.885416666664</v>
      </c>
      <c r="B14237" s="2">
        <v>-134.89741861261621</v>
      </c>
    </row>
    <row r="14238" spans="1:2" x14ac:dyDescent="0.25">
      <c r="A14238" s="1">
        <v>41680.886111111111</v>
      </c>
      <c r="B14238" s="2">
        <v>-119.24652336517853</v>
      </c>
    </row>
    <row r="14239" spans="1:2" x14ac:dyDescent="0.25">
      <c r="A14239" s="1">
        <v>41680.886805555558</v>
      </c>
      <c r="B14239" s="2">
        <v>-123.81014608681046</v>
      </c>
    </row>
    <row r="14240" spans="1:2" x14ac:dyDescent="0.25">
      <c r="A14240" s="1">
        <v>41680.887499999997</v>
      </c>
      <c r="B14240" s="2">
        <v>-112.81121774342803</v>
      </c>
    </row>
    <row r="14241" spans="1:2" x14ac:dyDescent="0.25">
      <c r="A14241" s="1">
        <v>41680.888194444444</v>
      </c>
      <c r="B14241" s="2">
        <v>-72.923706973961089</v>
      </c>
    </row>
    <row r="14242" spans="1:2" x14ac:dyDescent="0.25">
      <c r="A14242" s="1">
        <v>41680.888888888891</v>
      </c>
      <c r="B14242" s="2">
        <v>-68.357611823237193</v>
      </c>
    </row>
    <row r="14243" spans="1:2" x14ac:dyDescent="0.25">
      <c r="A14243" s="1">
        <v>41680.88958333333</v>
      </c>
      <c r="B14243" s="2">
        <v>-40.025456008360194</v>
      </c>
    </row>
    <row r="14244" spans="1:2" x14ac:dyDescent="0.25">
      <c r="A14244" s="1">
        <v>41680.890277777777</v>
      </c>
      <c r="B14244" s="2">
        <v>-27.910412659185145</v>
      </c>
    </row>
    <row r="14245" spans="1:2" x14ac:dyDescent="0.25">
      <c r="A14245" s="1">
        <v>41680.890972222223</v>
      </c>
      <c r="B14245" s="2">
        <v>-68.48685409445315</v>
      </c>
    </row>
    <row r="14246" spans="1:2" x14ac:dyDescent="0.25">
      <c r="A14246" s="1">
        <v>41680.89166666667</v>
      </c>
      <c r="B14246" s="2">
        <v>-78.230633847648278</v>
      </c>
    </row>
    <row r="14247" spans="1:2" x14ac:dyDescent="0.25">
      <c r="A14247" s="1">
        <v>41680.892361111109</v>
      </c>
      <c r="B14247" s="2">
        <v>-114.53995763324201</v>
      </c>
    </row>
    <row r="14248" spans="1:2" x14ac:dyDescent="0.25">
      <c r="A14248" s="1">
        <v>41680.893055555556</v>
      </c>
      <c r="B14248" s="2">
        <v>-113.81063622077927</v>
      </c>
    </row>
    <row r="14249" spans="1:2" x14ac:dyDescent="0.25">
      <c r="A14249" s="1">
        <v>41680.893750000003</v>
      </c>
      <c r="B14249" s="2">
        <v>-107.28311645534511</v>
      </c>
    </row>
    <row r="14250" spans="1:2" x14ac:dyDescent="0.25">
      <c r="A14250" s="1">
        <v>41680.894444444442</v>
      </c>
      <c r="B14250" s="2">
        <v>-113.84391949489945</v>
      </c>
    </row>
    <row r="14251" spans="1:2" x14ac:dyDescent="0.25">
      <c r="A14251" s="1">
        <v>41680.895138888889</v>
      </c>
      <c r="B14251" s="2">
        <v>-108.73471924318001</v>
      </c>
    </row>
    <row r="14252" spans="1:2" x14ac:dyDescent="0.25">
      <c r="A14252" s="1">
        <v>41680.895833333336</v>
      </c>
      <c r="B14252" s="2">
        <v>-79.537008778145534</v>
      </c>
    </row>
    <row r="14253" spans="1:2" x14ac:dyDescent="0.25">
      <c r="A14253" s="1">
        <v>41680.896527777775</v>
      </c>
      <c r="B14253" s="2">
        <v>-48.12727393410993</v>
      </c>
    </row>
    <row r="14254" spans="1:2" x14ac:dyDescent="0.25">
      <c r="A14254" s="1">
        <v>41680.897222222222</v>
      </c>
      <c r="B14254" s="2">
        <v>-37.226227508612887</v>
      </c>
    </row>
    <row r="14255" spans="1:2" x14ac:dyDescent="0.25">
      <c r="A14255" s="1">
        <v>41680.897916666669</v>
      </c>
      <c r="B14255" s="2">
        <v>-11.131667335609867</v>
      </c>
    </row>
    <row r="14256" spans="1:2" x14ac:dyDescent="0.25">
      <c r="A14256" s="1">
        <v>41680.898611111108</v>
      </c>
      <c r="B14256" s="2">
        <v>-10.010216657102379</v>
      </c>
    </row>
    <row r="14257" spans="1:2" x14ac:dyDescent="0.25">
      <c r="A14257" s="1">
        <v>41680.899305555555</v>
      </c>
      <c r="B14257" s="2">
        <v>-23.533755155897232</v>
      </c>
    </row>
    <row r="14258" spans="1:2" x14ac:dyDescent="0.25">
      <c r="A14258" s="1">
        <v>41680.9</v>
      </c>
      <c r="B14258" s="2">
        <v>65.002215536716776</v>
      </c>
    </row>
    <row r="14259" spans="1:2" x14ac:dyDescent="0.25">
      <c r="A14259" s="1">
        <v>41680.900694444441</v>
      </c>
      <c r="B14259" s="2">
        <v>24.563459728013065</v>
      </c>
    </row>
    <row r="14260" spans="1:2" x14ac:dyDescent="0.25">
      <c r="A14260" s="1">
        <v>41680.901388888888</v>
      </c>
      <c r="B14260" s="2">
        <v>39.398475457783206</v>
      </c>
    </row>
    <row r="14261" spans="1:2" x14ac:dyDescent="0.25">
      <c r="A14261" s="1">
        <v>41680.902083333334</v>
      </c>
      <c r="B14261" s="2">
        <v>-2.0144671131463836</v>
      </c>
    </row>
    <row r="14262" spans="1:2" x14ac:dyDescent="0.25">
      <c r="A14262" s="1">
        <v>41680.902777777781</v>
      </c>
      <c r="B14262" s="2">
        <v>-6.4898312299876126</v>
      </c>
    </row>
    <row r="14263" spans="1:2" x14ac:dyDescent="0.25">
      <c r="A14263" s="1">
        <v>41680.90347222222</v>
      </c>
      <c r="B14263" s="2">
        <v>20.07862172784953</v>
      </c>
    </row>
    <row r="14264" spans="1:2" x14ac:dyDescent="0.25">
      <c r="A14264" s="1">
        <v>41680.904166666667</v>
      </c>
      <c r="B14264" s="2">
        <v>54.021884226979452</v>
      </c>
    </row>
    <row r="14265" spans="1:2" x14ac:dyDescent="0.25">
      <c r="A14265" s="1">
        <v>41680.904861111114</v>
      </c>
      <c r="B14265" s="2">
        <v>58.821699228032955</v>
      </c>
    </row>
    <row r="14266" spans="1:2" x14ac:dyDescent="0.25">
      <c r="A14266" s="1">
        <v>41680.905555555553</v>
      </c>
      <c r="B14266" s="2">
        <v>65.275339893049875</v>
      </c>
    </row>
    <row r="14267" spans="1:2" x14ac:dyDescent="0.25">
      <c r="A14267" s="1">
        <v>41680.90625</v>
      </c>
      <c r="B14267" s="2">
        <v>110.04045350068287</v>
      </c>
    </row>
    <row r="14268" spans="1:2" x14ac:dyDescent="0.25">
      <c r="A14268" s="1">
        <v>41680.906944444447</v>
      </c>
      <c r="B14268" s="2">
        <v>114.60177044399509</v>
      </c>
    </row>
    <row r="14269" spans="1:2" x14ac:dyDescent="0.25">
      <c r="A14269" s="1">
        <v>41680.907638888886</v>
      </c>
      <c r="B14269" s="2">
        <v>74.037166786880704</v>
      </c>
    </row>
    <row r="14270" spans="1:2" x14ac:dyDescent="0.25">
      <c r="A14270" s="1">
        <v>41680.908333333333</v>
      </c>
      <c r="B14270" s="2">
        <v>88.236402827206376</v>
      </c>
    </row>
    <row r="14271" spans="1:2" x14ac:dyDescent="0.25">
      <c r="A14271" s="1">
        <v>41680.90902777778</v>
      </c>
      <c r="B14271" s="2">
        <v>109.08222580955092</v>
      </c>
    </row>
    <row r="14272" spans="1:2" x14ac:dyDescent="0.25">
      <c r="A14272" s="1">
        <v>41680.909722222219</v>
      </c>
      <c r="B14272" s="2">
        <v>135.06433092610484</v>
      </c>
    </row>
    <row r="14273" spans="1:2" x14ac:dyDescent="0.25">
      <c r="A14273" s="1">
        <v>41680.910416666666</v>
      </c>
      <c r="B14273" s="2">
        <v>96.775273432792162</v>
      </c>
    </row>
    <row r="14274" spans="1:2" x14ac:dyDescent="0.25">
      <c r="A14274" s="1">
        <v>41680.911111111112</v>
      </c>
      <c r="B14274" s="2">
        <v>80.535975722365166</v>
      </c>
    </row>
    <row r="14275" spans="1:2" x14ac:dyDescent="0.25">
      <c r="A14275" s="1">
        <v>41680.911805555559</v>
      </c>
      <c r="B14275" s="2">
        <v>65.687711151941528</v>
      </c>
    </row>
    <row r="14276" spans="1:2" x14ac:dyDescent="0.25">
      <c r="A14276" s="1">
        <v>41680.912499999999</v>
      </c>
      <c r="B14276" s="2">
        <v>33.187269526513411</v>
      </c>
    </row>
    <row r="14277" spans="1:2" x14ac:dyDescent="0.25">
      <c r="A14277" s="1">
        <v>41680.913194444445</v>
      </c>
      <c r="B14277" s="2">
        <v>-30.21320070890215</v>
      </c>
    </row>
    <row r="14278" spans="1:2" x14ac:dyDescent="0.25">
      <c r="A14278" s="1">
        <v>41680.913888888892</v>
      </c>
      <c r="B14278" s="2">
        <v>-24.909119056872928</v>
      </c>
    </row>
    <row r="14279" spans="1:2" x14ac:dyDescent="0.25">
      <c r="A14279" s="1">
        <v>41680.914583333331</v>
      </c>
      <c r="B14279" s="2">
        <v>-17.24960496537339</v>
      </c>
    </row>
    <row r="14280" spans="1:2" x14ac:dyDescent="0.25">
      <c r="A14280" s="1">
        <v>41680.915277777778</v>
      </c>
      <c r="B14280" s="2">
        <v>-21.512832346092424</v>
      </c>
    </row>
    <row r="14281" spans="1:2" x14ac:dyDescent="0.25">
      <c r="A14281" s="1">
        <v>41680.915972222225</v>
      </c>
      <c r="B14281" s="2">
        <v>-3.7560592327771398</v>
      </c>
    </row>
    <row r="14282" spans="1:2" x14ac:dyDescent="0.25">
      <c r="A14282" s="1">
        <v>41680.916666666664</v>
      </c>
      <c r="B14282" s="2">
        <v>-13.21333541257918</v>
      </c>
    </row>
    <row r="14283" spans="1:2" x14ac:dyDescent="0.25">
      <c r="A14283" s="1">
        <v>41680.917361111111</v>
      </c>
      <c r="B14283" s="2">
        <v>-45.65552984778769</v>
      </c>
    </row>
    <row r="14284" spans="1:2" x14ac:dyDescent="0.25">
      <c r="A14284" s="1">
        <v>41680.918055555558</v>
      </c>
      <c r="B14284" s="2">
        <v>-37.694449981885555</v>
      </c>
    </row>
    <row r="14285" spans="1:2" x14ac:dyDescent="0.25">
      <c r="A14285" s="1">
        <v>41680.918749999997</v>
      </c>
      <c r="B14285" s="2">
        <v>-23.503478607433014</v>
      </c>
    </row>
    <row r="14286" spans="1:2" x14ac:dyDescent="0.25">
      <c r="A14286" s="1">
        <v>41680.919444444444</v>
      </c>
      <c r="B14286" s="2">
        <v>8.7569944330122482E-2</v>
      </c>
    </row>
    <row r="14287" spans="1:2" x14ac:dyDescent="0.25">
      <c r="A14287" s="1">
        <v>41680.920138888891</v>
      </c>
      <c r="B14287" s="2">
        <v>8.3928032726757618</v>
      </c>
    </row>
    <row r="14288" spans="1:2" x14ac:dyDescent="0.25">
      <c r="A14288" s="1">
        <v>41680.92083333333</v>
      </c>
      <c r="B14288" s="2">
        <v>-19.95536259282429</v>
      </c>
    </row>
    <row r="14289" spans="1:2" x14ac:dyDescent="0.25">
      <c r="A14289" s="1">
        <v>41680.921527777777</v>
      </c>
      <c r="B14289" s="2">
        <v>-12.539527039070769</v>
      </c>
    </row>
    <row r="14290" spans="1:2" x14ac:dyDescent="0.25">
      <c r="A14290" s="1">
        <v>41680.922222222223</v>
      </c>
      <c r="B14290" s="2">
        <v>-15.354728036620751</v>
      </c>
    </row>
    <row r="14291" spans="1:2" x14ac:dyDescent="0.25">
      <c r="A14291" s="1">
        <v>41680.92291666667</v>
      </c>
      <c r="B14291" s="2">
        <v>-18.63123412827311</v>
      </c>
    </row>
    <row r="14292" spans="1:2" x14ac:dyDescent="0.25">
      <c r="A14292" s="1">
        <v>41680.923611111109</v>
      </c>
      <c r="B14292" s="2">
        <v>-34.580130422234653</v>
      </c>
    </row>
    <row r="14293" spans="1:2" x14ac:dyDescent="0.25">
      <c r="A14293" s="1">
        <v>41680.924305555556</v>
      </c>
      <c r="B14293" s="2">
        <v>-5.8796560566688036</v>
      </c>
    </row>
    <row r="14294" spans="1:2" x14ac:dyDescent="0.25">
      <c r="A14294" s="1">
        <v>41680.925000000003</v>
      </c>
      <c r="B14294" s="2">
        <v>-25.957683409439049</v>
      </c>
    </row>
    <row r="14295" spans="1:2" x14ac:dyDescent="0.25">
      <c r="A14295" s="1">
        <v>41680.925694444442</v>
      </c>
      <c r="B14295" s="2">
        <v>8.49517637399161</v>
      </c>
    </row>
    <row r="14296" spans="1:2" x14ac:dyDescent="0.25">
      <c r="A14296" s="1">
        <v>41680.926388888889</v>
      </c>
      <c r="B14296" s="2">
        <v>-2.6408031156373908</v>
      </c>
    </row>
    <row r="14297" spans="1:2" x14ac:dyDescent="0.25">
      <c r="A14297" s="1">
        <v>41680.927083333336</v>
      </c>
      <c r="B14297" s="2">
        <v>5.0359565381596134</v>
      </c>
    </row>
    <row r="14298" spans="1:2" x14ac:dyDescent="0.25">
      <c r="A14298" s="1">
        <v>41680.927777777775</v>
      </c>
      <c r="B14298" s="2">
        <v>-4.1647777019311132</v>
      </c>
    </row>
    <row r="14299" spans="1:2" x14ac:dyDescent="0.25">
      <c r="A14299" s="1">
        <v>41680.928472222222</v>
      </c>
      <c r="B14299" s="2">
        <v>-14.631104776446591</v>
      </c>
    </row>
    <row r="14300" spans="1:2" x14ac:dyDescent="0.25">
      <c r="A14300" s="1">
        <v>41680.929166666669</v>
      </c>
      <c r="B14300" s="2">
        <v>-6.5803482614088962</v>
      </c>
    </row>
    <row r="14301" spans="1:2" x14ac:dyDescent="0.25">
      <c r="A14301" s="1">
        <v>41680.929861111108</v>
      </c>
      <c r="B14301" s="2">
        <v>-18.930806381248598</v>
      </c>
    </row>
    <row r="14302" spans="1:2" x14ac:dyDescent="0.25">
      <c r="A14302" s="1">
        <v>41680.930555555555</v>
      </c>
      <c r="B14302" s="2">
        <v>6.7556380436032972</v>
      </c>
    </row>
    <row r="14303" spans="1:2" x14ac:dyDescent="0.25">
      <c r="A14303" s="1">
        <v>41680.931250000001</v>
      </c>
      <c r="B14303" s="2">
        <v>9.7930927401107812</v>
      </c>
    </row>
    <row r="14304" spans="1:2" x14ac:dyDescent="0.25">
      <c r="A14304" s="1">
        <v>41680.931944444441</v>
      </c>
      <c r="B14304" s="2">
        <v>-14.382841618855794</v>
      </c>
    </row>
    <row r="14305" spans="1:2" x14ac:dyDescent="0.25">
      <c r="A14305" s="1">
        <v>41680.932638888888</v>
      </c>
      <c r="B14305" s="2">
        <v>-6.6298959096272787</v>
      </c>
    </row>
    <row r="14306" spans="1:2" x14ac:dyDescent="0.25">
      <c r="A14306" s="1">
        <v>41680.933333333334</v>
      </c>
      <c r="B14306" s="2">
        <v>21.354763590194732</v>
      </c>
    </row>
    <row r="14307" spans="1:2" x14ac:dyDescent="0.25">
      <c r="A14307" s="1">
        <v>41680.934027777781</v>
      </c>
      <c r="B14307" s="2">
        <v>37.093443090520545</v>
      </c>
    </row>
    <row r="14308" spans="1:2" x14ac:dyDescent="0.25">
      <c r="A14308" s="1">
        <v>41680.93472222222</v>
      </c>
      <c r="B14308" s="2">
        <v>12.230335221748586</v>
      </c>
    </row>
    <row r="14309" spans="1:2" x14ac:dyDescent="0.25">
      <c r="A14309" s="1">
        <v>41680.935416666667</v>
      </c>
      <c r="B14309" s="2">
        <v>-0.16836003117302123</v>
      </c>
    </row>
    <row r="14310" spans="1:2" x14ac:dyDescent="0.25">
      <c r="A14310" s="1">
        <v>41680.936111111114</v>
      </c>
      <c r="B14310" s="2">
        <v>0.96923491803366535</v>
      </c>
    </row>
    <row r="14311" spans="1:2" x14ac:dyDescent="0.25">
      <c r="A14311" s="1">
        <v>41680.936805555553</v>
      </c>
      <c r="B14311" s="2">
        <v>-0.53047621015478696</v>
      </c>
    </row>
    <row r="14312" spans="1:2" x14ac:dyDescent="0.25">
      <c r="A14312" s="1">
        <v>41680.9375</v>
      </c>
      <c r="B14312" s="2">
        <v>4.1754426990354352</v>
      </c>
    </row>
    <row r="14313" spans="1:2" x14ac:dyDescent="0.25">
      <c r="A14313" s="1">
        <v>41680.938194444447</v>
      </c>
      <c r="B14313" s="2">
        <v>23.239403364012833</v>
      </c>
    </row>
    <row r="14314" spans="1:2" x14ac:dyDescent="0.25">
      <c r="A14314" s="1">
        <v>41680.938888888886</v>
      </c>
      <c r="B14314" s="2">
        <v>68.264783847324239</v>
      </c>
    </row>
    <row r="14315" spans="1:2" x14ac:dyDescent="0.25">
      <c r="A14315" s="1">
        <v>41680.939583333333</v>
      </c>
      <c r="B14315" s="2">
        <v>78.728115532208662</v>
      </c>
    </row>
    <row r="14316" spans="1:2" x14ac:dyDescent="0.25">
      <c r="A14316" s="1">
        <v>41680.94027777778</v>
      </c>
      <c r="B14316" s="2">
        <v>114.24351653015668</v>
      </c>
    </row>
    <row r="14317" spans="1:2" x14ac:dyDescent="0.25">
      <c r="A14317" s="1">
        <v>41680.940972222219</v>
      </c>
      <c r="B14317" s="2">
        <v>71.808390660818745</v>
      </c>
    </row>
    <row r="14318" spans="1:2" x14ac:dyDescent="0.25">
      <c r="A14318" s="1">
        <v>41680.941666666666</v>
      </c>
      <c r="B14318" s="2">
        <v>49.611250657018779</v>
      </c>
    </row>
    <row r="14319" spans="1:2" x14ac:dyDescent="0.25">
      <c r="A14319" s="1">
        <v>41680.942361111112</v>
      </c>
      <c r="B14319" s="2">
        <v>83.088692229485602</v>
      </c>
    </row>
    <row r="14320" spans="1:2" x14ac:dyDescent="0.25">
      <c r="A14320" s="1">
        <v>41680.943055555559</v>
      </c>
      <c r="B14320" s="2">
        <v>102.79124443059361</v>
      </c>
    </row>
    <row r="14321" spans="1:2" x14ac:dyDescent="0.25">
      <c r="A14321" s="1">
        <v>41680.943749999999</v>
      </c>
      <c r="B14321" s="2">
        <v>98.208403310843281</v>
      </c>
    </row>
    <row r="14322" spans="1:2" x14ac:dyDescent="0.25">
      <c r="A14322" s="1">
        <v>41680.944444444445</v>
      </c>
      <c r="B14322" s="2">
        <v>112.89060910355765</v>
      </c>
    </row>
    <row r="14323" spans="1:2" x14ac:dyDescent="0.25">
      <c r="A14323" s="1">
        <v>41680.945138888892</v>
      </c>
      <c r="B14323" s="2">
        <v>114.89161685707319</v>
      </c>
    </row>
    <row r="14324" spans="1:2" x14ac:dyDescent="0.25">
      <c r="A14324" s="1">
        <v>41680.945833333331</v>
      </c>
      <c r="B14324" s="2">
        <v>110.5291994288098</v>
      </c>
    </row>
    <row r="14325" spans="1:2" x14ac:dyDescent="0.25">
      <c r="A14325" s="1">
        <v>41680.946527777778</v>
      </c>
      <c r="B14325" s="2">
        <v>97.634833432904756</v>
      </c>
    </row>
    <row r="14326" spans="1:2" x14ac:dyDescent="0.25">
      <c r="A14326" s="1">
        <v>41680.947222222225</v>
      </c>
      <c r="B14326" s="2">
        <v>121.0978291829427</v>
      </c>
    </row>
    <row r="14327" spans="1:2" x14ac:dyDescent="0.25">
      <c r="A14327" s="1">
        <v>41680.947916666664</v>
      </c>
      <c r="B14327" s="2">
        <v>46.573396127618132</v>
      </c>
    </row>
    <row r="14328" spans="1:2" x14ac:dyDescent="0.25">
      <c r="A14328" s="1">
        <v>41680.948611111111</v>
      </c>
      <c r="B14328" s="2">
        <v>31.117567740669863</v>
      </c>
    </row>
    <row r="14329" spans="1:2" x14ac:dyDescent="0.25">
      <c r="A14329" s="1">
        <v>41680.949305555558</v>
      </c>
      <c r="B14329" s="2">
        <v>7.6040567935585086</v>
      </c>
    </row>
    <row r="14330" spans="1:2" x14ac:dyDescent="0.25">
      <c r="A14330" s="1">
        <v>41680.949999999997</v>
      </c>
      <c r="B14330" s="2">
        <v>-20.624338184378576</v>
      </c>
    </row>
    <row r="14331" spans="1:2" x14ac:dyDescent="0.25">
      <c r="A14331" s="1">
        <v>41680.950694444444</v>
      </c>
      <c r="B14331" s="2">
        <v>-11.729379994958192</v>
      </c>
    </row>
    <row r="14332" spans="1:2" x14ac:dyDescent="0.25">
      <c r="A14332" s="1">
        <v>41680.951388888891</v>
      </c>
      <c r="B14332" s="2">
        <v>39.301606906749171</v>
      </c>
    </row>
    <row r="14333" spans="1:2" x14ac:dyDescent="0.25">
      <c r="A14333" s="1">
        <v>41680.95208333333</v>
      </c>
      <c r="B14333" s="2">
        <v>133.27491094940149</v>
      </c>
    </row>
    <row r="14334" spans="1:2" x14ac:dyDescent="0.25">
      <c r="A14334" s="1">
        <v>41680.952777777777</v>
      </c>
      <c r="B14334" s="2">
        <v>82.508655662077942</v>
      </c>
    </row>
    <row r="14335" spans="1:2" x14ac:dyDescent="0.25">
      <c r="A14335" s="1">
        <v>41680.953472222223</v>
      </c>
      <c r="B14335" s="2">
        <v>51.906033308111361</v>
      </c>
    </row>
    <row r="14336" spans="1:2" x14ac:dyDescent="0.25">
      <c r="A14336" s="1">
        <v>41680.95416666667</v>
      </c>
      <c r="B14336" s="2">
        <v>35.507306054277677</v>
      </c>
    </row>
    <row r="14337" spans="1:2" x14ac:dyDescent="0.25">
      <c r="A14337" s="1">
        <v>41680.954861111109</v>
      </c>
      <c r="B14337" s="2">
        <v>4.7179680490808096</v>
      </c>
    </row>
    <row r="14338" spans="1:2" x14ac:dyDescent="0.25">
      <c r="A14338" s="1">
        <v>41680.955555555556</v>
      </c>
      <c r="B14338" s="2">
        <v>-24.439993220079728</v>
      </c>
    </row>
    <row r="14339" spans="1:2" x14ac:dyDescent="0.25">
      <c r="A14339" s="1">
        <v>41680.956250000003</v>
      </c>
      <c r="B14339" s="2">
        <v>-42.612016267602058</v>
      </c>
    </row>
    <row r="14340" spans="1:2" x14ac:dyDescent="0.25">
      <c r="A14340" s="1">
        <v>41680.956944444442</v>
      </c>
      <c r="B14340" s="2">
        <v>-96.602544411159272</v>
      </c>
    </row>
    <row r="14341" spans="1:2" x14ac:dyDescent="0.25">
      <c r="A14341" s="1">
        <v>41680.957638888889</v>
      </c>
      <c r="B14341" s="2">
        <v>-6.9489791858116705</v>
      </c>
    </row>
    <row r="14342" spans="1:2" x14ac:dyDescent="0.25">
      <c r="A14342" s="1">
        <v>41680.958333333336</v>
      </c>
      <c r="B14342" s="2">
        <v>-2.3967139568044029</v>
      </c>
    </row>
    <row r="14343" spans="1:2" x14ac:dyDescent="0.25">
      <c r="A14343" s="1">
        <v>41680.959027777775</v>
      </c>
      <c r="B14343" s="2">
        <v>-21.911249230313114</v>
      </c>
    </row>
    <row r="14344" spans="1:2" x14ac:dyDescent="0.25">
      <c r="A14344" s="1">
        <v>41680.959722222222</v>
      </c>
      <c r="B14344" s="2">
        <v>-31.217997976437619</v>
      </c>
    </row>
    <row r="14345" spans="1:2" x14ac:dyDescent="0.25">
      <c r="A14345" s="1">
        <v>41680.960416666669</v>
      </c>
      <c r="B14345" s="2">
        <v>-4.3759707667796954</v>
      </c>
    </row>
    <row r="14346" spans="1:2" x14ac:dyDescent="0.25">
      <c r="A14346" s="1">
        <v>41680.961111111108</v>
      </c>
      <c r="B14346" s="2">
        <v>-14.242860666617343</v>
      </c>
    </row>
    <row r="14347" spans="1:2" x14ac:dyDescent="0.25">
      <c r="A14347" s="1">
        <v>41680.961805555555</v>
      </c>
      <c r="B14347" s="2">
        <v>-32.913448296148758</v>
      </c>
    </row>
    <row r="14348" spans="1:2" x14ac:dyDescent="0.25">
      <c r="A14348" s="1">
        <v>41680.962500000001</v>
      </c>
      <c r="B14348" s="2">
        <v>-47.636785770414278</v>
      </c>
    </row>
    <row r="14349" spans="1:2" x14ac:dyDescent="0.25">
      <c r="A14349" s="1">
        <v>41680.963194444441</v>
      </c>
      <c r="B14349" s="2">
        <v>-19.814374274852646</v>
      </c>
    </row>
    <row r="14350" spans="1:2" x14ac:dyDescent="0.25">
      <c r="A14350" s="1">
        <v>41680.963888888888</v>
      </c>
      <c r="B14350" s="2">
        <v>-25.759271691297485</v>
      </c>
    </row>
    <row r="14351" spans="1:2" x14ac:dyDescent="0.25">
      <c r="A14351" s="1">
        <v>41680.964583333334</v>
      </c>
      <c r="B14351" s="2">
        <v>-63.293348677494699</v>
      </c>
    </row>
    <row r="14352" spans="1:2" x14ac:dyDescent="0.25">
      <c r="A14352" s="1">
        <v>41680.965277777781</v>
      </c>
      <c r="B14352" s="2">
        <v>-72.828878333863884</v>
      </c>
    </row>
    <row r="14353" spans="1:2" x14ac:dyDescent="0.25">
      <c r="A14353" s="1">
        <v>41680.96597222222</v>
      </c>
      <c r="B14353" s="2">
        <v>-3.8221228998935355</v>
      </c>
    </row>
    <row r="14354" spans="1:2" x14ac:dyDescent="0.25">
      <c r="A14354" s="1">
        <v>41680.966666666667</v>
      </c>
      <c r="B14354" s="2">
        <v>-49.188220934300141</v>
      </c>
    </row>
    <row r="14355" spans="1:2" x14ac:dyDescent="0.25">
      <c r="A14355" s="1">
        <v>41680.967361111114</v>
      </c>
      <c r="B14355" s="2">
        <v>-19.206758728348845</v>
      </c>
    </row>
    <row r="14356" spans="1:2" x14ac:dyDescent="0.25">
      <c r="A14356" s="1">
        <v>41680.968055555553</v>
      </c>
      <c r="B14356" s="2">
        <v>-1.9796647224099919</v>
      </c>
    </row>
    <row r="14357" spans="1:2" x14ac:dyDescent="0.25">
      <c r="A14357" s="1">
        <v>41680.96875</v>
      </c>
      <c r="B14357" s="2">
        <v>-16.053352886340871</v>
      </c>
    </row>
    <row r="14358" spans="1:2" x14ac:dyDescent="0.25">
      <c r="A14358" s="1">
        <v>41680.969444444447</v>
      </c>
      <c r="B14358" s="2">
        <v>13.513846813024914</v>
      </c>
    </row>
    <row r="14359" spans="1:2" x14ac:dyDescent="0.25">
      <c r="A14359" s="1">
        <v>41680.970138888886</v>
      </c>
      <c r="B14359" s="2">
        <v>10.623776181542175</v>
      </c>
    </row>
    <row r="14360" spans="1:2" x14ac:dyDescent="0.25">
      <c r="A14360" s="1">
        <v>41680.970833333333</v>
      </c>
      <c r="B14360" s="2">
        <v>11.215399419521175</v>
      </c>
    </row>
    <row r="14361" spans="1:2" x14ac:dyDescent="0.25">
      <c r="A14361" s="1">
        <v>41680.97152777778</v>
      </c>
      <c r="B14361" s="2">
        <v>17.916480769913083</v>
      </c>
    </row>
    <row r="14362" spans="1:2" x14ac:dyDescent="0.25">
      <c r="A14362" s="1">
        <v>41680.972222222219</v>
      </c>
      <c r="B14362" s="2">
        <v>41.674230758364622</v>
      </c>
    </row>
    <row r="14363" spans="1:2" x14ac:dyDescent="0.25">
      <c r="A14363" s="1">
        <v>41680.972916666666</v>
      </c>
      <c r="B14363" s="2">
        <v>43.149051574120435</v>
      </c>
    </row>
    <row r="14364" spans="1:2" x14ac:dyDescent="0.25">
      <c r="A14364" s="1">
        <v>41680.973611111112</v>
      </c>
      <c r="B14364" s="2">
        <v>42.622697536220464</v>
      </c>
    </row>
    <row r="14365" spans="1:2" x14ac:dyDescent="0.25">
      <c r="A14365" s="1">
        <v>41680.974305555559</v>
      </c>
      <c r="B14365" s="2">
        <v>39.14223617695049</v>
      </c>
    </row>
    <row r="14366" spans="1:2" x14ac:dyDescent="0.25">
      <c r="A14366" s="1">
        <v>41680.974999999999</v>
      </c>
      <c r="B14366" s="2">
        <v>43.559039355756248</v>
      </c>
    </row>
    <row r="14367" spans="1:2" x14ac:dyDescent="0.25">
      <c r="A14367" s="1">
        <v>41680.975694444445</v>
      </c>
      <c r="B14367" s="2">
        <v>55.221818831642544</v>
      </c>
    </row>
    <row r="14368" spans="1:2" x14ac:dyDescent="0.25">
      <c r="A14368" s="1">
        <v>41680.976388888892</v>
      </c>
      <c r="B14368" s="2">
        <v>65.593641071642921</v>
      </c>
    </row>
    <row r="14369" spans="1:2" x14ac:dyDescent="0.25">
      <c r="A14369" s="1">
        <v>41680.977083333331</v>
      </c>
      <c r="B14369" s="2">
        <v>78.031893820448502</v>
      </c>
    </row>
    <row r="14370" spans="1:2" x14ac:dyDescent="0.25">
      <c r="A14370" s="1">
        <v>41680.977777777778</v>
      </c>
      <c r="B14370" s="2">
        <v>95.494617204891981</v>
      </c>
    </row>
    <row r="14371" spans="1:2" x14ac:dyDescent="0.25">
      <c r="A14371" s="1">
        <v>41680.978472222225</v>
      </c>
      <c r="B14371" s="2">
        <v>110.02681537713119</v>
      </c>
    </row>
    <row r="14372" spans="1:2" x14ac:dyDescent="0.25">
      <c r="A14372" s="1">
        <v>41680.979166666664</v>
      </c>
      <c r="B14372" s="2">
        <v>120.00371160321519</v>
      </c>
    </row>
    <row r="14373" spans="1:2" x14ac:dyDescent="0.25">
      <c r="A14373" s="1">
        <v>41680.979861111111</v>
      </c>
      <c r="B14373" s="2">
        <v>104.00334608799118</v>
      </c>
    </row>
    <row r="14374" spans="1:2" x14ac:dyDescent="0.25">
      <c r="A14374" s="1">
        <v>41680.980555555558</v>
      </c>
      <c r="B14374" s="2">
        <v>100.2759082964602</v>
      </c>
    </row>
    <row r="14375" spans="1:2" x14ac:dyDescent="0.25">
      <c r="A14375" s="1">
        <v>41680.981249999997</v>
      </c>
      <c r="B14375" s="2">
        <v>92.380924574173207</v>
      </c>
    </row>
    <row r="14376" spans="1:2" x14ac:dyDescent="0.25">
      <c r="A14376" s="1">
        <v>41680.981944444444</v>
      </c>
      <c r="B14376" s="2">
        <v>118.87729898354155</v>
      </c>
    </row>
    <row r="14377" spans="1:2" x14ac:dyDescent="0.25">
      <c r="A14377" s="1">
        <v>41680.982638888891</v>
      </c>
      <c r="B14377" s="2">
        <v>119.76668052315362</v>
      </c>
    </row>
    <row r="14378" spans="1:2" x14ac:dyDescent="0.25">
      <c r="A14378" s="1">
        <v>41680.98333333333</v>
      </c>
      <c r="B14378" s="2">
        <v>54.808245109025542</v>
      </c>
    </row>
    <row r="14379" spans="1:2" x14ac:dyDescent="0.25">
      <c r="A14379" s="1">
        <v>41680.984027777777</v>
      </c>
      <c r="B14379" s="2">
        <v>62.230786542953382</v>
      </c>
    </row>
    <row r="14380" spans="1:2" x14ac:dyDescent="0.25">
      <c r="A14380" s="1">
        <v>41680.984722222223</v>
      </c>
      <c r="B14380" s="2">
        <v>43.677861273102465</v>
      </c>
    </row>
    <row r="14381" spans="1:2" x14ac:dyDescent="0.25">
      <c r="A14381" s="1">
        <v>41680.98541666667</v>
      </c>
      <c r="B14381" s="2">
        <v>43.684196045818197</v>
      </c>
    </row>
    <row r="14382" spans="1:2" x14ac:dyDescent="0.25">
      <c r="A14382" s="1">
        <v>41680.986111111109</v>
      </c>
      <c r="B14382" s="2">
        <v>40.796117620293323</v>
      </c>
    </row>
    <row r="14383" spans="1:2" x14ac:dyDescent="0.25">
      <c r="A14383" s="1">
        <v>41680.986805555556</v>
      </c>
      <c r="B14383" s="2">
        <v>36.284503904438075</v>
      </c>
    </row>
    <row r="14384" spans="1:2" x14ac:dyDescent="0.25">
      <c r="A14384" s="1">
        <v>41680.987500000003</v>
      </c>
      <c r="B14384" s="2">
        <v>39.447945780374475</v>
      </c>
    </row>
    <row r="14385" spans="1:2" x14ac:dyDescent="0.25">
      <c r="A14385" s="1">
        <v>41680.988194444442</v>
      </c>
      <c r="B14385" s="2">
        <v>11.061727862658154</v>
      </c>
    </row>
    <row r="14386" spans="1:2" x14ac:dyDescent="0.25">
      <c r="A14386" s="1">
        <v>41680.988888888889</v>
      </c>
      <c r="B14386" s="2">
        <v>-17.59693633777497</v>
      </c>
    </row>
    <row r="14387" spans="1:2" x14ac:dyDescent="0.25">
      <c r="A14387" s="1">
        <v>41680.989583333336</v>
      </c>
      <c r="B14387" s="2">
        <v>32.149541586074335</v>
      </c>
    </row>
    <row r="14388" spans="1:2" x14ac:dyDescent="0.25">
      <c r="A14388" s="1">
        <v>41680.990277777775</v>
      </c>
      <c r="B14388" s="2">
        <v>56.909545823213797</v>
      </c>
    </row>
    <row r="14389" spans="1:2" x14ac:dyDescent="0.25">
      <c r="A14389" s="1">
        <v>41680.990972222222</v>
      </c>
      <c r="B14389" s="2">
        <v>31.916630794912148</v>
      </c>
    </row>
    <row r="14390" spans="1:2" x14ac:dyDescent="0.25">
      <c r="A14390" s="1">
        <v>41680.991666666669</v>
      </c>
      <c r="B14390" s="2">
        <v>39.324850752631995</v>
      </c>
    </row>
    <row r="14391" spans="1:2" x14ac:dyDescent="0.25">
      <c r="A14391" s="1">
        <v>41680.992361111108</v>
      </c>
      <c r="B14391" s="2">
        <v>-26.981741378574711</v>
      </c>
    </row>
    <row r="14392" spans="1:2" x14ac:dyDescent="0.25">
      <c r="A14392" s="1">
        <v>41680.993055555555</v>
      </c>
      <c r="B14392" s="2">
        <v>-5.7295602983329443</v>
      </c>
    </row>
    <row r="14393" spans="1:2" x14ac:dyDescent="0.25">
      <c r="A14393" s="1">
        <v>41680.993750000001</v>
      </c>
      <c r="B14393" s="2">
        <v>53.05771913589124</v>
      </c>
    </row>
    <row r="14394" spans="1:2" x14ac:dyDescent="0.25">
      <c r="A14394" s="1">
        <v>41680.994444444441</v>
      </c>
      <c r="B14394" s="2">
        <v>9.0786433260693844</v>
      </c>
    </row>
    <row r="14395" spans="1:2" x14ac:dyDescent="0.25">
      <c r="A14395" s="1">
        <v>41680.995138888888</v>
      </c>
      <c r="B14395" s="2">
        <v>-11.472398704421842</v>
      </c>
    </row>
    <row r="14396" spans="1:2" x14ac:dyDescent="0.25">
      <c r="A14396" s="1">
        <v>41680.995833333334</v>
      </c>
      <c r="B14396" s="2">
        <v>-11.027107384003466</v>
      </c>
    </row>
    <row r="14397" spans="1:2" x14ac:dyDescent="0.25">
      <c r="A14397" s="1">
        <v>41680.996527777781</v>
      </c>
      <c r="B14397" s="2">
        <v>-18.239177905699762</v>
      </c>
    </row>
    <row r="14398" spans="1:2" x14ac:dyDescent="0.25">
      <c r="A14398" s="1">
        <v>41680.99722222222</v>
      </c>
      <c r="B14398" s="2">
        <v>-21.991368772971814</v>
      </c>
    </row>
    <row r="14399" spans="1:2" x14ac:dyDescent="0.25">
      <c r="A14399" s="1">
        <v>41680.997916666667</v>
      </c>
      <c r="B14399" s="2">
        <v>-1.9386823149522874</v>
      </c>
    </row>
    <row r="14400" spans="1:2" x14ac:dyDescent="0.25">
      <c r="A14400" s="1">
        <v>41680.998611111114</v>
      </c>
      <c r="B14400" s="2">
        <v>-1.4399563249478888</v>
      </c>
    </row>
    <row r="14401" spans="1:2" x14ac:dyDescent="0.25">
      <c r="A14401" s="1">
        <v>41680.999305555553</v>
      </c>
      <c r="B14401" s="2">
        <v>4.9608057301346582</v>
      </c>
    </row>
    <row r="14402" spans="1:2" x14ac:dyDescent="0.25">
      <c r="A14402" s="1">
        <v>41681</v>
      </c>
      <c r="B14402" s="2">
        <v>27.336372785255662</v>
      </c>
    </row>
    <row r="14403" spans="1:2" x14ac:dyDescent="0.25">
      <c r="A14403" s="1">
        <v>41681.000694444447</v>
      </c>
      <c r="B14403" s="2">
        <v>-23.721323265766841</v>
      </c>
    </row>
    <row r="14404" spans="1:2" x14ac:dyDescent="0.25">
      <c r="A14404" s="1">
        <v>41681.001388888886</v>
      </c>
      <c r="B14404" s="2">
        <v>20.347683279302633</v>
      </c>
    </row>
    <row r="14405" spans="1:2" x14ac:dyDescent="0.25">
      <c r="A14405" s="1">
        <v>41681.002083333333</v>
      </c>
      <c r="B14405" s="2">
        <v>11.336356164737177</v>
      </c>
    </row>
    <row r="14406" spans="1:2" x14ac:dyDescent="0.25">
      <c r="A14406" s="1">
        <v>41681.00277777778</v>
      </c>
      <c r="B14406" s="2">
        <v>-18.527885484920503</v>
      </c>
    </row>
    <row r="14407" spans="1:2" x14ac:dyDescent="0.25">
      <c r="A14407" s="1">
        <v>41681.003472222219</v>
      </c>
      <c r="B14407" s="2">
        <v>-20.715497312996984</v>
      </c>
    </row>
    <row r="14408" spans="1:2" x14ac:dyDescent="0.25">
      <c r="A14408" s="1">
        <v>41681.004166666666</v>
      </c>
      <c r="B14408" s="2">
        <v>-4.0542677254337223</v>
      </c>
    </row>
    <row r="14409" spans="1:2" x14ac:dyDescent="0.25">
      <c r="A14409" s="1">
        <v>41681.004861111112</v>
      </c>
      <c r="B14409" s="2">
        <v>-18.865512533214194</v>
      </c>
    </row>
    <row r="14410" spans="1:2" x14ac:dyDescent="0.25">
      <c r="A14410" s="1">
        <v>41681.005555555559</v>
      </c>
      <c r="B14410" s="2">
        <v>-54.451960459337961</v>
      </c>
    </row>
    <row r="14411" spans="1:2" x14ac:dyDescent="0.25">
      <c r="A14411" s="1">
        <v>41681.006249999999</v>
      </c>
      <c r="B14411" s="2">
        <v>-23.623382421177908</v>
      </c>
    </row>
    <row r="14412" spans="1:2" x14ac:dyDescent="0.25">
      <c r="A14412" s="1">
        <v>41681.006944444445</v>
      </c>
      <c r="B14412" s="2">
        <v>-18.974685921064882</v>
      </c>
    </row>
    <row r="14413" spans="1:2" x14ac:dyDescent="0.25">
      <c r="A14413" s="1">
        <v>41681.007638888892</v>
      </c>
      <c r="B14413" s="2">
        <v>-68.411108100408455</v>
      </c>
    </row>
    <row r="14414" spans="1:2" x14ac:dyDescent="0.25">
      <c r="A14414" s="1">
        <v>41681.008333333331</v>
      </c>
      <c r="B14414" s="2">
        <v>-41.633680786012455</v>
      </c>
    </row>
    <row r="14415" spans="1:2" x14ac:dyDescent="0.25">
      <c r="A14415" s="1">
        <v>41681.009027777778</v>
      </c>
      <c r="B14415" s="2">
        <v>-15.019093986540005</v>
      </c>
    </row>
    <row r="14416" spans="1:2" x14ac:dyDescent="0.25">
      <c r="A14416" s="1">
        <v>41681.009722222225</v>
      </c>
      <c r="B14416" s="2">
        <v>-40.225187516347312</v>
      </c>
    </row>
    <row r="14417" spans="1:2" x14ac:dyDescent="0.25">
      <c r="A14417" s="1">
        <v>41681.010416666664</v>
      </c>
      <c r="B14417" s="2">
        <v>-66.02634084422219</v>
      </c>
    </row>
    <row r="14418" spans="1:2" x14ac:dyDescent="0.25">
      <c r="A14418" s="1">
        <v>41681.011111111111</v>
      </c>
      <c r="B14418" s="2">
        <v>-37.637833091201898</v>
      </c>
    </row>
    <row r="14419" spans="1:2" x14ac:dyDescent="0.25">
      <c r="A14419" s="1">
        <v>41681.011805555558</v>
      </c>
      <c r="B14419" s="2">
        <v>-51.757804594193779</v>
      </c>
    </row>
    <row r="14420" spans="1:2" x14ac:dyDescent="0.25">
      <c r="A14420" s="1">
        <v>41681.012499999997</v>
      </c>
      <c r="B14420" s="2">
        <v>-56.252186957073476</v>
      </c>
    </row>
    <row r="14421" spans="1:2" x14ac:dyDescent="0.25">
      <c r="A14421" s="1">
        <v>41681.013194444444</v>
      </c>
      <c r="B14421" s="2">
        <v>-66.082047326467006</v>
      </c>
    </row>
    <row r="14422" spans="1:2" x14ac:dyDescent="0.25">
      <c r="A14422" s="1">
        <v>41681.013888888891</v>
      </c>
      <c r="B14422" s="2">
        <v>-26.229181046702799</v>
      </c>
    </row>
    <row r="14423" spans="1:2" x14ac:dyDescent="0.25">
      <c r="A14423" s="1">
        <v>41681.01458333333</v>
      </c>
      <c r="B14423" s="2">
        <v>-49.645950742717829</v>
      </c>
    </row>
    <row r="14424" spans="1:2" x14ac:dyDescent="0.25">
      <c r="A14424" s="1">
        <v>41681.015277777777</v>
      </c>
      <c r="B14424" s="2">
        <v>-31.537224980020255</v>
      </c>
    </row>
    <row r="14425" spans="1:2" x14ac:dyDescent="0.25">
      <c r="A14425" s="1">
        <v>41681.015972222223</v>
      </c>
      <c r="B14425" s="2">
        <v>-24.246010079570986</v>
      </c>
    </row>
    <row r="14426" spans="1:2" x14ac:dyDescent="0.25">
      <c r="A14426" s="1">
        <v>41681.01666666667</v>
      </c>
      <c r="B14426" s="2">
        <v>-15.485292230265138</v>
      </c>
    </row>
    <row r="14427" spans="1:2" x14ac:dyDescent="0.25">
      <c r="A14427" s="1">
        <v>41681.017361111109</v>
      </c>
      <c r="B14427" s="2">
        <v>-35.264698558974487</v>
      </c>
    </row>
    <row r="14428" spans="1:2" x14ac:dyDescent="0.25">
      <c r="A14428" s="1">
        <v>41681.018055555556</v>
      </c>
      <c r="B14428" s="2">
        <v>-12.766801852956027</v>
      </c>
    </row>
    <row r="14429" spans="1:2" x14ac:dyDescent="0.25">
      <c r="A14429" s="1">
        <v>41681.018750000003</v>
      </c>
      <c r="B14429" s="2">
        <v>-8.7712573739603013</v>
      </c>
    </row>
    <row r="14430" spans="1:2" x14ac:dyDescent="0.25">
      <c r="A14430" s="1">
        <v>41681.019444444442</v>
      </c>
      <c r="B14430" s="2">
        <v>-65.724372675427006</v>
      </c>
    </row>
    <row r="14431" spans="1:2" x14ac:dyDescent="0.25">
      <c r="A14431" s="1">
        <v>41681.020138888889</v>
      </c>
      <c r="B14431" s="2">
        <v>-74.700366695227174</v>
      </c>
    </row>
    <row r="14432" spans="1:2" x14ac:dyDescent="0.25">
      <c r="A14432" s="1">
        <v>41681.020833333336</v>
      </c>
      <c r="B14432" s="2">
        <v>-39.55840595518918</v>
      </c>
    </row>
    <row r="14433" spans="1:2" x14ac:dyDescent="0.25">
      <c r="A14433" s="1">
        <v>41681.021527777775</v>
      </c>
      <c r="B14433" s="2">
        <v>-57.457884216308592</v>
      </c>
    </row>
    <row r="14434" spans="1:2" x14ac:dyDescent="0.25">
      <c r="A14434" s="1">
        <v>41681.022222222222</v>
      </c>
      <c r="B14434" s="2">
        <v>-24.974945640247704</v>
      </c>
    </row>
    <row r="14435" spans="1:2" x14ac:dyDescent="0.25">
      <c r="A14435" s="1">
        <v>41681.022916666669</v>
      </c>
      <c r="B14435" s="2">
        <v>13.250357461673168</v>
      </c>
    </row>
    <row r="14436" spans="1:2" x14ac:dyDescent="0.25">
      <c r="A14436" s="1">
        <v>41681.023611111108</v>
      </c>
      <c r="B14436" s="2">
        <v>-23.098872785020589</v>
      </c>
    </row>
    <row r="14437" spans="1:2" x14ac:dyDescent="0.25">
      <c r="A14437" s="1">
        <v>41681.024305555555</v>
      </c>
      <c r="B14437" s="2">
        <v>-26.360323005094809</v>
      </c>
    </row>
    <row r="14438" spans="1:2" x14ac:dyDescent="0.25">
      <c r="A14438" s="1">
        <v>41681.025000000001</v>
      </c>
      <c r="B14438" s="2">
        <v>-56.588817087809247</v>
      </c>
    </row>
    <row r="14439" spans="1:2" x14ac:dyDescent="0.25">
      <c r="A14439" s="1">
        <v>41681.025694444441</v>
      </c>
      <c r="B14439" s="2">
        <v>-95.147544832993304</v>
      </c>
    </row>
    <row r="14440" spans="1:2" x14ac:dyDescent="0.25">
      <c r="A14440" s="1">
        <v>41681.026388888888</v>
      </c>
      <c r="B14440" s="2">
        <v>-80.772278122213905</v>
      </c>
    </row>
    <row r="14441" spans="1:2" x14ac:dyDescent="0.25">
      <c r="A14441" s="1">
        <v>41681.027083333334</v>
      </c>
      <c r="B14441" s="2">
        <v>-55.918086750262106</v>
      </c>
    </row>
    <row r="14442" spans="1:2" x14ac:dyDescent="0.25">
      <c r="A14442" s="1">
        <v>41681.027777777781</v>
      </c>
      <c r="B14442" s="2">
        <v>-107.88801839172763</v>
      </c>
    </row>
    <row r="14443" spans="1:2" x14ac:dyDescent="0.25">
      <c r="A14443" s="1">
        <v>41681.02847222222</v>
      </c>
      <c r="B14443" s="2">
        <v>-59.440706006282319</v>
      </c>
    </row>
    <row r="14444" spans="1:2" x14ac:dyDescent="0.25">
      <c r="A14444" s="1">
        <v>41681.029166666667</v>
      </c>
      <c r="B14444" s="2">
        <v>-28.488448118484907</v>
      </c>
    </row>
    <row r="14445" spans="1:2" x14ac:dyDescent="0.25">
      <c r="A14445" s="1">
        <v>41681.029861111114</v>
      </c>
      <c r="B14445" s="2">
        <v>-79.425035602343272</v>
      </c>
    </row>
    <row r="14446" spans="1:2" x14ac:dyDescent="0.25">
      <c r="A14446" s="1">
        <v>41681.030555555553</v>
      </c>
      <c r="B14446" s="2">
        <v>-93.52219781203118</v>
      </c>
    </row>
    <row r="14447" spans="1:2" x14ac:dyDescent="0.25">
      <c r="A14447" s="1">
        <v>41681.03125</v>
      </c>
      <c r="B14447" s="2">
        <v>-59.542674227728277</v>
      </c>
    </row>
    <row r="14448" spans="1:2" x14ac:dyDescent="0.25">
      <c r="A14448" s="1">
        <v>41681.031944444447</v>
      </c>
      <c r="B14448" s="2">
        <v>-40.33906505365109</v>
      </c>
    </row>
    <row r="14449" spans="1:2" x14ac:dyDescent="0.25">
      <c r="A14449" s="1">
        <v>41681.032638888886</v>
      </c>
      <c r="B14449" s="2">
        <v>-54.382229828064254</v>
      </c>
    </row>
    <row r="14450" spans="1:2" x14ac:dyDescent="0.25">
      <c r="A14450" s="1">
        <v>41681.033333333333</v>
      </c>
      <c r="B14450" s="2">
        <v>3.7240887742101525</v>
      </c>
    </row>
    <row r="14451" spans="1:2" x14ac:dyDescent="0.25">
      <c r="A14451" s="1">
        <v>41681.03402777778</v>
      </c>
      <c r="B14451" s="2">
        <v>4.9331030821970971</v>
      </c>
    </row>
    <row r="14452" spans="1:2" x14ac:dyDescent="0.25">
      <c r="A14452" s="1">
        <v>41681.034722222219</v>
      </c>
      <c r="B14452" s="2">
        <v>-21.922634630107982</v>
      </c>
    </row>
    <row r="14453" spans="1:2" x14ac:dyDescent="0.25">
      <c r="A14453" s="1">
        <v>41681.035416666666</v>
      </c>
      <c r="B14453" s="2">
        <v>5.5786068947978489</v>
      </c>
    </row>
    <row r="14454" spans="1:2" x14ac:dyDescent="0.25">
      <c r="A14454" s="1">
        <v>41681.036111111112</v>
      </c>
      <c r="B14454" s="2">
        <v>-15.884912799397595</v>
      </c>
    </row>
    <row r="14455" spans="1:2" x14ac:dyDescent="0.25">
      <c r="A14455" s="1">
        <v>41681.036805555559</v>
      </c>
      <c r="B14455" s="2">
        <v>-18.31126166378041</v>
      </c>
    </row>
    <row r="14456" spans="1:2" x14ac:dyDescent="0.25">
      <c r="A14456" s="1">
        <v>41681.037499999999</v>
      </c>
      <c r="B14456" s="2">
        <v>25.367412632366175</v>
      </c>
    </row>
    <row r="14457" spans="1:2" x14ac:dyDescent="0.25">
      <c r="A14457" s="1">
        <v>41681.038194444445</v>
      </c>
      <c r="B14457" s="2">
        <v>10.279761031952997</v>
      </c>
    </row>
    <row r="14458" spans="1:2" x14ac:dyDescent="0.25">
      <c r="A14458" s="1">
        <v>41681.038888888892</v>
      </c>
      <c r="B14458" s="2">
        <v>17.351149677095723</v>
      </c>
    </row>
    <row r="14459" spans="1:2" x14ac:dyDescent="0.25">
      <c r="A14459" s="1">
        <v>41681.039583333331</v>
      </c>
      <c r="B14459" s="2">
        <v>48.899755013391164</v>
      </c>
    </row>
    <row r="14460" spans="1:2" x14ac:dyDescent="0.25">
      <c r="A14460" s="1">
        <v>41681.040277777778</v>
      </c>
      <c r="B14460" s="2">
        <v>29.207550730465542</v>
      </c>
    </row>
    <row r="14461" spans="1:2" x14ac:dyDescent="0.25">
      <c r="A14461" s="1">
        <v>41681.040972222225</v>
      </c>
      <c r="B14461" s="2">
        <v>62.517503295435262</v>
      </c>
    </row>
    <row r="14462" spans="1:2" x14ac:dyDescent="0.25">
      <c r="A14462" s="1">
        <v>41681.041666666664</v>
      </c>
      <c r="B14462" s="2">
        <v>18.842928963560066</v>
      </c>
    </row>
    <row r="14463" spans="1:2" x14ac:dyDescent="0.25">
      <c r="A14463" s="1">
        <v>41681.042361111111</v>
      </c>
      <c r="B14463" s="2">
        <v>32.659222575479845</v>
      </c>
    </row>
    <row r="14464" spans="1:2" x14ac:dyDescent="0.25">
      <c r="A14464" s="1">
        <v>41681.043055555558</v>
      </c>
      <c r="B14464" s="2">
        <v>9.6345378580622008</v>
      </c>
    </row>
    <row r="14465" spans="1:2" x14ac:dyDescent="0.25">
      <c r="A14465" s="1">
        <v>41681.043749999997</v>
      </c>
      <c r="B14465" s="2">
        <v>-4.2349917486706543</v>
      </c>
    </row>
    <row r="14466" spans="1:2" x14ac:dyDescent="0.25">
      <c r="A14466" s="1">
        <v>41681.044444444444</v>
      </c>
      <c r="B14466" s="2">
        <v>-8.3146426073581097</v>
      </c>
    </row>
    <row r="14467" spans="1:2" x14ac:dyDescent="0.25">
      <c r="A14467" s="1">
        <v>41681.045138888891</v>
      </c>
      <c r="B14467" s="2">
        <v>75.273449314789232</v>
      </c>
    </row>
    <row r="14468" spans="1:2" x14ac:dyDescent="0.25">
      <c r="A14468" s="1">
        <v>41681.04583333333</v>
      </c>
      <c r="B14468" s="2">
        <v>31.218615232683078</v>
      </c>
    </row>
    <row r="14469" spans="1:2" x14ac:dyDescent="0.25">
      <c r="A14469" s="1">
        <v>41681.046527777777</v>
      </c>
      <c r="B14469" s="2">
        <v>36.479741187517355</v>
      </c>
    </row>
    <row r="14470" spans="1:2" x14ac:dyDescent="0.25">
      <c r="A14470" s="1">
        <v>41681.047222222223</v>
      </c>
      <c r="B14470" s="2">
        <v>48.543982442220049</v>
      </c>
    </row>
    <row r="14471" spans="1:2" x14ac:dyDescent="0.25">
      <c r="A14471" s="1">
        <v>41681.04791666667</v>
      </c>
      <c r="B14471" s="2">
        <v>57.520186479480863</v>
      </c>
    </row>
    <row r="14472" spans="1:2" x14ac:dyDescent="0.25">
      <c r="A14472" s="1">
        <v>41681.048611111109</v>
      </c>
      <c r="B14472" s="2">
        <v>57.473628623626425</v>
      </c>
    </row>
    <row r="14473" spans="1:2" x14ac:dyDescent="0.25">
      <c r="A14473" s="1">
        <v>41681.049305555556</v>
      </c>
      <c r="B14473" s="2">
        <v>38.943503826882804</v>
      </c>
    </row>
    <row r="14474" spans="1:2" x14ac:dyDescent="0.25">
      <c r="A14474" s="1">
        <v>41681.050000000003</v>
      </c>
      <c r="B14474" s="2">
        <v>14.177860272492641</v>
      </c>
    </row>
    <row r="14475" spans="1:2" x14ac:dyDescent="0.25">
      <c r="A14475" s="1">
        <v>41681.050694444442</v>
      </c>
      <c r="B14475" s="2">
        <v>63.38319192241179</v>
      </c>
    </row>
    <row r="14476" spans="1:2" x14ac:dyDescent="0.25">
      <c r="A14476" s="1">
        <v>41681.051388888889</v>
      </c>
      <c r="B14476" s="2">
        <v>45.338066330008829</v>
      </c>
    </row>
    <row r="14477" spans="1:2" x14ac:dyDescent="0.25">
      <c r="A14477" s="1">
        <v>41681.052083333336</v>
      </c>
      <c r="B14477" s="2">
        <v>22.123940273464541</v>
      </c>
    </row>
    <row r="14478" spans="1:2" x14ac:dyDescent="0.25">
      <c r="A14478" s="1">
        <v>41681.052777777775</v>
      </c>
      <c r="B14478" s="2">
        <v>29.868192895695877</v>
      </c>
    </row>
    <row r="14479" spans="1:2" x14ac:dyDescent="0.25">
      <c r="A14479" s="1">
        <v>41681.053472222222</v>
      </c>
      <c r="B14479" s="2">
        <v>22.007411964007286</v>
      </c>
    </row>
    <row r="14480" spans="1:2" x14ac:dyDescent="0.25">
      <c r="A14480" s="1">
        <v>41681.054166666669</v>
      </c>
      <c r="B14480" s="2">
        <v>41.129502777016995</v>
      </c>
    </row>
    <row r="14481" spans="1:2" x14ac:dyDescent="0.25">
      <c r="A14481" s="1">
        <v>41681.054861111108</v>
      </c>
      <c r="B14481" s="2">
        <v>28.715640984080284</v>
      </c>
    </row>
    <row r="14482" spans="1:2" x14ac:dyDescent="0.25">
      <c r="A14482" s="1">
        <v>41681.055555555555</v>
      </c>
      <c r="B14482" s="2">
        <v>33.680897635240399</v>
      </c>
    </row>
    <row r="14483" spans="1:2" x14ac:dyDescent="0.25">
      <c r="A14483" s="1">
        <v>41681.056250000001</v>
      </c>
      <c r="B14483" s="2">
        <v>47.353907053391836</v>
      </c>
    </row>
    <row r="14484" spans="1:2" x14ac:dyDescent="0.25">
      <c r="A14484" s="1">
        <v>41681.056944444441</v>
      </c>
      <c r="B14484" s="2">
        <v>56.976474789823015</v>
      </c>
    </row>
    <row r="14485" spans="1:2" x14ac:dyDescent="0.25">
      <c r="A14485" s="1">
        <v>41681.057638888888</v>
      </c>
      <c r="B14485" s="2">
        <v>44.10827954568861</v>
      </c>
    </row>
    <row r="14486" spans="1:2" x14ac:dyDescent="0.25">
      <c r="A14486" s="1">
        <v>41681.058333333334</v>
      </c>
      <c r="B14486" s="2">
        <v>43.066146359168243</v>
      </c>
    </row>
    <row r="14487" spans="1:2" x14ac:dyDescent="0.25">
      <c r="A14487" s="1">
        <v>41681.059027777781</v>
      </c>
      <c r="B14487" s="2">
        <v>59.196461420277288</v>
      </c>
    </row>
    <row r="14488" spans="1:2" x14ac:dyDescent="0.25">
      <c r="A14488" s="1">
        <v>41681.05972222222</v>
      </c>
      <c r="B14488" s="2">
        <v>31.275912318402941</v>
      </c>
    </row>
    <row r="14489" spans="1:2" x14ac:dyDescent="0.25">
      <c r="A14489" s="1">
        <v>41681.060416666667</v>
      </c>
      <c r="B14489" s="2">
        <v>20.390011620535127</v>
      </c>
    </row>
    <row r="14490" spans="1:2" x14ac:dyDescent="0.25">
      <c r="A14490" s="1">
        <v>41681.061111111114</v>
      </c>
      <c r="B14490" s="2">
        <v>26.311451739718905</v>
      </c>
    </row>
    <row r="14491" spans="1:2" x14ac:dyDescent="0.25">
      <c r="A14491" s="1">
        <v>41681.061805555553</v>
      </c>
      <c r="B14491" s="2">
        <v>-20.855807566656463</v>
      </c>
    </row>
    <row r="14492" spans="1:2" x14ac:dyDescent="0.25">
      <c r="A14492" s="1">
        <v>41681.0625</v>
      </c>
      <c r="B14492" s="2">
        <v>-20.02856733333077</v>
      </c>
    </row>
    <row r="14493" spans="1:2" x14ac:dyDescent="0.25">
      <c r="A14493" s="1">
        <v>41681.063194444447</v>
      </c>
      <c r="B14493" s="2">
        <v>-19.435931533478531</v>
      </c>
    </row>
    <row r="14494" spans="1:2" x14ac:dyDescent="0.25">
      <c r="A14494" s="1">
        <v>41681.063888888886</v>
      </c>
      <c r="B14494" s="2">
        <v>-230.61295215767072</v>
      </c>
    </row>
    <row r="14495" spans="1:2" x14ac:dyDescent="0.25">
      <c r="A14495" s="1">
        <v>41681.064583333333</v>
      </c>
      <c r="B14495" s="2">
        <v>-320.15724818535767</v>
      </c>
    </row>
    <row r="14496" spans="1:2" x14ac:dyDescent="0.25">
      <c r="A14496" s="1">
        <v>41681.06527777778</v>
      </c>
      <c r="B14496" s="2">
        <v>-134.64985989852624</v>
      </c>
    </row>
    <row r="14497" spans="1:2" x14ac:dyDescent="0.25">
      <c r="A14497" s="1">
        <v>41681.065972222219</v>
      </c>
      <c r="B14497" s="2">
        <v>19.627612966686137</v>
      </c>
    </row>
    <row r="14498" spans="1:2" x14ac:dyDescent="0.25">
      <c r="A14498" s="1">
        <v>41681.066666666666</v>
      </c>
      <c r="B14498" s="2">
        <v>40.591722141926098</v>
      </c>
    </row>
    <row r="14499" spans="1:2" x14ac:dyDescent="0.25">
      <c r="A14499" s="1">
        <v>41681.067361111112</v>
      </c>
      <c r="B14499" s="2">
        <v>73.568823680180742</v>
      </c>
    </row>
    <row r="14500" spans="1:2" x14ac:dyDescent="0.25">
      <c r="A14500" s="1">
        <v>41681.068055555559</v>
      </c>
      <c r="B14500" s="2">
        <v>70.377506790732639</v>
      </c>
    </row>
    <row r="14501" spans="1:2" x14ac:dyDescent="0.25">
      <c r="A14501" s="1">
        <v>41681.068749999999</v>
      </c>
      <c r="B14501" s="2">
        <v>102.45808690908986</v>
      </c>
    </row>
    <row r="14502" spans="1:2" x14ac:dyDescent="0.25">
      <c r="A14502" s="1">
        <v>41681.069444444445</v>
      </c>
      <c r="B14502" s="2">
        <v>74.724184884804217</v>
      </c>
    </row>
    <row r="14503" spans="1:2" x14ac:dyDescent="0.25">
      <c r="A14503" s="1">
        <v>41681.070138888892</v>
      </c>
      <c r="B14503" s="2">
        <v>48.644998498566565</v>
      </c>
    </row>
    <row r="14504" spans="1:2" x14ac:dyDescent="0.25">
      <c r="A14504" s="1">
        <v>41681.070833333331</v>
      </c>
      <c r="B14504" s="2">
        <v>76.471775984717539</v>
      </c>
    </row>
    <row r="14505" spans="1:2" x14ac:dyDescent="0.25">
      <c r="A14505" s="1">
        <v>41681.071527777778</v>
      </c>
      <c r="B14505" s="2">
        <v>64.381645776719481</v>
      </c>
    </row>
    <row r="14506" spans="1:2" x14ac:dyDescent="0.25">
      <c r="A14506" s="1">
        <v>41681.072222222225</v>
      </c>
      <c r="B14506" s="2">
        <v>9.5245436337805582</v>
      </c>
    </row>
    <row r="14507" spans="1:2" x14ac:dyDescent="0.25">
      <c r="A14507" s="1">
        <v>41681.072916666664</v>
      </c>
      <c r="B14507" s="2">
        <v>-2.7738160990576337</v>
      </c>
    </row>
    <row r="14508" spans="1:2" x14ac:dyDescent="0.25">
      <c r="A14508" s="1">
        <v>41681.073611111111</v>
      </c>
      <c r="B14508" s="2">
        <v>1.2912139239672493</v>
      </c>
    </row>
    <row r="14509" spans="1:2" x14ac:dyDescent="0.25">
      <c r="A14509" s="1">
        <v>41681.074305555558</v>
      </c>
      <c r="B14509" s="2">
        <v>19.373694510117154</v>
      </c>
    </row>
    <row r="14510" spans="1:2" x14ac:dyDescent="0.25">
      <c r="A14510" s="1">
        <v>41681.074999999997</v>
      </c>
      <c r="B14510" s="2">
        <v>1.5503627941850331</v>
      </c>
    </row>
    <row r="14511" spans="1:2" x14ac:dyDescent="0.25">
      <c r="A14511" s="1">
        <v>41681.075694444444</v>
      </c>
      <c r="B14511" s="2">
        <v>4.1039460644574621</v>
      </c>
    </row>
    <row r="14512" spans="1:2" x14ac:dyDescent="0.25">
      <c r="A14512" s="1">
        <v>41681.076388888891</v>
      </c>
      <c r="B14512" s="2">
        <v>18.808612312761639</v>
      </c>
    </row>
    <row r="14513" spans="1:2" x14ac:dyDescent="0.25">
      <c r="A14513" s="1">
        <v>41681.07708333333</v>
      </c>
      <c r="B14513" s="2">
        <v>35.426375887812171</v>
      </c>
    </row>
    <row r="14514" spans="1:2" x14ac:dyDescent="0.25">
      <c r="A14514" s="1">
        <v>41681.077777777777</v>
      </c>
      <c r="B14514" s="2">
        <v>16.231894758844284</v>
      </c>
    </row>
    <row r="14515" spans="1:2" x14ac:dyDescent="0.25">
      <c r="A14515" s="1">
        <v>41681.078472222223</v>
      </c>
      <c r="B14515" s="2">
        <v>22.08923783756903</v>
      </c>
    </row>
    <row r="14516" spans="1:2" x14ac:dyDescent="0.25">
      <c r="A14516" s="1">
        <v>41681.07916666667</v>
      </c>
      <c r="B14516" s="2">
        <v>-8.4476742048005082</v>
      </c>
    </row>
    <row r="14517" spans="1:2" x14ac:dyDescent="0.25">
      <c r="A14517" s="1">
        <v>41681.079861111109</v>
      </c>
      <c r="B14517" s="2">
        <v>119.90128473389196</v>
      </c>
    </row>
    <row r="14518" spans="1:2" x14ac:dyDescent="0.25">
      <c r="A14518" s="1">
        <v>41681.080555555556</v>
      </c>
      <c r="B14518" s="2">
        <v>46.631960678619606</v>
      </c>
    </row>
    <row r="14519" spans="1:2" x14ac:dyDescent="0.25">
      <c r="A14519" s="1">
        <v>41681.081250000003</v>
      </c>
      <c r="B14519" s="2">
        <v>14.051229756963828</v>
      </c>
    </row>
    <row r="14520" spans="1:2" x14ac:dyDescent="0.25">
      <c r="A14520" s="1">
        <v>41681.081944444442</v>
      </c>
      <c r="B14520" s="2">
        <v>21.402469577501567</v>
      </c>
    </row>
    <row r="14521" spans="1:2" x14ac:dyDescent="0.25">
      <c r="A14521" s="1">
        <v>41681.082638888889</v>
      </c>
      <c r="B14521" s="2">
        <v>23.477392033654905</v>
      </c>
    </row>
    <row r="14522" spans="1:2" x14ac:dyDescent="0.25">
      <c r="A14522" s="1">
        <v>41681.083333333336</v>
      </c>
      <c r="B14522" s="2">
        <v>25.614448692147075</v>
      </c>
    </row>
    <row r="14523" spans="1:2" x14ac:dyDescent="0.25">
      <c r="A14523" s="1">
        <v>41681.084027777775</v>
      </c>
      <c r="B14523" s="2">
        <v>21.158869760933644</v>
      </c>
    </row>
    <row r="14524" spans="1:2" x14ac:dyDescent="0.25">
      <c r="A14524" s="1">
        <v>41681.084722222222</v>
      </c>
      <c r="B14524" s="2">
        <v>-2.2196017443503178</v>
      </c>
    </row>
    <row r="14525" spans="1:2" x14ac:dyDescent="0.25">
      <c r="A14525" s="1">
        <v>41681.085416666669</v>
      </c>
      <c r="B14525" s="2">
        <v>11.964088491274742</v>
      </c>
    </row>
    <row r="14526" spans="1:2" x14ac:dyDescent="0.25">
      <c r="A14526" s="1">
        <v>41681.086111111108</v>
      </c>
      <c r="B14526" s="2">
        <v>17.808893712471278</v>
      </c>
    </row>
    <row r="14527" spans="1:2" x14ac:dyDescent="0.25">
      <c r="A14527" s="1">
        <v>41681.086805555555</v>
      </c>
      <c r="B14527" s="2">
        <v>9.3054164466171638</v>
      </c>
    </row>
    <row r="14528" spans="1:2" x14ac:dyDescent="0.25">
      <c r="A14528" s="1">
        <v>41681.087500000001</v>
      </c>
      <c r="B14528" s="2">
        <v>-18.105334821649496</v>
      </c>
    </row>
    <row r="14529" spans="1:2" x14ac:dyDescent="0.25">
      <c r="A14529" s="1">
        <v>41681.088194444441</v>
      </c>
      <c r="B14529" s="2">
        <v>-14.553245017533966</v>
      </c>
    </row>
    <row r="14530" spans="1:2" x14ac:dyDescent="0.25">
      <c r="A14530" s="1">
        <v>41681.088888888888</v>
      </c>
      <c r="B14530" s="2">
        <v>84.194359483987014</v>
      </c>
    </row>
    <row r="14531" spans="1:2" x14ac:dyDescent="0.25">
      <c r="A14531" s="1">
        <v>41681.089583333334</v>
      </c>
      <c r="B14531" s="2">
        <v>-3.2827076339007664</v>
      </c>
    </row>
    <row r="14532" spans="1:2" x14ac:dyDescent="0.25">
      <c r="A14532" s="1">
        <v>41681.090277777781</v>
      </c>
      <c r="B14532" s="2">
        <v>-34.912266133162483</v>
      </c>
    </row>
    <row r="14533" spans="1:2" x14ac:dyDescent="0.25">
      <c r="A14533" s="1">
        <v>41681.09097222222</v>
      </c>
      <c r="B14533" s="2">
        <v>-18.775873204448242</v>
      </c>
    </row>
    <row r="14534" spans="1:2" x14ac:dyDescent="0.25">
      <c r="A14534" s="1">
        <v>41681.091666666667</v>
      </c>
      <c r="B14534" s="2">
        <v>-0.85439434176708651</v>
      </c>
    </row>
    <row r="14535" spans="1:2" x14ac:dyDescent="0.25">
      <c r="A14535" s="1">
        <v>41681.092361111114</v>
      </c>
      <c r="B14535" s="2">
        <v>40.978847864748481</v>
      </c>
    </row>
    <row r="14536" spans="1:2" x14ac:dyDescent="0.25">
      <c r="A14536" s="1">
        <v>41681.093055555553</v>
      </c>
      <c r="B14536" s="2">
        <v>-37.545922895835247</v>
      </c>
    </row>
    <row r="14537" spans="1:2" x14ac:dyDescent="0.25">
      <c r="A14537" s="1">
        <v>41681.09375</v>
      </c>
      <c r="B14537" s="2">
        <v>-0.39961389708235706</v>
      </c>
    </row>
    <row r="14538" spans="1:2" x14ac:dyDescent="0.25">
      <c r="A14538" s="1">
        <v>41681.094444444447</v>
      </c>
      <c r="B14538" s="2">
        <v>62.388075623453673</v>
      </c>
    </row>
    <row r="14539" spans="1:2" x14ac:dyDescent="0.25">
      <c r="A14539" s="1">
        <v>41681.095138888886</v>
      </c>
      <c r="B14539" s="2">
        <v>-10.106826341994262</v>
      </c>
    </row>
    <row r="14540" spans="1:2" x14ac:dyDescent="0.25">
      <c r="A14540" s="1">
        <v>41681.095833333333</v>
      </c>
      <c r="B14540" s="2">
        <v>10.895456823102238</v>
      </c>
    </row>
    <row r="14541" spans="1:2" x14ac:dyDescent="0.25">
      <c r="A14541" s="1">
        <v>41681.09652777778</v>
      </c>
      <c r="B14541" s="2">
        <v>8.6206457598644199</v>
      </c>
    </row>
    <row r="14542" spans="1:2" x14ac:dyDescent="0.25">
      <c r="A14542" s="1">
        <v>41681.097222222219</v>
      </c>
      <c r="B14542" s="2">
        <v>-2.9723410568680264</v>
      </c>
    </row>
    <row r="14543" spans="1:2" x14ac:dyDescent="0.25">
      <c r="A14543" s="1">
        <v>41681.097916666666</v>
      </c>
      <c r="B14543" s="2">
        <v>-5.4108791394828586</v>
      </c>
    </row>
    <row r="14544" spans="1:2" x14ac:dyDescent="0.25">
      <c r="A14544" s="1">
        <v>41681.098611111112</v>
      </c>
      <c r="B14544" s="2">
        <v>2.5682655181803664</v>
      </c>
    </row>
    <row r="14545" spans="1:2" x14ac:dyDescent="0.25">
      <c r="A14545" s="1">
        <v>41681.099305555559</v>
      </c>
      <c r="B14545" s="2">
        <v>5.0670112947283394</v>
      </c>
    </row>
    <row r="14546" spans="1:2" x14ac:dyDescent="0.25">
      <c r="A14546" s="1">
        <v>41681.1</v>
      </c>
      <c r="B14546" s="2">
        <v>-3.7173602446559624</v>
      </c>
    </row>
    <row r="14547" spans="1:2" x14ac:dyDescent="0.25">
      <c r="A14547" s="1">
        <v>41681.100694444445</v>
      </c>
      <c r="B14547" s="2">
        <v>-26.818504797933564</v>
      </c>
    </row>
    <row r="14548" spans="1:2" x14ac:dyDescent="0.25">
      <c r="A14548" s="1">
        <v>41681.101388888892</v>
      </c>
      <c r="B14548" s="2">
        <v>-8.3304172023160685</v>
      </c>
    </row>
    <row r="14549" spans="1:2" x14ac:dyDescent="0.25">
      <c r="A14549" s="1">
        <v>41681.102083333331</v>
      </c>
      <c r="B14549" s="2">
        <v>-16.766595523872336</v>
      </c>
    </row>
    <row r="14550" spans="1:2" x14ac:dyDescent="0.25">
      <c r="A14550" s="1">
        <v>41681.102777777778</v>
      </c>
      <c r="B14550" s="2">
        <v>-6.7524176264627993</v>
      </c>
    </row>
    <row r="14551" spans="1:2" x14ac:dyDescent="0.25">
      <c r="A14551" s="1">
        <v>41681.103472222225</v>
      </c>
      <c r="B14551" s="2">
        <v>51.071509116796854</v>
      </c>
    </row>
    <row r="14552" spans="1:2" x14ac:dyDescent="0.25">
      <c r="A14552" s="1">
        <v>41681.104166666664</v>
      </c>
      <c r="B14552" s="2">
        <v>-35.754906641362076</v>
      </c>
    </row>
    <row r="14553" spans="1:2" x14ac:dyDescent="0.25">
      <c r="A14553" s="1">
        <v>41681.104861111111</v>
      </c>
      <c r="B14553" s="2">
        <v>-65.024800788756693</v>
      </c>
    </row>
    <row r="14554" spans="1:2" x14ac:dyDescent="0.25">
      <c r="A14554" s="1">
        <v>41681.105555555558</v>
      </c>
      <c r="B14554" s="2">
        <v>-25.059682031803337</v>
      </c>
    </row>
    <row r="14555" spans="1:2" x14ac:dyDescent="0.25">
      <c r="A14555" s="1">
        <v>41681.106249999997</v>
      </c>
      <c r="B14555" s="2">
        <v>-35.416364986260305</v>
      </c>
    </row>
    <row r="14556" spans="1:2" x14ac:dyDescent="0.25">
      <c r="A14556" s="1">
        <v>41681.106944444444</v>
      </c>
      <c r="B14556" s="2">
        <v>-32.6484084307803</v>
      </c>
    </row>
    <row r="14557" spans="1:2" x14ac:dyDescent="0.25">
      <c r="A14557" s="1">
        <v>41681.107638888891</v>
      </c>
      <c r="B14557" s="2">
        <v>-31.275139636852447</v>
      </c>
    </row>
    <row r="14558" spans="1:2" x14ac:dyDescent="0.25">
      <c r="A14558" s="1">
        <v>41681.10833333333</v>
      </c>
      <c r="B14558" s="2">
        <v>-5.9810029347737634</v>
      </c>
    </row>
    <row r="14559" spans="1:2" x14ac:dyDescent="0.25">
      <c r="A14559" s="1">
        <v>41681.109027777777</v>
      </c>
      <c r="B14559" s="2">
        <v>-33.437120034485027</v>
      </c>
    </row>
    <row r="14560" spans="1:2" x14ac:dyDescent="0.25">
      <c r="A14560" s="1">
        <v>41681.109722222223</v>
      </c>
      <c r="B14560" s="2">
        <v>-28.408262927949544</v>
      </c>
    </row>
    <row r="14561" spans="1:2" x14ac:dyDescent="0.25">
      <c r="A14561" s="1">
        <v>41681.11041666667</v>
      </c>
      <c r="B14561" s="2">
        <v>5.4623072299800697</v>
      </c>
    </row>
    <row r="14562" spans="1:2" x14ac:dyDescent="0.25">
      <c r="A14562" s="1">
        <v>41681.111111111109</v>
      </c>
      <c r="B14562" s="2">
        <v>43.449410842084518</v>
      </c>
    </row>
    <row r="14563" spans="1:2" x14ac:dyDescent="0.25">
      <c r="A14563" s="1">
        <v>41681.111805555556</v>
      </c>
      <c r="B14563" s="2">
        <v>-36.647336131636017</v>
      </c>
    </row>
    <row r="14564" spans="1:2" x14ac:dyDescent="0.25">
      <c r="A14564" s="1">
        <v>41681.112500000003</v>
      </c>
      <c r="B14564" s="2">
        <v>-51.042499497346583</v>
      </c>
    </row>
    <row r="14565" spans="1:2" x14ac:dyDescent="0.25">
      <c r="A14565" s="1">
        <v>41681.113194444442</v>
      </c>
      <c r="B14565" s="2">
        <v>-72.404296767647608</v>
      </c>
    </row>
    <row r="14566" spans="1:2" x14ac:dyDescent="0.25">
      <c r="A14566" s="1">
        <v>41681.113888888889</v>
      </c>
      <c r="B14566" s="2">
        <v>-20.10391915630947</v>
      </c>
    </row>
    <row r="14567" spans="1:2" x14ac:dyDescent="0.25">
      <c r="A14567" s="1">
        <v>41681.114583333336</v>
      </c>
      <c r="B14567" s="2">
        <v>-40.317546517114287</v>
      </c>
    </row>
    <row r="14568" spans="1:2" x14ac:dyDescent="0.25">
      <c r="A14568" s="1">
        <v>41681.115277777775</v>
      </c>
      <c r="B14568" s="2">
        <v>-73.868271277191042</v>
      </c>
    </row>
    <row r="14569" spans="1:2" x14ac:dyDescent="0.25">
      <c r="A14569" s="1">
        <v>41681.115972222222</v>
      </c>
      <c r="B14569" s="2">
        <v>-92.676415491730822</v>
      </c>
    </row>
    <row r="14570" spans="1:2" x14ac:dyDescent="0.25">
      <c r="A14570" s="1">
        <v>41681.116666666669</v>
      </c>
      <c r="B14570" s="2">
        <v>-69.844120348986081</v>
      </c>
    </row>
    <row r="14571" spans="1:2" x14ac:dyDescent="0.25">
      <c r="A14571" s="1">
        <v>41681.117361111108</v>
      </c>
      <c r="B14571" s="2">
        <v>-14.089634695798546</v>
      </c>
    </row>
    <row r="14572" spans="1:2" x14ac:dyDescent="0.25">
      <c r="A14572" s="1">
        <v>41681.118055555555</v>
      </c>
      <c r="B14572" s="2">
        <v>-15.614696670593306</v>
      </c>
    </row>
    <row r="14573" spans="1:2" x14ac:dyDescent="0.25">
      <c r="A14573" s="1">
        <v>41681.118750000001</v>
      </c>
      <c r="B14573" s="2">
        <v>-12.824811603378233</v>
      </c>
    </row>
    <row r="14574" spans="1:2" x14ac:dyDescent="0.25">
      <c r="A14574" s="1">
        <v>41681.119444444441</v>
      </c>
      <c r="B14574" s="2">
        <v>-25.472429878689582</v>
      </c>
    </row>
    <row r="14575" spans="1:2" x14ac:dyDescent="0.25">
      <c r="A14575" s="1">
        <v>41681.120138888888</v>
      </c>
      <c r="B14575" s="2">
        <v>-9.59873359042831</v>
      </c>
    </row>
    <row r="14576" spans="1:2" x14ac:dyDescent="0.25">
      <c r="A14576" s="1">
        <v>41681.120833333334</v>
      </c>
      <c r="B14576" s="2">
        <v>-32.123868406602803</v>
      </c>
    </row>
    <row r="14577" spans="1:2" x14ac:dyDescent="0.25">
      <c r="A14577" s="1">
        <v>41681.121527777781</v>
      </c>
      <c r="B14577" s="2">
        <v>-78.621487514224526</v>
      </c>
    </row>
    <row r="14578" spans="1:2" x14ac:dyDescent="0.25">
      <c r="A14578" s="1">
        <v>41681.12222222222</v>
      </c>
      <c r="B14578" s="2">
        <v>-77.151462370234853</v>
      </c>
    </row>
    <row r="14579" spans="1:2" x14ac:dyDescent="0.25">
      <c r="A14579" s="1">
        <v>41681.122916666667</v>
      </c>
      <c r="B14579" s="2">
        <v>-57.569238159102191</v>
      </c>
    </row>
    <row r="14580" spans="1:2" x14ac:dyDescent="0.25">
      <c r="A14580" s="1">
        <v>41681.123611111114</v>
      </c>
      <c r="B14580" s="2">
        <v>-23.793954404252872</v>
      </c>
    </row>
    <row r="14581" spans="1:2" x14ac:dyDescent="0.25">
      <c r="A14581" s="1">
        <v>41681.124305555553</v>
      </c>
      <c r="B14581" s="2">
        <v>-8.2771395172205917</v>
      </c>
    </row>
    <row r="14582" spans="1:2" x14ac:dyDescent="0.25">
      <c r="A14582" s="1">
        <v>41681.125</v>
      </c>
      <c r="B14582" s="2">
        <v>74.065456269173595</v>
      </c>
    </row>
    <row r="14583" spans="1:2" x14ac:dyDescent="0.25">
      <c r="A14583" s="1">
        <v>41681.125694444447</v>
      </c>
      <c r="B14583" s="2">
        <v>28.480481400904925</v>
      </c>
    </row>
    <row r="14584" spans="1:2" x14ac:dyDescent="0.25">
      <c r="A14584" s="1">
        <v>41681.126388888886</v>
      </c>
      <c r="B14584" s="2">
        <v>17.464696428369887</v>
      </c>
    </row>
    <row r="14585" spans="1:2" x14ac:dyDescent="0.25">
      <c r="A14585" s="1">
        <v>41681.127083333333</v>
      </c>
      <c r="B14585" s="2">
        <v>6.5826816112472439</v>
      </c>
    </row>
    <row r="14586" spans="1:2" x14ac:dyDescent="0.25">
      <c r="A14586" s="1">
        <v>41681.12777777778</v>
      </c>
      <c r="B14586" s="2">
        <v>67.826489662911627</v>
      </c>
    </row>
    <row r="14587" spans="1:2" x14ac:dyDescent="0.25">
      <c r="A14587" s="1">
        <v>41681.128472222219</v>
      </c>
      <c r="B14587" s="2">
        <v>36.36183243751875</v>
      </c>
    </row>
    <row r="14588" spans="1:2" x14ac:dyDescent="0.25">
      <c r="A14588" s="1">
        <v>41681.129166666666</v>
      </c>
      <c r="B14588" s="2">
        <v>-35.186719559283908</v>
      </c>
    </row>
    <row r="14589" spans="1:2" x14ac:dyDescent="0.25">
      <c r="A14589" s="1">
        <v>41681.129861111112</v>
      </c>
      <c r="B14589" s="2">
        <v>-35.0117203285971</v>
      </c>
    </row>
    <row r="14590" spans="1:2" x14ac:dyDescent="0.25">
      <c r="A14590" s="1">
        <v>41681.130555555559</v>
      </c>
      <c r="B14590" s="2">
        <v>-43.122005133634474</v>
      </c>
    </row>
    <row r="14591" spans="1:2" x14ac:dyDescent="0.25">
      <c r="A14591" s="1">
        <v>41681.131249999999</v>
      </c>
      <c r="B14591" s="2">
        <v>-33.293430761168324</v>
      </c>
    </row>
    <row r="14592" spans="1:2" x14ac:dyDescent="0.25">
      <c r="A14592" s="1">
        <v>41681.131944444445</v>
      </c>
      <c r="B14592" s="2">
        <v>-9.2764337108761534</v>
      </c>
    </row>
    <row r="14593" spans="1:2" x14ac:dyDescent="0.25">
      <c r="A14593" s="1">
        <v>41681.132638888892</v>
      </c>
      <c r="B14593" s="2">
        <v>-47.675310932470893</v>
      </c>
    </row>
    <row r="14594" spans="1:2" x14ac:dyDescent="0.25">
      <c r="A14594" s="1">
        <v>41681.133333333331</v>
      </c>
      <c r="B14594" s="2">
        <v>-57.707039913888728</v>
      </c>
    </row>
    <row r="14595" spans="1:2" x14ac:dyDescent="0.25">
      <c r="A14595" s="1">
        <v>41681.134027777778</v>
      </c>
      <c r="B14595" s="2">
        <v>-9.8689877969923447</v>
      </c>
    </row>
    <row r="14596" spans="1:2" x14ac:dyDescent="0.25">
      <c r="A14596" s="1">
        <v>41681.134722222225</v>
      </c>
      <c r="B14596" s="2">
        <v>-46.436220144475797</v>
      </c>
    </row>
    <row r="14597" spans="1:2" x14ac:dyDescent="0.25">
      <c r="A14597" s="1">
        <v>41681.135416666664</v>
      </c>
      <c r="B14597" s="2">
        <v>-31.389964394984904</v>
      </c>
    </row>
    <row r="14598" spans="1:2" x14ac:dyDescent="0.25">
      <c r="A14598" s="1">
        <v>41681.136111111111</v>
      </c>
      <c r="B14598" s="2">
        <v>-32.041374141284422</v>
      </c>
    </row>
    <row r="14599" spans="1:2" x14ac:dyDescent="0.25">
      <c r="A14599" s="1">
        <v>41681.136805555558</v>
      </c>
      <c r="B14599" s="2">
        <v>-41.266676634930384</v>
      </c>
    </row>
    <row r="14600" spans="1:2" x14ac:dyDescent="0.25">
      <c r="A14600" s="1">
        <v>41681.137499999997</v>
      </c>
      <c r="B14600" s="2">
        <v>9.3540385332162259</v>
      </c>
    </row>
    <row r="14601" spans="1:2" x14ac:dyDescent="0.25">
      <c r="A14601" s="1">
        <v>41681.138194444444</v>
      </c>
      <c r="B14601" s="2">
        <v>-6.6215495473432382</v>
      </c>
    </row>
    <row r="14602" spans="1:2" x14ac:dyDescent="0.25">
      <c r="A14602" s="1">
        <v>41681.138888888891</v>
      </c>
      <c r="B14602" s="2">
        <v>12.021596572484365</v>
      </c>
    </row>
    <row r="14603" spans="1:2" x14ac:dyDescent="0.25">
      <c r="A14603" s="1">
        <v>41681.13958333333</v>
      </c>
      <c r="B14603" s="2">
        <v>21.631698839821425</v>
      </c>
    </row>
    <row r="14604" spans="1:2" x14ac:dyDescent="0.25">
      <c r="A14604" s="1">
        <v>41681.140277777777</v>
      </c>
      <c r="B14604" s="2">
        <v>4.0426600574389644</v>
      </c>
    </row>
    <row r="14605" spans="1:2" x14ac:dyDescent="0.25">
      <c r="A14605" s="1">
        <v>41681.140972222223</v>
      </c>
      <c r="B14605" s="2">
        <v>-2.4191228855643203</v>
      </c>
    </row>
    <row r="14606" spans="1:2" x14ac:dyDescent="0.25">
      <c r="A14606" s="1">
        <v>41681.14166666667</v>
      </c>
      <c r="B14606" s="2">
        <v>3.1778484318628517</v>
      </c>
    </row>
    <row r="14607" spans="1:2" x14ac:dyDescent="0.25">
      <c r="A14607" s="1">
        <v>41681.142361111109</v>
      </c>
      <c r="B14607" s="2">
        <v>44.760072392247579</v>
      </c>
    </row>
    <row r="14608" spans="1:2" x14ac:dyDescent="0.25">
      <c r="A14608" s="1">
        <v>41681.143055555556</v>
      </c>
      <c r="B14608" s="2">
        <v>40.156012492575002</v>
      </c>
    </row>
    <row r="14609" spans="1:2" x14ac:dyDescent="0.25">
      <c r="A14609" s="1">
        <v>41681.143750000003</v>
      </c>
      <c r="B14609" s="2">
        <v>37.485333810868418</v>
      </c>
    </row>
    <row r="14610" spans="1:2" x14ac:dyDescent="0.25">
      <c r="A14610" s="1">
        <v>41681.144444444442</v>
      </c>
      <c r="B14610" s="2">
        <v>45.896594933248707</v>
      </c>
    </row>
    <row r="14611" spans="1:2" x14ac:dyDescent="0.25">
      <c r="A14611" s="1">
        <v>41681.145138888889</v>
      </c>
      <c r="B14611" s="2">
        <v>42.264365581148496</v>
      </c>
    </row>
    <row r="14612" spans="1:2" x14ac:dyDescent="0.25">
      <c r="A14612" s="1">
        <v>41681.145833333336</v>
      </c>
      <c r="B14612" s="2">
        <v>32.030980562419181</v>
      </c>
    </row>
    <row r="14613" spans="1:2" x14ac:dyDescent="0.25">
      <c r="A14613" s="1">
        <v>41681.146527777775</v>
      </c>
      <c r="B14613" s="2">
        <v>77.987381133142236</v>
      </c>
    </row>
    <row r="14614" spans="1:2" x14ac:dyDescent="0.25">
      <c r="A14614" s="1">
        <v>41681.147222222222</v>
      </c>
      <c r="B14614" s="2">
        <v>32.040952983148358</v>
      </c>
    </row>
    <row r="14615" spans="1:2" x14ac:dyDescent="0.25">
      <c r="A14615" s="1">
        <v>41681.147916666669</v>
      </c>
      <c r="B14615" s="2">
        <v>20.399819720101853</v>
      </c>
    </row>
    <row r="14616" spans="1:2" x14ac:dyDescent="0.25">
      <c r="A14616" s="1">
        <v>41681.148611111108</v>
      </c>
      <c r="B14616" s="2">
        <v>34.269417040466216</v>
      </c>
    </row>
    <row r="14617" spans="1:2" x14ac:dyDescent="0.25">
      <c r="A14617" s="1">
        <v>41681.149305555555</v>
      </c>
      <c r="B14617" s="2">
        <v>25.626393855569766</v>
      </c>
    </row>
    <row r="14618" spans="1:2" x14ac:dyDescent="0.25">
      <c r="A14618" s="1">
        <v>41681.15</v>
      </c>
      <c r="B14618" s="2">
        <v>57.984334087184592</v>
      </c>
    </row>
    <row r="14619" spans="1:2" x14ac:dyDescent="0.25">
      <c r="A14619" s="1">
        <v>41681.150694444441</v>
      </c>
      <c r="B14619" s="2">
        <v>32.999630605828131</v>
      </c>
    </row>
    <row r="14620" spans="1:2" x14ac:dyDescent="0.25">
      <c r="A14620" s="1">
        <v>41681.151388888888</v>
      </c>
      <c r="B14620" s="2">
        <v>29.965397179975117</v>
      </c>
    </row>
    <row r="14621" spans="1:2" x14ac:dyDescent="0.25">
      <c r="A14621" s="1">
        <v>41681.152083333334</v>
      </c>
      <c r="B14621" s="2">
        <v>45.398749467881863</v>
      </c>
    </row>
    <row r="14622" spans="1:2" x14ac:dyDescent="0.25">
      <c r="A14622" s="1">
        <v>41681.152777777781</v>
      </c>
      <c r="B14622" s="2">
        <v>67.827877704567314</v>
      </c>
    </row>
    <row r="14623" spans="1:2" x14ac:dyDescent="0.25">
      <c r="A14623" s="1">
        <v>41681.15347222222</v>
      </c>
      <c r="B14623" s="2">
        <v>79.253251061974638</v>
      </c>
    </row>
    <row r="14624" spans="1:2" x14ac:dyDescent="0.25">
      <c r="A14624" s="1">
        <v>41681.154166666667</v>
      </c>
      <c r="B14624" s="2">
        <v>77.224320537254002</v>
      </c>
    </row>
    <row r="14625" spans="1:2" x14ac:dyDescent="0.25">
      <c r="A14625" s="1">
        <v>41681.154861111114</v>
      </c>
      <c r="B14625" s="2">
        <v>114.29117801891019</v>
      </c>
    </row>
    <row r="14626" spans="1:2" x14ac:dyDescent="0.25">
      <c r="A14626" s="1">
        <v>41681.155555555553</v>
      </c>
      <c r="B14626" s="2">
        <v>96.379921270922452</v>
      </c>
    </row>
    <row r="14627" spans="1:2" x14ac:dyDescent="0.25">
      <c r="A14627" s="1">
        <v>41681.15625</v>
      </c>
      <c r="B14627" s="2">
        <v>55.865434015497641</v>
      </c>
    </row>
    <row r="14628" spans="1:2" x14ac:dyDescent="0.25">
      <c r="A14628" s="1">
        <v>41681.156944444447</v>
      </c>
      <c r="B14628" s="2">
        <v>105.85286450251006</v>
      </c>
    </row>
    <row r="14629" spans="1:2" x14ac:dyDescent="0.25">
      <c r="A14629" s="1">
        <v>41681.157638888886</v>
      </c>
      <c r="B14629" s="2">
        <v>72.204217507100353</v>
      </c>
    </row>
    <row r="14630" spans="1:2" x14ac:dyDescent="0.25">
      <c r="A14630" s="1">
        <v>41681.158333333333</v>
      </c>
      <c r="B14630" s="2">
        <v>60.92315253027094</v>
      </c>
    </row>
    <row r="14631" spans="1:2" x14ac:dyDescent="0.25">
      <c r="A14631" s="1">
        <v>41681.15902777778</v>
      </c>
      <c r="B14631" s="2">
        <v>75.74307479858399</v>
      </c>
    </row>
    <row r="14632" spans="1:2" x14ac:dyDescent="0.25">
      <c r="A14632" s="1">
        <v>41681.159722222219</v>
      </c>
      <c r="B14632" s="2">
        <v>46.60248192791817</v>
      </c>
    </row>
    <row r="14633" spans="1:2" x14ac:dyDescent="0.25">
      <c r="A14633" s="1">
        <v>41681.160416666666</v>
      </c>
      <c r="B14633" s="2">
        <v>11.078914366679964</v>
      </c>
    </row>
    <row r="14634" spans="1:2" x14ac:dyDescent="0.25">
      <c r="A14634" s="1">
        <v>41681.161111111112</v>
      </c>
      <c r="B14634" s="2">
        <v>-27.745559065099222</v>
      </c>
    </row>
    <row r="14635" spans="1:2" x14ac:dyDescent="0.25">
      <c r="A14635" s="1">
        <v>41681.161805555559</v>
      </c>
      <c r="B14635" s="2">
        <v>-16.588983612196657</v>
      </c>
    </row>
    <row r="14636" spans="1:2" x14ac:dyDescent="0.25">
      <c r="A14636" s="1">
        <v>41681.162499999999</v>
      </c>
      <c r="B14636" s="2">
        <v>-17.638969419563061</v>
      </c>
    </row>
    <row r="14637" spans="1:2" x14ac:dyDescent="0.25">
      <c r="A14637" s="1">
        <v>41681.163194444445</v>
      </c>
      <c r="B14637" s="2">
        <v>8.1400537419045573</v>
      </c>
    </row>
    <row r="14638" spans="1:2" x14ac:dyDescent="0.25">
      <c r="A14638" s="1">
        <v>41681.163888888892</v>
      </c>
      <c r="B14638" s="2">
        <v>42.840891081508019</v>
      </c>
    </row>
    <row r="14639" spans="1:2" x14ac:dyDescent="0.25">
      <c r="A14639" s="1">
        <v>41681.164583333331</v>
      </c>
      <c r="B14639" s="2">
        <v>34.302489270287332</v>
      </c>
    </row>
    <row r="14640" spans="1:2" x14ac:dyDescent="0.25">
      <c r="A14640" s="1">
        <v>41681.165277777778</v>
      </c>
      <c r="B14640" s="2">
        <v>43.484553470701215</v>
      </c>
    </row>
    <row r="14641" spans="1:2" x14ac:dyDescent="0.25">
      <c r="A14641" s="1">
        <v>41681.165972222225</v>
      </c>
      <c r="B14641" s="2">
        <v>90.450271186302416</v>
      </c>
    </row>
    <row r="14642" spans="1:2" x14ac:dyDescent="0.25">
      <c r="A14642" s="1">
        <v>41681.166666666664</v>
      </c>
      <c r="B14642" s="2">
        <v>154.96862681521063</v>
      </c>
    </row>
    <row r="14643" spans="1:2" x14ac:dyDescent="0.25">
      <c r="A14643" s="1">
        <v>41681.167361111111</v>
      </c>
      <c r="B14643" s="2">
        <v>178.1391570250853</v>
      </c>
    </row>
    <row r="14644" spans="1:2" x14ac:dyDescent="0.25">
      <c r="A14644" s="1">
        <v>41681.168055555558</v>
      </c>
      <c r="B14644" s="2">
        <v>156.67265331875532</v>
      </c>
    </row>
    <row r="14645" spans="1:2" x14ac:dyDescent="0.25">
      <c r="A14645" s="1">
        <v>41681.168749999997</v>
      </c>
      <c r="B14645" s="2">
        <v>192.9051509341846</v>
      </c>
    </row>
    <row r="14646" spans="1:2" x14ac:dyDescent="0.25">
      <c r="A14646" s="1">
        <v>41681.169444444444</v>
      </c>
      <c r="B14646" s="2">
        <v>168.07132371680345</v>
      </c>
    </row>
    <row r="14647" spans="1:2" x14ac:dyDescent="0.25">
      <c r="A14647" s="1">
        <v>41681.170138888891</v>
      </c>
      <c r="B14647" s="2">
        <v>122.72534848787278</v>
      </c>
    </row>
    <row r="14648" spans="1:2" x14ac:dyDescent="0.25">
      <c r="A14648" s="1">
        <v>41681.17083333333</v>
      </c>
      <c r="B14648" s="2">
        <v>119.59759812159852</v>
      </c>
    </row>
    <row r="14649" spans="1:2" x14ac:dyDescent="0.25">
      <c r="A14649" s="1">
        <v>41681.171527777777</v>
      </c>
      <c r="B14649" s="2">
        <v>137.37865509902088</v>
      </c>
    </row>
    <row r="14650" spans="1:2" x14ac:dyDescent="0.25">
      <c r="A14650" s="1">
        <v>41681.172222222223</v>
      </c>
      <c r="B14650" s="2">
        <v>172.01206087744794</v>
      </c>
    </row>
    <row r="14651" spans="1:2" x14ac:dyDescent="0.25">
      <c r="A14651" s="1">
        <v>41681.17291666667</v>
      </c>
      <c r="B14651" s="2">
        <v>192.4012581955719</v>
      </c>
    </row>
    <row r="14652" spans="1:2" x14ac:dyDescent="0.25">
      <c r="A14652" s="1">
        <v>41681.173611111109</v>
      </c>
      <c r="B14652" s="2">
        <v>197.97813715976275</v>
      </c>
    </row>
    <row r="14653" spans="1:2" x14ac:dyDescent="0.25">
      <c r="A14653" s="1">
        <v>41681.174305555556</v>
      </c>
      <c r="B14653" s="2">
        <v>182.33362104025048</v>
      </c>
    </row>
    <row r="14654" spans="1:2" x14ac:dyDescent="0.25">
      <c r="A14654" s="1">
        <v>41681.175000000003</v>
      </c>
      <c r="B14654" s="2">
        <v>183.45137156027678</v>
      </c>
    </row>
    <row r="14655" spans="1:2" x14ac:dyDescent="0.25">
      <c r="A14655" s="1">
        <v>41681.175694444442</v>
      </c>
      <c r="B14655" s="2">
        <v>182.22638561983283</v>
      </c>
    </row>
    <row r="14656" spans="1:2" x14ac:dyDescent="0.25">
      <c r="A14656" s="1">
        <v>41681.176388888889</v>
      </c>
      <c r="B14656" s="2">
        <v>152.54134268459555</v>
      </c>
    </row>
    <row r="14657" spans="1:2" x14ac:dyDescent="0.25">
      <c r="A14657" s="1">
        <v>41681.177083333336</v>
      </c>
      <c r="B14657" s="2">
        <v>138.5712962013514</v>
      </c>
    </row>
    <row r="14658" spans="1:2" x14ac:dyDescent="0.25">
      <c r="A14658" s="1">
        <v>41681.177777777775</v>
      </c>
      <c r="B14658" s="2">
        <v>124.25279728884537</v>
      </c>
    </row>
    <row r="14659" spans="1:2" x14ac:dyDescent="0.25">
      <c r="A14659" s="1">
        <v>41681.178472222222</v>
      </c>
      <c r="B14659" s="2">
        <v>124.3972318599311</v>
      </c>
    </row>
    <row r="14660" spans="1:2" x14ac:dyDescent="0.25">
      <c r="A14660" s="1">
        <v>41681.179166666669</v>
      </c>
      <c r="B14660" s="2">
        <v>89.097003125102489</v>
      </c>
    </row>
    <row r="14661" spans="1:2" x14ac:dyDescent="0.25">
      <c r="A14661" s="1">
        <v>41681.179861111108</v>
      </c>
      <c r="B14661" s="2">
        <v>72.852837045997148</v>
      </c>
    </row>
    <row r="14662" spans="1:2" x14ac:dyDescent="0.25">
      <c r="A14662" s="1">
        <v>41681.180555555555</v>
      </c>
      <c r="B14662" s="2">
        <v>89.730597152374685</v>
      </c>
    </row>
    <row r="14663" spans="1:2" x14ac:dyDescent="0.25">
      <c r="A14663" s="1">
        <v>41681.181250000001</v>
      </c>
      <c r="B14663" s="2">
        <v>43.892186487159535</v>
      </c>
    </row>
    <row r="14664" spans="1:2" x14ac:dyDescent="0.25">
      <c r="A14664" s="1">
        <v>41681.181944444441</v>
      </c>
      <c r="B14664" s="2">
        <v>32.417511957834357</v>
      </c>
    </row>
    <row r="14665" spans="1:2" x14ac:dyDescent="0.25">
      <c r="A14665" s="1">
        <v>41681.182638888888</v>
      </c>
      <c r="B14665" s="2">
        <v>-1.7142225158061288</v>
      </c>
    </row>
    <row r="14666" spans="1:2" x14ac:dyDescent="0.25">
      <c r="A14666" s="1">
        <v>41681.183333333334</v>
      </c>
      <c r="B14666" s="2">
        <v>9.6681644506073408</v>
      </c>
    </row>
    <row r="14667" spans="1:2" x14ac:dyDescent="0.25">
      <c r="A14667" s="1">
        <v>41681.184027777781</v>
      </c>
      <c r="B14667" s="2">
        <v>1.9149804272329978</v>
      </c>
    </row>
    <row r="14668" spans="1:2" x14ac:dyDescent="0.25">
      <c r="A14668" s="1">
        <v>41681.18472222222</v>
      </c>
      <c r="B14668" s="2">
        <v>-10.851184453868578</v>
      </c>
    </row>
    <row r="14669" spans="1:2" x14ac:dyDescent="0.25">
      <c r="A14669" s="1">
        <v>41681.185416666667</v>
      </c>
      <c r="B14669" s="2">
        <v>17.129232870576381</v>
      </c>
    </row>
    <row r="14670" spans="1:2" x14ac:dyDescent="0.25">
      <c r="A14670" s="1">
        <v>41681.186111111114</v>
      </c>
      <c r="B14670" s="2">
        <v>1.0530968318101561</v>
      </c>
    </row>
    <row r="14671" spans="1:2" x14ac:dyDescent="0.25">
      <c r="A14671" s="1">
        <v>41681.186805555553</v>
      </c>
      <c r="B14671" s="2">
        <v>36.301623889707841</v>
      </c>
    </row>
    <row r="14672" spans="1:2" x14ac:dyDescent="0.25">
      <c r="A14672" s="1">
        <v>41681.1875</v>
      </c>
      <c r="B14672" s="2">
        <v>28.17424778830949</v>
      </c>
    </row>
    <row r="14673" spans="1:2" x14ac:dyDescent="0.25">
      <c r="A14673" s="1">
        <v>41681.188194444447</v>
      </c>
      <c r="B14673" s="2">
        <v>24.64228731484133</v>
      </c>
    </row>
    <row r="14674" spans="1:2" x14ac:dyDescent="0.25">
      <c r="A14674" s="1">
        <v>41681.188888888886</v>
      </c>
      <c r="B14674" s="2">
        <v>11.158296563769303</v>
      </c>
    </row>
    <row r="14675" spans="1:2" x14ac:dyDescent="0.25">
      <c r="A14675" s="1">
        <v>41681.189583333333</v>
      </c>
      <c r="B14675" s="2">
        <v>45.055906680868553</v>
      </c>
    </row>
    <row r="14676" spans="1:2" x14ac:dyDescent="0.25">
      <c r="A14676" s="1">
        <v>41681.19027777778</v>
      </c>
      <c r="B14676" s="2">
        <v>-5.3017613653598046</v>
      </c>
    </row>
    <row r="14677" spans="1:2" x14ac:dyDescent="0.25">
      <c r="A14677" s="1">
        <v>41681.190972222219</v>
      </c>
      <c r="B14677" s="2">
        <v>35.183638218864509</v>
      </c>
    </row>
    <row r="14678" spans="1:2" x14ac:dyDescent="0.25">
      <c r="A14678" s="1">
        <v>41681.191666666666</v>
      </c>
      <c r="B14678" s="2">
        <v>57.124496113805797</v>
      </c>
    </row>
    <row r="14679" spans="1:2" x14ac:dyDescent="0.25">
      <c r="A14679" s="1">
        <v>41681.192361111112</v>
      </c>
      <c r="B14679" s="2">
        <v>34.904562003349319</v>
      </c>
    </row>
    <row r="14680" spans="1:2" x14ac:dyDescent="0.25">
      <c r="A14680" s="1">
        <v>41681.193055555559</v>
      </c>
      <c r="B14680" s="2">
        <v>17.232262718435475</v>
      </c>
    </row>
    <row r="14681" spans="1:2" x14ac:dyDescent="0.25">
      <c r="A14681" s="1">
        <v>41681.193749999999</v>
      </c>
      <c r="B14681" s="2">
        <v>-5.9646930958716746</v>
      </c>
    </row>
    <row r="14682" spans="1:2" x14ac:dyDescent="0.25">
      <c r="A14682" s="1">
        <v>41681.194444444445</v>
      </c>
      <c r="B14682" s="2">
        <v>6.5720039305393581</v>
      </c>
    </row>
    <row r="14683" spans="1:2" x14ac:dyDescent="0.25">
      <c r="A14683" s="1">
        <v>41681.195138888892</v>
      </c>
      <c r="B14683" s="2">
        <v>-11.104540889068934</v>
      </c>
    </row>
    <row r="14684" spans="1:2" x14ac:dyDescent="0.25">
      <c r="A14684" s="1">
        <v>41681.195833333331</v>
      </c>
      <c r="B14684" s="2">
        <v>-4.8504379860969493</v>
      </c>
    </row>
    <row r="14685" spans="1:2" x14ac:dyDescent="0.25">
      <c r="A14685" s="1">
        <v>41681.196527777778</v>
      </c>
      <c r="B14685" s="2">
        <v>29.47410904949599</v>
      </c>
    </row>
    <row r="14686" spans="1:2" x14ac:dyDescent="0.25">
      <c r="A14686" s="1">
        <v>41681.197222222225</v>
      </c>
      <c r="B14686" s="2">
        <v>15.879660077770435</v>
      </c>
    </row>
    <row r="14687" spans="1:2" x14ac:dyDescent="0.25">
      <c r="A14687" s="1">
        <v>41681.197916666664</v>
      </c>
      <c r="B14687" s="2">
        <v>21.044194963511835</v>
      </c>
    </row>
    <row r="14688" spans="1:2" x14ac:dyDescent="0.25">
      <c r="A14688" s="1">
        <v>41681.198611111111</v>
      </c>
      <c r="B14688" s="2">
        <v>72.92946125728389</v>
      </c>
    </row>
    <row r="14689" spans="1:2" x14ac:dyDescent="0.25">
      <c r="A14689" s="1">
        <v>41681.199305555558</v>
      </c>
      <c r="B14689" s="2">
        <v>43.241842269939177</v>
      </c>
    </row>
    <row r="14690" spans="1:2" x14ac:dyDescent="0.25">
      <c r="A14690" s="1">
        <v>41681.199999999997</v>
      </c>
      <c r="B14690" s="2">
        <v>10.506152624674723</v>
      </c>
    </row>
    <row r="14691" spans="1:2" x14ac:dyDescent="0.25">
      <c r="A14691" s="1">
        <v>41681.200694444444</v>
      </c>
      <c r="B14691" s="2">
        <v>19.602449523819573</v>
      </c>
    </row>
    <row r="14692" spans="1:2" x14ac:dyDescent="0.25">
      <c r="A14692" s="1">
        <v>41681.201388888891</v>
      </c>
      <c r="B14692" s="2">
        <v>64.301168060302729</v>
      </c>
    </row>
    <row r="14693" spans="1:2" x14ac:dyDescent="0.25">
      <c r="A14693" s="1">
        <v>41681.20208333333</v>
      </c>
      <c r="B14693" s="2">
        <v>49.143279407342199</v>
      </c>
    </row>
    <row r="14694" spans="1:2" x14ac:dyDescent="0.25">
      <c r="A14694" s="1">
        <v>41681.202777777777</v>
      </c>
      <c r="B14694" s="2">
        <v>98.875648975116206</v>
      </c>
    </row>
    <row r="14695" spans="1:2" x14ac:dyDescent="0.25">
      <c r="A14695" s="1">
        <v>41681.203472222223</v>
      </c>
      <c r="B14695" s="2">
        <v>147.35545700980001</v>
      </c>
    </row>
    <row r="14696" spans="1:2" x14ac:dyDescent="0.25">
      <c r="A14696" s="1">
        <v>41681.20416666667</v>
      </c>
      <c r="B14696" s="2">
        <v>133.18522627317967</v>
      </c>
    </row>
    <row r="14697" spans="1:2" x14ac:dyDescent="0.25">
      <c r="A14697" s="1">
        <v>41681.204861111109</v>
      </c>
      <c r="B14697" s="2">
        <v>134.20458489040999</v>
      </c>
    </row>
    <row r="14698" spans="1:2" x14ac:dyDescent="0.25">
      <c r="A14698" s="1">
        <v>41681.205555555556</v>
      </c>
      <c r="B14698" s="2">
        <v>147.49703390353048</v>
      </c>
    </row>
    <row r="14699" spans="1:2" x14ac:dyDescent="0.25">
      <c r="A14699" s="1">
        <v>41681.206250000003</v>
      </c>
      <c r="B14699" s="2">
        <v>168.98917002616218</v>
      </c>
    </row>
    <row r="14700" spans="1:2" x14ac:dyDescent="0.25">
      <c r="A14700" s="1">
        <v>41681.206944444442</v>
      </c>
      <c r="B14700" s="2">
        <v>189.05430268749285</v>
      </c>
    </row>
    <row r="14701" spans="1:2" x14ac:dyDescent="0.25">
      <c r="A14701" s="1">
        <v>41681.207638888889</v>
      </c>
      <c r="B14701" s="2">
        <v>223.11859366119219</v>
      </c>
    </row>
    <row r="14702" spans="1:2" x14ac:dyDescent="0.25">
      <c r="A14702" s="1">
        <v>41681.208333333336</v>
      </c>
      <c r="B14702" s="2">
        <v>175.7476130442073</v>
      </c>
    </row>
    <row r="14703" spans="1:2" x14ac:dyDescent="0.25">
      <c r="A14703" s="1">
        <v>41681.209027777775</v>
      </c>
      <c r="B14703" s="2">
        <v>145.98008125862106</v>
      </c>
    </row>
    <row r="14704" spans="1:2" x14ac:dyDescent="0.25">
      <c r="A14704" s="1">
        <v>41681.209722222222</v>
      </c>
      <c r="B14704" s="2">
        <v>143.74777335456261</v>
      </c>
    </row>
    <row r="14705" spans="1:2" x14ac:dyDescent="0.25">
      <c r="A14705" s="1">
        <v>41681.210416666669</v>
      </c>
      <c r="B14705" s="2">
        <v>129.31946239199993</v>
      </c>
    </row>
    <row r="14706" spans="1:2" x14ac:dyDescent="0.25">
      <c r="A14706" s="1">
        <v>41681.211111111108</v>
      </c>
      <c r="B14706" s="2">
        <v>135.3884175524135</v>
      </c>
    </row>
    <row r="14707" spans="1:2" x14ac:dyDescent="0.25">
      <c r="A14707" s="1">
        <v>41681.211805555555</v>
      </c>
      <c r="B14707" s="2">
        <v>151.18799607997451</v>
      </c>
    </row>
    <row r="14708" spans="1:2" x14ac:dyDescent="0.25">
      <c r="A14708" s="1">
        <v>41681.212500000001</v>
      </c>
      <c r="B14708" s="2">
        <v>154.6995457987922</v>
      </c>
    </row>
    <row r="14709" spans="1:2" x14ac:dyDescent="0.25">
      <c r="A14709" s="1">
        <v>41681.213194444441</v>
      </c>
      <c r="B14709" s="2">
        <v>255.24870991051819</v>
      </c>
    </row>
    <row r="14710" spans="1:2" x14ac:dyDescent="0.25">
      <c r="A14710" s="1">
        <v>41681.213888888888</v>
      </c>
      <c r="B14710" s="2">
        <v>313.78621169591014</v>
      </c>
    </row>
    <row r="14711" spans="1:2" x14ac:dyDescent="0.25">
      <c r="A14711" s="1">
        <v>41681.214583333334</v>
      </c>
      <c r="B14711" s="2">
        <v>374.46059946484553</v>
      </c>
    </row>
    <row r="14712" spans="1:2" x14ac:dyDescent="0.25">
      <c r="A14712" s="1">
        <v>41681.215277777781</v>
      </c>
      <c r="B14712" s="2">
        <v>363.80890800959122</v>
      </c>
    </row>
    <row r="14713" spans="1:2" x14ac:dyDescent="0.25">
      <c r="A14713" s="1">
        <v>41681.21597222222</v>
      </c>
      <c r="B14713" s="2">
        <v>340.96320542002405</v>
      </c>
    </row>
    <row r="14714" spans="1:2" x14ac:dyDescent="0.25">
      <c r="A14714" s="1">
        <v>41681.216666666667</v>
      </c>
      <c r="B14714" s="2">
        <v>307.34066689996979</v>
      </c>
    </row>
    <row r="14715" spans="1:2" x14ac:dyDescent="0.25">
      <c r="A14715" s="1">
        <v>41681.217361111114</v>
      </c>
      <c r="B14715" s="2">
        <v>271.12716372245922</v>
      </c>
    </row>
    <row r="14716" spans="1:2" x14ac:dyDescent="0.25">
      <c r="A14716" s="1">
        <v>41681.218055555553</v>
      </c>
      <c r="B14716" s="2">
        <v>281.55486350422723</v>
      </c>
    </row>
    <row r="14717" spans="1:2" x14ac:dyDescent="0.25">
      <c r="A14717" s="1">
        <v>41681.21875</v>
      </c>
      <c r="B14717" s="2">
        <v>286.89997715543336</v>
      </c>
    </row>
    <row r="14718" spans="1:2" x14ac:dyDescent="0.25">
      <c r="A14718" s="1">
        <v>41681.219444444447</v>
      </c>
      <c r="B14718" s="2">
        <v>246.03060245557378</v>
      </c>
    </row>
    <row r="14719" spans="1:2" x14ac:dyDescent="0.25">
      <c r="A14719" s="1">
        <v>41681.220138888886</v>
      </c>
      <c r="B14719" s="2">
        <v>212.31438404663544</v>
      </c>
    </row>
    <row r="14720" spans="1:2" x14ac:dyDescent="0.25">
      <c r="A14720" s="1">
        <v>41681.220833333333</v>
      </c>
      <c r="B14720" s="2">
        <v>189.12361338123057</v>
      </c>
    </row>
    <row r="14721" spans="1:2" x14ac:dyDescent="0.25">
      <c r="A14721" s="1">
        <v>41681.22152777778</v>
      </c>
      <c r="B14721" s="2">
        <v>168.82414841258432</v>
      </c>
    </row>
    <row r="14722" spans="1:2" x14ac:dyDescent="0.25">
      <c r="A14722" s="1">
        <v>41681.222222222219</v>
      </c>
      <c r="B14722" s="2">
        <v>166.83275993173785</v>
      </c>
    </row>
    <row r="14723" spans="1:2" x14ac:dyDescent="0.25">
      <c r="A14723" s="1">
        <v>41681.222916666666</v>
      </c>
      <c r="B14723" s="2">
        <v>114.56217089881345</v>
      </c>
    </row>
    <row r="14724" spans="1:2" x14ac:dyDescent="0.25">
      <c r="A14724" s="1">
        <v>41681.223611111112</v>
      </c>
      <c r="B14724" s="2">
        <v>121.10469667688012</v>
      </c>
    </row>
    <row r="14725" spans="1:2" x14ac:dyDescent="0.25">
      <c r="A14725" s="1">
        <v>41681.224305555559</v>
      </c>
      <c r="B14725" s="2">
        <v>173.82837013107104</v>
      </c>
    </row>
    <row r="14726" spans="1:2" x14ac:dyDescent="0.25">
      <c r="A14726" s="1">
        <v>41681.224999999999</v>
      </c>
      <c r="B14726" s="2">
        <v>125.02562310236002</v>
      </c>
    </row>
    <row r="14727" spans="1:2" x14ac:dyDescent="0.25">
      <c r="A14727" s="1">
        <v>41681.225694444445</v>
      </c>
      <c r="B14727" s="2">
        <v>114.12414841576053</v>
      </c>
    </row>
    <row r="14728" spans="1:2" x14ac:dyDescent="0.25">
      <c r="A14728" s="1">
        <v>41681.226388888892</v>
      </c>
      <c r="B14728" s="2">
        <v>143.38148361655573</v>
      </c>
    </row>
    <row r="14729" spans="1:2" x14ac:dyDescent="0.25">
      <c r="A14729" s="1">
        <v>41681.227083333331</v>
      </c>
      <c r="B14729" s="2">
        <v>77.842594219631664</v>
      </c>
    </row>
    <row r="14730" spans="1:2" x14ac:dyDescent="0.25">
      <c r="A14730" s="1">
        <v>41681.227777777778</v>
      </c>
      <c r="B14730" s="2">
        <v>57.515622352920765</v>
      </c>
    </row>
    <row r="14731" spans="1:2" x14ac:dyDescent="0.25">
      <c r="A14731" s="1">
        <v>41681.228472222225</v>
      </c>
      <c r="B14731" s="2">
        <v>112.61619474108254</v>
      </c>
    </row>
    <row r="14732" spans="1:2" x14ac:dyDescent="0.25">
      <c r="A14732" s="1">
        <v>41681.229166666664</v>
      </c>
      <c r="B14732" s="2">
        <v>115.56810537783119</v>
      </c>
    </row>
    <row r="14733" spans="1:2" x14ac:dyDescent="0.25">
      <c r="A14733" s="1">
        <v>41681.229861111111</v>
      </c>
      <c r="B14733" s="2">
        <v>-1.6486324773936454</v>
      </c>
    </row>
    <row r="14734" spans="1:2" x14ac:dyDescent="0.25">
      <c r="A14734" s="1">
        <v>41681.230555555558</v>
      </c>
      <c r="B14734" s="2">
        <v>18.94576325548551</v>
      </c>
    </row>
    <row r="14735" spans="1:2" x14ac:dyDescent="0.25">
      <c r="A14735" s="1">
        <v>41681.231249999997</v>
      </c>
      <c r="B14735" s="2">
        <v>47.715227634435479</v>
      </c>
    </row>
    <row r="14736" spans="1:2" x14ac:dyDescent="0.25">
      <c r="A14736" s="1">
        <v>41681.231944444444</v>
      </c>
      <c r="B14736" s="2">
        <v>100.72633602045244</v>
      </c>
    </row>
    <row r="14737" spans="1:2" x14ac:dyDescent="0.25">
      <c r="A14737" s="1">
        <v>41681.232638888891</v>
      </c>
      <c r="B14737" s="2">
        <v>15.943415748351253</v>
      </c>
    </row>
    <row r="14738" spans="1:2" x14ac:dyDescent="0.25">
      <c r="A14738" s="1">
        <v>41681.23333333333</v>
      </c>
      <c r="B14738" s="2">
        <v>-17.207026310747217</v>
      </c>
    </row>
    <row r="14739" spans="1:2" x14ac:dyDescent="0.25">
      <c r="A14739" s="1">
        <v>41681.234027777777</v>
      </c>
      <c r="B14739" s="2">
        <v>-8.8488736470540363</v>
      </c>
    </row>
    <row r="14740" spans="1:2" x14ac:dyDescent="0.25">
      <c r="A14740" s="1">
        <v>41681.234722222223</v>
      </c>
      <c r="B14740" s="2">
        <v>-19.192663996830138</v>
      </c>
    </row>
    <row r="14741" spans="1:2" x14ac:dyDescent="0.25">
      <c r="A14741" s="1">
        <v>41681.23541666667</v>
      </c>
      <c r="B14741" s="2">
        <v>9.3979357040375664</v>
      </c>
    </row>
    <row r="14742" spans="1:2" x14ac:dyDescent="0.25">
      <c r="A14742" s="1">
        <v>41681.236111111109</v>
      </c>
      <c r="B14742" s="2">
        <v>28.845753831501739</v>
      </c>
    </row>
    <row r="14743" spans="1:2" x14ac:dyDescent="0.25">
      <c r="A14743" s="1">
        <v>41681.236805555556</v>
      </c>
      <c r="B14743" s="2">
        <v>24.252211089016541</v>
      </c>
    </row>
    <row r="14744" spans="1:2" x14ac:dyDescent="0.25">
      <c r="A14744" s="1">
        <v>41681.237500000003</v>
      </c>
      <c r="B14744" s="2">
        <v>18.810087482982876</v>
      </c>
    </row>
    <row r="14745" spans="1:2" x14ac:dyDescent="0.25">
      <c r="A14745" s="1">
        <v>41681.238194444442</v>
      </c>
      <c r="B14745" s="2">
        <v>24.222240473324199</v>
      </c>
    </row>
    <row r="14746" spans="1:2" x14ac:dyDescent="0.25">
      <c r="A14746" s="1">
        <v>41681.238888888889</v>
      </c>
      <c r="B14746" s="2">
        <v>19.2126291695924</v>
      </c>
    </row>
    <row r="14747" spans="1:2" x14ac:dyDescent="0.25">
      <c r="A14747" s="1">
        <v>41681.239583333336</v>
      </c>
      <c r="B14747" s="2">
        <v>40.658042123821602</v>
      </c>
    </row>
    <row r="14748" spans="1:2" x14ac:dyDescent="0.25">
      <c r="A14748" s="1">
        <v>41681.240277777775</v>
      </c>
      <c r="B14748" s="2">
        <v>35.80184643216635</v>
      </c>
    </row>
    <row r="14749" spans="1:2" x14ac:dyDescent="0.25">
      <c r="A14749" s="1">
        <v>41681.240972222222</v>
      </c>
      <c r="B14749" s="2">
        <v>2.906959474257504</v>
      </c>
    </row>
    <row r="14750" spans="1:2" x14ac:dyDescent="0.25">
      <c r="A14750" s="1">
        <v>41681.241666666669</v>
      </c>
      <c r="B14750" s="2">
        <v>-26.036210440126887</v>
      </c>
    </row>
    <row r="14751" spans="1:2" x14ac:dyDescent="0.25">
      <c r="A14751" s="1">
        <v>41681.242361111108</v>
      </c>
      <c r="B14751" s="2">
        <v>-9.1346873026928126</v>
      </c>
    </row>
    <row r="14752" spans="1:2" x14ac:dyDescent="0.25">
      <c r="A14752" s="1">
        <v>41681.243055555555</v>
      </c>
      <c r="B14752" s="2">
        <v>2.5335443953808863</v>
      </c>
    </row>
    <row r="14753" spans="1:2" x14ac:dyDescent="0.25">
      <c r="A14753" s="1">
        <v>41681.243750000001</v>
      </c>
      <c r="B14753" s="2">
        <v>53.134413799032338</v>
      </c>
    </row>
    <row r="14754" spans="1:2" x14ac:dyDescent="0.25">
      <c r="A14754" s="1">
        <v>41681.244444444441</v>
      </c>
      <c r="B14754" s="2">
        <v>68.351207931828682</v>
      </c>
    </row>
    <row r="14755" spans="1:2" x14ac:dyDescent="0.25">
      <c r="A14755" s="1">
        <v>41681.245138888888</v>
      </c>
      <c r="B14755" s="2">
        <v>72.247622879580987</v>
      </c>
    </row>
    <row r="14756" spans="1:2" x14ac:dyDescent="0.25">
      <c r="A14756" s="1">
        <v>41681.245833333334</v>
      </c>
      <c r="B14756" s="2">
        <v>106.41315863440589</v>
      </c>
    </row>
    <row r="14757" spans="1:2" x14ac:dyDescent="0.25">
      <c r="A14757" s="1">
        <v>41681.246527777781</v>
      </c>
      <c r="B14757" s="2">
        <v>76.005549304115505</v>
      </c>
    </row>
    <row r="14758" spans="1:2" x14ac:dyDescent="0.25">
      <c r="A14758" s="1">
        <v>41681.24722222222</v>
      </c>
      <c r="B14758" s="2">
        <v>107.99643335432823</v>
      </c>
    </row>
    <row r="14759" spans="1:2" x14ac:dyDescent="0.25">
      <c r="A14759" s="1">
        <v>41681.247916666667</v>
      </c>
      <c r="B14759" s="2">
        <v>80.398108345658201</v>
      </c>
    </row>
    <row r="14760" spans="1:2" x14ac:dyDescent="0.25">
      <c r="A14760" s="1">
        <v>41681.248611111114</v>
      </c>
      <c r="B14760" s="2">
        <v>48.161756171065399</v>
      </c>
    </row>
    <row r="14761" spans="1:2" x14ac:dyDescent="0.25">
      <c r="A14761" s="1">
        <v>41681.249305555553</v>
      </c>
      <c r="B14761" s="2">
        <v>33.103303216578205</v>
      </c>
    </row>
    <row r="14762" spans="1:2" x14ac:dyDescent="0.25">
      <c r="A14762" s="1">
        <v>41681.25</v>
      </c>
      <c r="B14762" s="2">
        <v>27.873045825364049</v>
      </c>
    </row>
    <row r="14763" spans="1:2" x14ac:dyDescent="0.25">
      <c r="A14763" s="1">
        <v>41681.250694444447</v>
      </c>
      <c r="B14763" s="2">
        <v>25.688746485748077</v>
      </c>
    </row>
    <row r="14764" spans="1:2" x14ac:dyDescent="0.25">
      <c r="A14764" s="1">
        <v>41681.251388888886</v>
      </c>
      <c r="B14764" s="2">
        <v>10.053833738783821</v>
      </c>
    </row>
    <row r="14765" spans="1:2" x14ac:dyDescent="0.25">
      <c r="A14765" s="1">
        <v>41681.252083333333</v>
      </c>
      <c r="B14765" s="2">
        <v>4.8097329748639215</v>
      </c>
    </row>
    <row r="14766" spans="1:2" x14ac:dyDescent="0.25">
      <c r="A14766" s="1">
        <v>41681.25277777778</v>
      </c>
      <c r="B14766" s="2">
        <v>-13.642168738374798</v>
      </c>
    </row>
    <row r="14767" spans="1:2" x14ac:dyDescent="0.25">
      <c r="A14767" s="1">
        <v>41681.253472222219</v>
      </c>
      <c r="B14767" s="2">
        <v>-20.819813459302047</v>
      </c>
    </row>
    <row r="14768" spans="1:2" x14ac:dyDescent="0.25">
      <c r="A14768" s="1">
        <v>41681.254166666666</v>
      </c>
      <c r="B14768" s="2">
        <v>12.173289839085191</v>
      </c>
    </row>
    <row r="14769" spans="1:2" x14ac:dyDescent="0.25">
      <c r="A14769" s="1">
        <v>41681.254861111112</v>
      </c>
      <c r="B14769" s="2">
        <v>63.119920603434245</v>
      </c>
    </row>
    <row r="14770" spans="1:2" x14ac:dyDescent="0.25">
      <c r="A14770" s="1">
        <v>41681.255555555559</v>
      </c>
      <c r="B14770" s="2">
        <v>70.649467098635313</v>
      </c>
    </row>
    <row r="14771" spans="1:2" x14ac:dyDescent="0.25">
      <c r="A14771" s="1">
        <v>41681.256249999999</v>
      </c>
      <c r="B14771" s="2">
        <v>90.376694340720618</v>
      </c>
    </row>
    <row r="14772" spans="1:2" x14ac:dyDescent="0.25">
      <c r="A14772" s="1">
        <v>41681.256944444445</v>
      </c>
      <c r="B14772" s="2">
        <v>64.199787763804977</v>
      </c>
    </row>
    <row r="14773" spans="1:2" x14ac:dyDescent="0.25">
      <c r="A14773" s="1">
        <v>41681.257638888892</v>
      </c>
      <c r="B14773" s="2">
        <v>36.590559075115017</v>
      </c>
    </row>
    <row r="14774" spans="1:2" x14ac:dyDescent="0.25">
      <c r="A14774" s="1">
        <v>41681.258333333331</v>
      </c>
      <c r="B14774" s="2">
        <v>75.762424384420356</v>
      </c>
    </row>
    <row r="14775" spans="1:2" x14ac:dyDescent="0.25">
      <c r="A14775" s="1">
        <v>41681.259027777778</v>
      </c>
      <c r="B14775" s="2">
        <v>76.52222604063185</v>
      </c>
    </row>
    <row r="14776" spans="1:2" x14ac:dyDescent="0.25">
      <c r="A14776" s="1">
        <v>41681.259722222225</v>
      </c>
      <c r="B14776" s="2">
        <v>85.308393652640135</v>
      </c>
    </row>
    <row r="14777" spans="1:2" x14ac:dyDescent="0.25">
      <c r="A14777" s="1">
        <v>41681.260416666664</v>
      </c>
      <c r="B14777" s="2">
        <v>48.871885601318596</v>
      </c>
    </row>
    <row r="14778" spans="1:2" x14ac:dyDescent="0.25">
      <c r="A14778" s="1">
        <v>41681.261111111111</v>
      </c>
      <c r="B14778" s="2">
        <v>25.071622071008218</v>
      </c>
    </row>
    <row r="14779" spans="1:2" x14ac:dyDescent="0.25">
      <c r="A14779" s="1">
        <v>41681.261805555558</v>
      </c>
      <c r="B14779" s="2">
        <v>-11.842775799185135</v>
      </c>
    </row>
    <row r="14780" spans="1:2" x14ac:dyDescent="0.25">
      <c r="A14780" s="1">
        <v>41681.262499999997</v>
      </c>
      <c r="B14780" s="2">
        <v>25.791106350627281</v>
      </c>
    </row>
    <row r="14781" spans="1:2" x14ac:dyDescent="0.25">
      <c r="A14781" s="1">
        <v>41681.263194444444</v>
      </c>
      <c r="B14781" s="2">
        <v>4.8781217982953727E-2</v>
      </c>
    </row>
    <row r="14782" spans="1:2" x14ac:dyDescent="0.25">
      <c r="A14782" s="1">
        <v>41681.263888888891</v>
      </c>
      <c r="B14782" s="2">
        <v>13.403581908121122</v>
      </c>
    </row>
    <row r="14783" spans="1:2" x14ac:dyDescent="0.25">
      <c r="A14783" s="1">
        <v>41681.26458333333</v>
      </c>
      <c r="B14783" s="2">
        <v>26.172009762202894</v>
      </c>
    </row>
    <row r="14784" spans="1:2" x14ac:dyDescent="0.25">
      <c r="A14784" s="1">
        <v>41681.265277777777</v>
      </c>
      <c r="B14784" s="2">
        <v>39.189736383509199</v>
      </c>
    </row>
    <row r="14785" spans="1:2" x14ac:dyDescent="0.25">
      <c r="A14785" s="1">
        <v>41681.265972222223</v>
      </c>
      <c r="B14785" s="2">
        <v>38.80619428176918</v>
      </c>
    </row>
    <row r="14786" spans="1:2" x14ac:dyDescent="0.25">
      <c r="A14786" s="1">
        <v>41681.26666666667</v>
      </c>
      <c r="B14786" s="2">
        <v>55.019415680676076</v>
      </c>
    </row>
    <row r="14787" spans="1:2" x14ac:dyDescent="0.25">
      <c r="A14787" s="1">
        <v>41681.267361111109</v>
      </c>
      <c r="B14787" s="2">
        <v>35.918442009041122</v>
      </c>
    </row>
    <row r="14788" spans="1:2" x14ac:dyDescent="0.25">
      <c r="A14788" s="1">
        <v>41681.268055555556</v>
      </c>
      <c r="B14788" s="2">
        <v>40.797166655799565</v>
      </c>
    </row>
    <row r="14789" spans="1:2" x14ac:dyDescent="0.25">
      <c r="A14789" s="1">
        <v>41681.268750000003</v>
      </c>
      <c r="B14789" s="2">
        <v>41.122116768998964</v>
      </c>
    </row>
    <row r="14790" spans="1:2" x14ac:dyDescent="0.25">
      <c r="A14790" s="1">
        <v>41681.269444444442</v>
      </c>
      <c r="B14790" s="2">
        <v>42.440672567567283</v>
      </c>
    </row>
    <row r="14791" spans="1:2" x14ac:dyDescent="0.25">
      <c r="A14791" s="1">
        <v>41681.270138888889</v>
      </c>
      <c r="B14791" s="2">
        <v>52.279072913944646</v>
      </c>
    </row>
    <row r="14792" spans="1:2" x14ac:dyDescent="0.25">
      <c r="A14792" s="1">
        <v>41681.270833333336</v>
      </c>
      <c r="B14792" s="2">
        <v>114.43414217124227</v>
      </c>
    </row>
    <row r="14793" spans="1:2" x14ac:dyDescent="0.25">
      <c r="A14793" s="1">
        <v>41681.271527777775</v>
      </c>
      <c r="B14793" s="2">
        <v>72.607765964792151</v>
      </c>
    </row>
    <row r="14794" spans="1:2" x14ac:dyDescent="0.25">
      <c r="A14794" s="1">
        <v>41681.272222222222</v>
      </c>
      <c r="B14794" s="2">
        <v>25.247264383776443</v>
      </c>
    </row>
    <row r="14795" spans="1:2" x14ac:dyDescent="0.25">
      <c r="A14795" s="1">
        <v>41681.272916666669</v>
      </c>
      <c r="B14795" s="2">
        <v>37.85266116353305</v>
      </c>
    </row>
    <row r="14796" spans="1:2" x14ac:dyDescent="0.25">
      <c r="A14796" s="1">
        <v>41681.273611111108</v>
      </c>
      <c r="B14796" s="2">
        <v>40.391032177192876</v>
      </c>
    </row>
    <row r="14797" spans="1:2" x14ac:dyDescent="0.25">
      <c r="A14797" s="1">
        <v>41681.274305555555</v>
      </c>
      <c r="B14797" s="2">
        <v>58.955424768942855</v>
      </c>
    </row>
    <row r="14798" spans="1:2" x14ac:dyDescent="0.25">
      <c r="A14798" s="1">
        <v>41681.275000000001</v>
      </c>
      <c r="B14798" s="2">
        <v>47.390108174657989</v>
      </c>
    </row>
    <row r="14799" spans="1:2" x14ac:dyDescent="0.25">
      <c r="A14799" s="1">
        <v>41681.275694444441</v>
      </c>
      <c r="B14799" s="2">
        <v>63.652406484525031</v>
      </c>
    </row>
    <row r="14800" spans="1:2" x14ac:dyDescent="0.25">
      <c r="A14800" s="1">
        <v>41681.276388888888</v>
      </c>
      <c r="B14800" s="2">
        <v>93.350419637265929</v>
      </c>
    </row>
    <row r="14801" spans="1:2" x14ac:dyDescent="0.25">
      <c r="A14801" s="1">
        <v>41681.277083333334</v>
      </c>
      <c r="B14801" s="2">
        <v>106.37758601008294</v>
      </c>
    </row>
    <row r="14802" spans="1:2" x14ac:dyDescent="0.25">
      <c r="A14802" s="1">
        <v>41681.277777777781</v>
      </c>
      <c r="B14802" s="2">
        <v>47.724713045591486</v>
      </c>
    </row>
    <row r="14803" spans="1:2" x14ac:dyDescent="0.25">
      <c r="A14803" s="1">
        <v>41681.27847222222</v>
      </c>
      <c r="B14803" s="2">
        <v>83.862513224283859</v>
      </c>
    </row>
    <row r="14804" spans="1:2" x14ac:dyDescent="0.25">
      <c r="A14804" s="1">
        <v>41681.279166666667</v>
      </c>
      <c r="B14804" s="2">
        <v>101.17230470412179</v>
      </c>
    </row>
    <row r="14805" spans="1:2" x14ac:dyDescent="0.25">
      <c r="A14805" s="1">
        <v>41681.279861111114</v>
      </c>
      <c r="B14805" s="2">
        <v>125.08798786377689</v>
      </c>
    </row>
    <row r="14806" spans="1:2" x14ac:dyDescent="0.25">
      <c r="A14806" s="1">
        <v>41681.280555555553</v>
      </c>
      <c r="B14806" s="2">
        <v>166.94703331514805</v>
      </c>
    </row>
    <row r="14807" spans="1:2" x14ac:dyDescent="0.25">
      <c r="A14807" s="1">
        <v>41681.28125</v>
      </c>
      <c r="B14807" s="2">
        <v>142.49713981448633</v>
      </c>
    </row>
    <row r="14808" spans="1:2" x14ac:dyDescent="0.25">
      <c r="A14808" s="1">
        <v>41681.281944444447</v>
      </c>
      <c r="B14808" s="2">
        <v>139.42321528553535</v>
      </c>
    </row>
    <row r="14809" spans="1:2" x14ac:dyDescent="0.25">
      <c r="A14809" s="1">
        <v>41681.282638888886</v>
      </c>
      <c r="B14809" s="2">
        <v>155.04133021036785</v>
      </c>
    </row>
    <row r="14810" spans="1:2" x14ac:dyDescent="0.25">
      <c r="A14810" s="1">
        <v>41681.283333333333</v>
      </c>
      <c r="B14810" s="2">
        <v>150.73511849317777</v>
      </c>
    </row>
    <row r="14811" spans="1:2" x14ac:dyDescent="0.25">
      <c r="A14811" s="1">
        <v>41681.28402777778</v>
      </c>
      <c r="B14811" s="2">
        <v>119.92760803353158</v>
      </c>
    </row>
    <row r="14812" spans="1:2" x14ac:dyDescent="0.25">
      <c r="A14812" s="1">
        <v>41681.284722222219</v>
      </c>
      <c r="B14812" s="2">
        <v>74.551119630516041</v>
      </c>
    </row>
    <row r="14813" spans="1:2" x14ac:dyDescent="0.25">
      <c r="A14813" s="1">
        <v>41681.285416666666</v>
      </c>
      <c r="B14813" s="2">
        <v>86.143276854365837</v>
      </c>
    </row>
    <row r="14814" spans="1:2" x14ac:dyDescent="0.25">
      <c r="A14814" s="1">
        <v>41681.286111111112</v>
      </c>
      <c r="B14814" s="2">
        <v>100.892534164609</v>
      </c>
    </row>
    <row r="14815" spans="1:2" x14ac:dyDescent="0.25">
      <c r="A14815" s="1">
        <v>41681.286805555559</v>
      </c>
      <c r="B14815" s="2">
        <v>169.63386305930715</v>
      </c>
    </row>
    <row r="14816" spans="1:2" x14ac:dyDescent="0.25">
      <c r="A14816" s="1">
        <v>41681.287499999999</v>
      </c>
      <c r="B14816" s="2">
        <v>197.80586535031907</v>
      </c>
    </row>
    <row r="14817" spans="1:2" x14ac:dyDescent="0.25">
      <c r="A14817" s="1">
        <v>41681.288194444445</v>
      </c>
      <c r="B14817" s="2">
        <v>161.11627757690536</v>
      </c>
    </row>
    <row r="14818" spans="1:2" x14ac:dyDescent="0.25">
      <c r="A14818" s="1">
        <v>41681.288888888892</v>
      </c>
      <c r="B14818" s="2">
        <v>150.7322867326904</v>
      </c>
    </row>
    <row r="14819" spans="1:2" x14ac:dyDescent="0.25">
      <c r="A14819" s="1">
        <v>41681.289583333331</v>
      </c>
      <c r="B14819" s="2">
        <v>180.72604834530503</v>
      </c>
    </row>
    <row r="14820" spans="1:2" x14ac:dyDescent="0.25">
      <c r="A14820" s="1">
        <v>41681.290277777778</v>
      </c>
      <c r="B14820" s="2">
        <v>185.93919270833334</v>
      </c>
    </row>
    <row r="14821" spans="1:2" x14ac:dyDescent="0.25">
      <c r="A14821" s="1">
        <v>41681.290972222225</v>
      </c>
      <c r="B14821" s="2">
        <v>199.29165599880119</v>
      </c>
    </row>
    <row r="14822" spans="1:2" x14ac:dyDescent="0.25">
      <c r="A14822" s="1">
        <v>41681.291666666664</v>
      </c>
      <c r="B14822" s="2">
        <v>197.8691420933387</v>
      </c>
    </row>
    <row r="14823" spans="1:2" x14ac:dyDescent="0.25">
      <c r="A14823" s="1">
        <v>41681.292361111111</v>
      </c>
      <c r="B14823" s="2">
        <v>205.30805795151585</v>
      </c>
    </row>
    <row r="14824" spans="1:2" x14ac:dyDescent="0.25">
      <c r="A14824" s="1">
        <v>41681.293055555558</v>
      </c>
      <c r="B14824" s="2">
        <v>230.29261650060459</v>
      </c>
    </row>
    <row r="14825" spans="1:2" x14ac:dyDescent="0.25">
      <c r="A14825" s="1">
        <v>41681.293749999997</v>
      </c>
      <c r="B14825" s="2">
        <v>211.05734049479167</v>
      </c>
    </row>
    <row r="14826" spans="1:2" x14ac:dyDescent="0.25">
      <c r="A14826" s="1">
        <v>41681.294444444444</v>
      </c>
      <c r="B14826" s="2">
        <v>215.22900716390771</v>
      </c>
    </row>
    <row r="14827" spans="1:2" x14ac:dyDescent="0.25">
      <c r="A14827" s="1">
        <v>41681.295138888891</v>
      </c>
      <c r="B14827" s="2">
        <v>207.31509781824425</v>
      </c>
    </row>
    <row r="14828" spans="1:2" x14ac:dyDescent="0.25">
      <c r="A14828" s="1">
        <v>41681.29583333333</v>
      </c>
      <c r="B14828" s="2">
        <v>194.98966658120042</v>
      </c>
    </row>
    <row r="14829" spans="1:2" x14ac:dyDescent="0.25">
      <c r="A14829" s="1">
        <v>41681.296527777777</v>
      </c>
      <c r="B14829" s="2">
        <v>252.67680465100955</v>
      </c>
    </row>
    <row r="14830" spans="1:2" x14ac:dyDescent="0.25">
      <c r="A14830" s="1">
        <v>41681.297222222223</v>
      </c>
      <c r="B14830" s="2">
        <v>199.57224515342776</v>
      </c>
    </row>
    <row r="14831" spans="1:2" x14ac:dyDescent="0.25">
      <c r="A14831" s="1">
        <v>41681.29791666667</v>
      </c>
      <c r="B14831" s="2">
        <v>171.6242310253748</v>
      </c>
    </row>
    <row r="14832" spans="1:2" x14ac:dyDescent="0.25">
      <c r="A14832" s="1">
        <v>41681.298611111109</v>
      </c>
      <c r="B14832" s="2">
        <v>167.01407350404187</v>
      </c>
    </row>
    <row r="14833" spans="1:2" x14ac:dyDescent="0.25">
      <c r="A14833" s="1">
        <v>41681.299305555556</v>
      </c>
      <c r="B14833" s="2">
        <v>152.24032363891601</v>
      </c>
    </row>
    <row r="14834" spans="1:2" x14ac:dyDescent="0.25">
      <c r="A14834" s="1">
        <v>41681.300000000003</v>
      </c>
      <c r="B14834" s="2">
        <v>124.77188109712442</v>
      </c>
    </row>
    <row r="14835" spans="1:2" x14ac:dyDescent="0.25">
      <c r="A14835" s="1">
        <v>41681.300694444442</v>
      </c>
      <c r="B14835" s="2">
        <v>107.08212208305874</v>
      </c>
    </row>
    <row r="14836" spans="1:2" x14ac:dyDescent="0.25">
      <c r="A14836" s="1">
        <v>41681.301388888889</v>
      </c>
      <c r="B14836" s="2">
        <v>78.151437317665355</v>
      </c>
    </row>
    <row r="14837" spans="1:2" x14ac:dyDescent="0.25">
      <c r="A14837" s="1">
        <v>41681.302083333336</v>
      </c>
      <c r="B14837" s="2">
        <v>67.843919189501321</v>
      </c>
    </row>
    <row r="14838" spans="1:2" x14ac:dyDescent="0.25">
      <c r="A14838" s="1">
        <v>41681.302777777775</v>
      </c>
      <c r="B14838" s="2">
        <v>64.818020765236483</v>
      </c>
    </row>
    <row r="14839" spans="1:2" x14ac:dyDescent="0.25">
      <c r="A14839" s="1">
        <v>41681.303472222222</v>
      </c>
      <c r="B14839" s="2">
        <v>43.979021748661765</v>
      </c>
    </row>
    <row r="14840" spans="1:2" x14ac:dyDescent="0.25">
      <c r="A14840" s="1">
        <v>41681.304166666669</v>
      </c>
      <c r="B14840" s="2">
        <v>-17.78352694624482</v>
      </c>
    </row>
    <row r="14841" spans="1:2" x14ac:dyDescent="0.25">
      <c r="A14841" s="1">
        <v>41681.304861111108</v>
      </c>
      <c r="B14841" s="2">
        <v>-17.166127960801532</v>
      </c>
    </row>
    <row r="14842" spans="1:2" x14ac:dyDescent="0.25">
      <c r="A14842" s="1">
        <v>41681.305555555555</v>
      </c>
      <c r="B14842" s="2">
        <v>-24.227316333556278</v>
      </c>
    </row>
    <row r="14843" spans="1:2" x14ac:dyDescent="0.25">
      <c r="A14843" s="1">
        <v>41681.306250000001</v>
      </c>
      <c r="B14843" s="2">
        <v>-15.749327744277737</v>
      </c>
    </row>
    <row r="14844" spans="1:2" x14ac:dyDescent="0.25">
      <c r="A14844" s="1">
        <v>41681.306944444441</v>
      </c>
      <c r="B14844" s="2">
        <v>8.9494546265598434</v>
      </c>
    </row>
    <row r="14845" spans="1:2" x14ac:dyDescent="0.25">
      <c r="A14845" s="1">
        <v>41681.307638888888</v>
      </c>
      <c r="B14845" s="2">
        <v>19.079228662053477</v>
      </c>
    </row>
    <row r="14846" spans="1:2" x14ac:dyDescent="0.25">
      <c r="A14846" s="1">
        <v>41681.308333333334</v>
      </c>
      <c r="B14846" s="2">
        <v>19.960440290928332</v>
      </c>
    </row>
    <row r="14847" spans="1:2" x14ac:dyDescent="0.25">
      <c r="A14847" s="1">
        <v>41681.309027777781</v>
      </c>
      <c r="B14847" s="2">
        <v>15.097364483233832</v>
      </c>
    </row>
    <row r="14848" spans="1:2" x14ac:dyDescent="0.25">
      <c r="A14848" s="1">
        <v>41681.30972222222</v>
      </c>
      <c r="B14848" s="2">
        <v>10.407366971082714</v>
      </c>
    </row>
    <row r="14849" spans="1:2" x14ac:dyDescent="0.25">
      <c r="A14849" s="1">
        <v>41681.310416666667</v>
      </c>
      <c r="B14849" s="2">
        <v>32.694235617682956</v>
      </c>
    </row>
    <row r="14850" spans="1:2" x14ac:dyDescent="0.25">
      <c r="A14850" s="1">
        <v>41681.311111111114</v>
      </c>
      <c r="B14850" s="2">
        <v>70.852384927145124</v>
      </c>
    </row>
    <row r="14851" spans="1:2" x14ac:dyDescent="0.25">
      <c r="A14851" s="1">
        <v>41681.311805555553</v>
      </c>
      <c r="B14851" s="2">
        <v>41.727115504082761</v>
      </c>
    </row>
    <row r="14852" spans="1:2" x14ac:dyDescent="0.25">
      <c r="A14852" s="1">
        <v>41681.3125</v>
      </c>
      <c r="B14852" s="2">
        <v>49.819930564524356</v>
      </c>
    </row>
    <row r="14853" spans="1:2" x14ac:dyDescent="0.25">
      <c r="A14853" s="1">
        <v>41681.313194444447</v>
      </c>
      <c r="B14853" s="2">
        <v>1.7904645121294986</v>
      </c>
    </row>
    <row r="14854" spans="1:2" x14ac:dyDescent="0.25">
      <c r="A14854" s="1">
        <v>41681.313888888886</v>
      </c>
      <c r="B14854" s="2">
        <v>-4.0695043894810317</v>
      </c>
    </row>
    <row r="14855" spans="1:2" x14ac:dyDescent="0.25">
      <c r="A14855" s="1">
        <v>41681.314583333333</v>
      </c>
      <c r="B14855" s="2">
        <v>26.528259437300829</v>
      </c>
    </row>
    <row r="14856" spans="1:2" x14ac:dyDescent="0.25">
      <c r="A14856" s="1">
        <v>41681.31527777778</v>
      </c>
      <c r="B14856" s="2">
        <v>6.9943818534651658</v>
      </c>
    </row>
    <row r="14857" spans="1:2" x14ac:dyDescent="0.25">
      <c r="A14857" s="1">
        <v>41681.315972222219</v>
      </c>
      <c r="B14857" s="2">
        <v>90.248497043361809</v>
      </c>
    </row>
    <row r="14858" spans="1:2" x14ac:dyDescent="0.25">
      <c r="A14858" s="1">
        <v>41681.316666666666</v>
      </c>
      <c r="B14858" s="2">
        <v>67.187558533332776</v>
      </c>
    </row>
    <row r="14859" spans="1:2" x14ac:dyDescent="0.25">
      <c r="A14859" s="1">
        <v>41681.317361111112</v>
      </c>
      <c r="B14859" s="2">
        <v>69.250981648763016</v>
      </c>
    </row>
    <row r="14860" spans="1:2" x14ac:dyDescent="0.25">
      <c r="A14860" s="1">
        <v>41681.318055555559</v>
      </c>
      <c r="B14860" s="2">
        <v>50.134891270741356</v>
      </c>
    </row>
    <row r="14861" spans="1:2" x14ac:dyDescent="0.25">
      <c r="A14861" s="1">
        <v>41681.318749999999</v>
      </c>
      <c r="B14861" s="2">
        <v>48.646573966617389</v>
      </c>
    </row>
    <row r="14862" spans="1:2" x14ac:dyDescent="0.25">
      <c r="A14862" s="1">
        <v>41681.319444444445</v>
      </c>
      <c r="B14862" s="2">
        <v>11.33954438779668</v>
      </c>
    </row>
    <row r="14863" spans="1:2" x14ac:dyDescent="0.25">
      <c r="A14863" s="1">
        <v>41681.320138888892</v>
      </c>
      <c r="B14863" s="2">
        <v>0.10095820941981705</v>
      </c>
    </row>
    <row r="14864" spans="1:2" x14ac:dyDescent="0.25">
      <c r="A14864" s="1">
        <v>41681.320833333331</v>
      </c>
      <c r="B14864" s="2">
        <v>61.447195242634429</v>
      </c>
    </row>
    <row r="14865" spans="1:2" x14ac:dyDescent="0.25">
      <c r="A14865" s="1">
        <v>41681.321527777778</v>
      </c>
      <c r="B14865" s="2">
        <v>42.538111380924725</v>
      </c>
    </row>
    <row r="14866" spans="1:2" x14ac:dyDescent="0.25">
      <c r="A14866" s="1">
        <v>41681.322222222225</v>
      </c>
      <c r="B14866" s="2">
        <v>11.031746950063098</v>
      </c>
    </row>
    <row r="14867" spans="1:2" x14ac:dyDescent="0.25">
      <c r="A14867" s="1">
        <v>41681.322916666664</v>
      </c>
      <c r="B14867" s="2">
        <v>-5.7535170101677071</v>
      </c>
    </row>
    <row r="14868" spans="1:2" x14ac:dyDescent="0.25">
      <c r="A14868" s="1">
        <v>41681.323611111111</v>
      </c>
      <c r="B14868" s="2">
        <v>-0.45248931505484508</v>
      </c>
    </row>
    <row r="14869" spans="1:2" x14ac:dyDescent="0.25">
      <c r="A14869" s="1">
        <v>41681.324305555558</v>
      </c>
      <c r="B14869" s="2">
        <v>4.2127140511292964</v>
      </c>
    </row>
    <row r="14870" spans="1:2" x14ac:dyDescent="0.25">
      <c r="A14870" s="1">
        <v>41681.324999999997</v>
      </c>
      <c r="B14870" s="2">
        <v>-10.529230315642842</v>
      </c>
    </row>
    <row r="14871" spans="1:2" x14ac:dyDescent="0.25">
      <c r="A14871" s="1">
        <v>41681.325694444444</v>
      </c>
      <c r="B14871" s="2">
        <v>26.946908072679676</v>
      </c>
    </row>
    <row r="14872" spans="1:2" x14ac:dyDescent="0.25">
      <c r="A14872" s="1">
        <v>41681.326388888891</v>
      </c>
      <c r="B14872" s="2">
        <v>31.202312461053953</v>
      </c>
    </row>
    <row r="14873" spans="1:2" x14ac:dyDescent="0.25">
      <c r="A14873" s="1">
        <v>41681.32708333333</v>
      </c>
      <c r="B14873" s="2">
        <v>46.490660660142993</v>
      </c>
    </row>
    <row r="14874" spans="1:2" x14ac:dyDescent="0.25">
      <c r="A14874" s="1">
        <v>41681.327777777777</v>
      </c>
      <c r="B14874" s="2">
        <v>71.729993712422711</v>
      </c>
    </row>
    <row r="14875" spans="1:2" x14ac:dyDescent="0.25">
      <c r="A14875" s="1">
        <v>41681.328472222223</v>
      </c>
      <c r="B14875" s="2">
        <v>-23.420525629170029</v>
      </c>
    </row>
    <row r="14876" spans="1:2" x14ac:dyDescent="0.25">
      <c r="A14876" s="1">
        <v>41681.32916666667</v>
      </c>
      <c r="B14876" s="2">
        <v>-27.260926659435246</v>
      </c>
    </row>
    <row r="14877" spans="1:2" x14ac:dyDescent="0.25">
      <c r="A14877" s="1">
        <v>41681.329861111109</v>
      </c>
      <c r="B14877" s="2">
        <v>-28.909028600185412</v>
      </c>
    </row>
    <row r="14878" spans="1:2" x14ac:dyDescent="0.25">
      <c r="A14878" s="1">
        <v>41681.330555555556</v>
      </c>
      <c r="B14878" s="2">
        <v>8.7784693439636605</v>
      </c>
    </row>
    <row r="14879" spans="1:2" x14ac:dyDescent="0.25">
      <c r="A14879" s="1">
        <v>41681.331250000003</v>
      </c>
      <c r="B14879" s="2">
        <v>57.107595511550606</v>
      </c>
    </row>
    <row r="14880" spans="1:2" x14ac:dyDescent="0.25">
      <c r="A14880" s="1">
        <v>41681.331944444442</v>
      </c>
      <c r="B14880" s="2">
        <v>18.993456916708478</v>
      </c>
    </row>
    <row r="14881" spans="1:2" x14ac:dyDescent="0.25">
      <c r="A14881" s="1">
        <v>41681.332638888889</v>
      </c>
      <c r="B14881" s="2">
        <v>6.6676089556032219</v>
      </c>
    </row>
    <row r="14882" spans="1:2" x14ac:dyDescent="0.25">
      <c r="A14882" s="1">
        <v>41681.333333333336</v>
      </c>
      <c r="B14882" s="2">
        <v>5.3992744278056</v>
      </c>
    </row>
    <row r="14883" spans="1:2" x14ac:dyDescent="0.25">
      <c r="A14883" s="1">
        <v>41681.334027777775</v>
      </c>
      <c r="B14883" s="2">
        <v>-57.078606326682106</v>
      </c>
    </row>
    <row r="14884" spans="1:2" x14ac:dyDescent="0.25">
      <c r="A14884" s="1">
        <v>41681.334722222222</v>
      </c>
      <c r="B14884" s="2">
        <v>-68.590742711204797</v>
      </c>
    </row>
    <row r="14885" spans="1:2" x14ac:dyDescent="0.25">
      <c r="A14885" s="1">
        <v>41681.335416666669</v>
      </c>
      <c r="B14885" s="2">
        <v>-76.015565999348965</v>
      </c>
    </row>
    <row r="14886" spans="1:2" x14ac:dyDescent="0.25">
      <c r="A14886" s="1">
        <v>41681.336111111108</v>
      </c>
      <c r="B14886" s="2">
        <v>-84.533417602581906</v>
      </c>
    </row>
    <row r="14887" spans="1:2" x14ac:dyDescent="0.25">
      <c r="A14887" s="1">
        <v>41681.336805555555</v>
      </c>
      <c r="B14887" s="2">
        <v>-47.756100466308027</v>
      </c>
    </row>
    <row r="14888" spans="1:2" x14ac:dyDescent="0.25">
      <c r="A14888" s="1">
        <v>41681.337500000001</v>
      </c>
      <c r="B14888" s="2">
        <v>-72.636031824008867</v>
      </c>
    </row>
    <row r="14889" spans="1:2" x14ac:dyDescent="0.25">
      <c r="A14889" s="1">
        <v>41681.338194444441</v>
      </c>
      <c r="B14889" s="2">
        <v>-78.882688650535414</v>
      </c>
    </row>
    <row r="14890" spans="1:2" x14ac:dyDescent="0.25">
      <c r="A14890" s="1">
        <v>41681.338888888888</v>
      </c>
      <c r="B14890" s="2">
        <v>-89.755047099199146</v>
      </c>
    </row>
    <row r="14891" spans="1:2" x14ac:dyDescent="0.25">
      <c r="A14891" s="1">
        <v>41681.339583333334</v>
      </c>
      <c r="B14891" s="2">
        <v>-92.745503829916316</v>
      </c>
    </row>
    <row r="14892" spans="1:2" x14ac:dyDescent="0.25">
      <c r="A14892" s="1">
        <v>41681.340277777781</v>
      </c>
      <c r="B14892" s="2">
        <v>-106.59490152994792</v>
      </c>
    </row>
    <row r="14893" spans="1:2" x14ac:dyDescent="0.25">
      <c r="A14893" s="1">
        <v>41681.34097222222</v>
      </c>
      <c r="B14893" s="2">
        <v>-84.21623658088501</v>
      </c>
    </row>
    <row r="14894" spans="1:2" x14ac:dyDescent="0.25">
      <c r="A14894" s="1">
        <v>41681.341666666667</v>
      </c>
      <c r="B14894" s="2">
        <v>-82.5607717555676</v>
      </c>
    </row>
    <row r="14895" spans="1:2" x14ac:dyDescent="0.25">
      <c r="A14895" s="1">
        <v>41681.342361111114</v>
      </c>
      <c r="B14895" s="2">
        <v>-64.286636565031955</v>
      </c>
    </row>
    <row r="14896" spans="1:2" x14ac:dyDescent="0.25">
      <c r="A14896" s="1">
        <v>41681.343055555553</v>
      </c>
      <c r="B14896" s="2">
        <v>-28.993349371345538</v>
      </c>
    </row>
    <row r="14897" spans="1:2" x14ac:dyDescent="0.25">
      <c r="A14897" s="1">
        <v>41681.34375</v>
      </c>
      <c r="B14897" s="2">
        <v>-19.1546854762375</v>
      </c>
    </row>
    <row r="14898" spans="1:2" x14ac:dyDescent="0.25">
      <c r="A14898" s="1">
        <v>41681.344444444447</v>
      </c>
      <c r="B14898" s="2">
        <v>-17.903469693294998</v>
      </c>
    </row>
    <row r="14899" spans="1:2" x14ac:dyDescent="0.25">
      <c r="A14899" s="1">
        <v>41681.345138888886</v>
      </c>
      <c r="B14899" s="2">
        <v>-9.9312007879576409</v>
      </c>
    </row>
    <row r="14900" spans="1:2" x14ac:dyDescent="0.25">
      <c r="A14900" s="1">
        <v>41681.345833333333</v>
      </c>
      <c r="B14900" s="2">
        <v>-6.9847021738688149</v>
      </c>
    </row>
    <row r="14901" spans="1:2" x14ac:dyDescent="0.25">
      <c r="A14901" s="1">
        <v>41681.34652777778</v>
      </c>
      <c r="B14901" s="2">
        <v>-2.4313389779296508</v>
      </c>
    </row>
    <row r="14902" spans="1:2" x14ac:dyDescent="0.25">
      <c r="A14902" s="1">
        <v>41681.347222222219</v>
      </c>
      <c r="B14902" s="2">
        <v>32.553269262343143</v>
      </c>
    </row>
    <row r="14903" spans="1:2" x14ac:dyDescent="0.25">
      <c r="A14903" s="1">
        <v>41681.347916666666</v>
      </c>
      <c r="B14903" s="2">
        <v>72.042330859673285</v>
      </c>
    </row>
    <row r="14904" spans="1:2" x14ac:dyDescent="0.25">
      <c r="A14904" s="1">
        <v>41681.348611111112</v>
      </c>
      <c r="B14904" s="2">
        <v>82.73817207288424</v>
      </c>
    </row>
    <row r="14905" spans="1:2" x14ac:dyDescent="0.25">
      <c r="A14905" s="1">
        <v>41681.349305555559</v>
      </c>
      <c r="B14905" s="2">
        <v>107.39133673776718</v>
      </c>
    </row>
    <row r="14906" spans="1:2" x14ac:dyDescent="0.25">
      <c r="A14906" s="1">
        <v>41681.35</v>
      </c>
      <c r="B14906" s="2">
        <v>101.6764711890583</v>
      </c>
    </row>
    <row r="14907" spans="1:2" x14ac:dyDescent="0.25">
      <c r="A14907" s="1">
        <v>41681.350694444445</v>
      </c>
      <c r="B14907" s="2">
        <v>101.57615002115296</v>
      </c>
    </row>
    <row r="14908" spans="1:2" x14ac:dyDescent="0.25">
      <c r="A14908" s="1">
        <v>41681.351388888892</v>
      </c>
      <c r="B14908" s="2">
        <v>95.344363479646077</v>
      </c>
    </row>
    <row r="14909" spans="1:2" x14ac:dyDescent="0.25">
      <c r="A14909" s="1">
        <v>41681.352083333331</v>
      </c>
      <c r="B14909" s="2">
        <v>111.81692230936993</v>
      </c>
    </row>
    <row r="14910" spans="1:2" x14ac:dyDescent="0.25">
      <c r="A14910" s="1">
        <v>41681.352777777778</v>
      </c>
      <c r="B14910" s="2">
        <v>150.62220813140158</v>
      </c>
    </row>
    <row r="14911" spans="1:2" x14ac:dyDescent="0.25">
      <c r="A14911" s="1">
        <v>41681.353472222225</v>
      </c>
      <c r="B14911" s="2">
        <v>69.2291465147282</v>
      </c>
    </row>
    <row r="14912" spans="1:2" x14ac:dyDescent="0.25">
      <c r="A14912" s="1">
        <v>41681.354166666664</v>
      </c>
      <c r="B14912" s="2">
        <v>64.820054719403075</v>
      </c>
    </row>
    <row r="14913" spans="1:2" x14ac:dyDescent="0.25">
      <c r="A14913" s="1">
        <v>41681.354861111111</v>
      </c>
      <c r="B14913" s="2">
        <v>62.965544769507446</v>
      </c>
    </row>
    <row r="14914" spans="1:2" x14ac:dyDescent="0.25">
      <c r="A14914" s="1">
        <v>41681.355555555558</v>
      </c>
      <c r="B14914" s="2">
        <v>70.502309792649854</v>
      </c>
    </row>
    <row r="14915" spans="1:2" x14ac:dyDescent="0.25">
      <c r="A14915" s="1">
        <v>41681.356249999997</v>
      </c>
      <c r="B14915" s="2">
        <v>73.298740107110163</v>
      </c>
    </row>
    <row r="14916" spans="1:2" x14ac:dyDescent="0.25">
      <c r="A14916" s="1">
        <v>41681.356944444444</v>
      </c>
      <c r="B14916" s="2">
        <v>71.663158514777507</v>
      </c>
    </row>
    <row r="14917" spans="1:2" x14ac:dyDescent="0.25">
      <c r="A14917" s="1">
        <v>41681.357638888891</v>
      </c>
      <c r="B14917" s="2">
        <v>47.591303938841158</v>
      </c>
    </row>
    <row r="14918" spans="1:2" x14ac:dyDescent="0.25">
      <c r="A14918" s="1">
        <v>41681.35833333333</v>
      </c>
      <c r="B14918" s="2">
        <v>43.412031726756446</v>
      </c>
    </row>
    <row r="14919" spans="1:2" x14ac:dyDescent="0.25">
      <c r="A14919" s="1">
        <v>41681.359027777777</v>
      </c>
      <c r="B14919" s="2">
        <v>43.464055864052106</v>
      </c>
    </row>
    <row r="14920" spans="1:2" x14ac:dyDescent="0.25">
      <c r="A14920" s="1">
        <v>41681.359722222223</v>
      </c>
      <c r="B14920" s="2">
        <v>57.970276321829687</v>
      </c>
    </row>
    <row r="14921" spans="1:2" x14ac:dyDescent="0.25">
      <c r="A14921" s="1">
        <v>41681.36041666667</v>
      </c>
      <c r="B14921" s="2">
        <v>80.529504379486511</v>
      </c>
    </row>
    <row r="14922" spans="1:2" x14ac:dyDescent="0.25">
      <c r="A14922" s="1">
        <v>41681.361111111109</v>
      </c>
      <c r="B14922" s="2">
        <v>129.68320337027737</v>
      </c>
    </row>
    <row r="14923" spans="1:2" x14ac:dyDescent="0.25">
      <c r="A14923" s="1">
        <v>41681.361805555556</v>
      </c>
      <c r="B14923" s="2">
        <v>157.89932641816947</v>
      </c>
    </row>
    <row r="14924" spans="1:2" x14ac:dyDescent="0.25">
      <c r="A14924" s="1">
        <v>41681.362500000003</v>
      </c>
      <c r="B14924" s="2">
        <v>105.06821387387657</v>
      </c>
    </row>
    <row r="14925" spans="1:2" x14ac:dyDescent="0.25">
      <c r="A14925" s="1">
        <v>41681.363194444442</v>
      </c>
      <c r="B14925" s="2">
        <v>127.01663415017926</v>
      </c>
    </row>
    <row r="14926" spans="1:2" x14ac:dyDescent="0.25">
      <c r="A14926" s="1">
        <v>41681.363888888889</v>
      </c>
      <c r="B14926" s="2">
        <v>74.025163398683077</v>
      </c>
    </row>
    <row r="14927" spans="1:2" x14ac:dyDescent="0.25">
      <c r="A14927" s="1">
        <v>41681.364583333336</v>
      </c>
      <c r="B14927" s="2">
        <v>81.613501473882934</v>
      </c>
    </row>
    <row r="14928" spans="1:2" x14ac:dyDescent="0.25">
      <c r="A14928" s="1">
        <v>41681.365277777775</v>
      </c>
      <c r="B14928" s="2">
        <v>112.62305224608475</v>
      </c>
    </row>
    <row r="14929" spans="1:2" x14ac:dyDescent="0.25">
      <c r="A14929" s="1">
        <v>41681.365972222222</v>
      </c>
      <c r="B14929" s="2">
        <v>142.50690298694923</v>
      </c>
    </row>
    <row r="14930" spans="1:2" x14ac:dyDescent="0.25">
      <c r="A14930" s="1">
        <v>41681.366666666669</v>
      </c>
      <c r="B14930" s="2">
        <v>147.47990431817016</v>
      </c>
    </row>
    <row r="14931" spans="1:2" x14ac:dyDescent="0.25">
      <c r="A14931" s="1">
        <v>41681.367361111108</v>
      </c>
      <c r="B14931" s="2">
        <v>150.25882418722614</v>
      </c>
    </row>
    <row r="14932" spans="1:2" x14ac:dyDescent="0.25">
      <c r="A14932" s="1">
        <v>41681.368055555555</v>
      </c>
      <c r="B14932" s="2">
        <v>159.59500965531527</v>
      </c>
    </row>
    <row r="14933" spans="1:2" x14ac:dyDescent="0.25">
      <c r="A14933" s="1">
        <v>41681.368750000001</v>
      </c>
      <c r="B14933" s="2">
        <v>126.58095374663245</v>
      </c>
    </row>
    <row r="14934" spans="1:2" x14ac:dyDescent="0.25">
      <c r="A14934" s="1">
        <v>41681.369444444441</v>
      </c>
      <c r="B14934" s="2">
        <v>107.44872609714706</v>
      </c>
    </row>
    <row r="14935" spans="1:2" x14ac:dyDescent="0.25">
      <c r="A14935" s="1">
        <v>41681.370138888888</v>
      </c>
      <c r="B14935" s="2">
        <v>96.802944523425921</v>
      </c>
    </row>
    <row r="14936" spans="1:2" x14ac:dyDescent="0.25">
      <c r="A14936" s="1">
        <v>41681.370833333334</v>
      </c>
      <c r="B14936" s="2">
        <v>61.12971251946486</v>
      </c>
    </row>
    <row r="14937" spans="1:2" x14ac:dyDescent="0.25">
      <c r="A14937" s="1">
        <v>41681.371527777781</v>
      </c>
      <c r="B14937" s="2">
        <v>73.599254638158399</v>
      </c>
    </row>
    <row r="14938" spans="1:2" x14ac:dyDescent="0.25">
      <c r="A14938" s="1">
        <v>41681.37222222222</v>
      </c>
      <c r="B14938" s="2">
        <v>75.249530315484535</v>
      </c>
    </row>
    <row r="14939" spans="1:2" x14ac:dyDescent="0.25">
      <c r="A14939" s="1">
        <v>41681.372916666667</v>
      </c>
      <c r="B14939" s="2">
        <v>54.829322914814114</v>
      </c>
    </row>
    <row r="14940" spans="1:2" x14ac:dyDescent="0.25">
      <c r="A14940" s="1">
        <v>41681.373611111114</v>
      </c>
      <c r="B14940" s="2">
        <v>37.691605517759065</v>
      </c>
    </row>
    <row r="14941" spans="1:2" x14ac:dyDescent="0.25">
      <c r="A14941" s="1">
        <v>41681.374305555553</v>
      </c>
      <c r="B14941" s="2">
        <v>50.08838857643665</v>
      </c>
    </row>
    <row r="14942" spans="1:2" x14ac:dyDescent="0.25">
      <c r="A14942" s="1">
        <v>41681.375</v>
      </c>
      <c r="B14942" s="2">
        <v>54.641136155141673</v>
      </c>
    </row>
    <row r="14943" spans="1:2" x14ac:dyDescent="0.25">
      <c r="A14943" s="1">
        <v>41681.375694444447</v>
      </c>
      <c r="B14943" s="2">
        <v>25.597380717894701</v>
      </c>
    </row>
    <row r="14944" spans="1:2" x14ac:dyDescent="0.25">
      <c r="A14944" s="1">
        <v>41681.376388888886</v>
      </c>
      <c r="B14944" s="2">
        <v>9.7819311154860777</v>
      </c>
    </row>
    <row r="14945" spans="1:2" x14ac:dyDescent="0.25">
      <c r="A14945" s="1">
        <v>41681.377083333333</v>
      </c>
      <c r="B14945" s="2">
        <v>-19.392982380243485</v>
      </c>
    </row>
    <row r="14946" spans="1:2" x14ac:dyDescent="0.25">
      <c r="A14946" s="1">
        <v>41681.37777777778</v>
      </c>
      <c r="B14946" s="2">
        <v>-41.523751041987268</v>
      </c>
    </row>
    <row r="14947" spans="1:2" x14ac:dyDescent="0.25">
      <c r="A14947" s="1">
        <v>41681.378472222219</v>
      </c>
      <c r="B14947" s="2">
        <v>-59.394868730421877</v>
      </c>
    </row>
    <row r="14948" spans="1:2" x14ac:dyDescent="0.25">
      <c r="A14948" s="1">
        <v>41681.379166666666</v>
      </c>
      <c r="B14948" s="2">
        <v>-27.033218769960513</v>
      </c>
    </row>
    <row r="14949" spans="1:2" x14ac:dyDescent="0.25">
      <c r="A14949" s="1">
        <v>41681.379861111112</v>
      </c>
      <c r="B14949" s="2">
        <v>-26.732041312366587</v>
      </c>
    </row>
    <row r="14950" spans="1:2" x14ac:dyDescent="0.25">
      <c r="A14950" s="1">
        <v>41681.380555555559</v>
      </c>
      <c r="B14950" s="2">
        <v>2.6596928899312235</v>
      </c>
    </row>
    <row r="14951" spans="1:2" x14ac:dyDescent="0.25">
      <c r="A14951" s="1">
        <v>41681.381249999999</v>
      </c>
      <c r="B14951" s="2">
        <v>-7.2594879848591516</v>
      </c>
    </row>
    <row r="14952" spans="1:2" x14ac:dyDescent="0.25">
      <c r="A14952" s="1">
        <v>41681.381944444445</v>
      </c>
      <c r="B14952" s="2">
        <v>-13.340785052977541</v>
      </c>
    </row>
    <row r="14953" spans="1:2" x14ac:dyDescent="0.25">
      <c r="A14953" s="1">
        <v>41681.382638888892</v>
      </c>
      <c r="B14953" s="2">
        <v>-14.049643816460351</v>
      </c>
    </row>
    <row r="14954" spans="1:2" x14ac:dyDescent="0.25">
      <c r="A14954" s="1">
        <v>41681.383333333331</v>
      </c>
      <c r="B14954" s="2">
        <v>9.787351521284533</v>
      </c>
    </row>
    <row r="14955" spans="1:2" x14ac:dyDescent="0.25">
      <c r="A14955" s="1">
        <v>41681.384027777778</v>
      </c>
      <c r="B14955" s="2">
        <v>11.049194782052655</v>
      </c>
    </row>
    <row r="14956" spans="1:2" x14ac:dyDescent="0.25">
      <c r="A14956" s="1">
        <v>41681.384722222225</v>
      </c>
      <c r="B14956" s="2">
        <v>-56.439036982605465</v>
      </c>
    </row>
    <row r="14957" spans="1:2" x14ac:dyDescent="0.25">
      <c r="A14957" s="1">
        <v>41681.385416666664</v>
      </c>
      <c r="B14957" s="2">
        <v>-53.928899912475998</v>
      </c>
    </row>
    <row r="14958" spans="1:2" x14ac:dyDescent="0.25">
      <c r="A14958" s="1">
        <v>41681.386111111111</v>
      </c>
      <c r="B14958" s="2">
        <v>-35.034807340614982</v>
      </c>
    </row>
    <row r="14959" spans="1:2" x14ac:dyDescent="0.25">
      <c r="A14959" s="1">
        <v>41681.386805555558</v>
      </c>
      <c r="B14959" s="2">
        <v>55.860945427871776</v>
      </c>
    </row>
    <row r="14960" spans="1:2" x14ac:dyDescent="0.25">
      <c r="A14960" s="1">
        <v>41681.387499999997</v>
      </c>
      <c r="B14960" s="2">
        <v>25.622243303824508</v>
      </c>
    </row>
    <row r="14961" spans="1:2" x14ac:dyDescent="0.25">
      <c r="A14961" s="1">
        <v>41681.388194444444</v>
      </c>
      <c r="B14961" s="2">
        <v>46.989261461775946</v>
      </c>
    </row>
    <row r="14962" spans="1:2" x14ac:dyDescent="0.25">
      <c r="A14962" s="1">
        <v>41681.388888888891</v>
      </c>
      <c r="B14962" s="2">
        <v>42.739853791209562</v>
      </c>
    </row>
    <row r="14963" spans="1:2" x14ac:dyDescent="0.25">
      <c r="A14963" s="1">
        <v>41681.38958333333</v>
      </c>
      <c r="B14963" s="2">
        <v>15.375040611913816</v>
      </c>
    </row>
    <row r="14964" spans="1:2" x14ac:dyDescent="0.25">
      <c r="A14964" s="1">
        <v>41681.390277777777</v>
      </c>
      <c r="B14964" s="2">
        <v>7.7573964697571984</v>
      </c>
    </row>
    <row r="14965" spans="1:2" x14ac:dyDescent="0.25">
      <c r="A14965" s="1">
        <v>41681.390972222223</v>
      </c>
      <c r="B14965" s="2">
        <v>23.965470349608708</v>
      </c>
    </row>
    <row r="14966" spans="1:2" x14ac:dyDescent="0.25">
      <c r="A14966" s="1">
        <v>41681.39166666667</v>
      </c>
      <c r="B14966" s="2">
        <v>14.122588249561097</v>
      </c>
    </row>
    <row r="14967" spans="1:2" x14ac:dyDescent="0.25">
      <c r="A14967" s="1">
        <v>41681.392361111109</v>
      </c>
      <c r="B14967" s="2">
        <v>24.32889907838641</v>
      </c>
    </row>
    <row r="14968" spans="1:2" x14ac:dyDescent="0.25">
      <c r="A14968" s="1">
        <v>41681.393055555556</v>
      </c>
      <c r="B14968" s="2">
        <v>-2.1676259319700573</v>
      </c>
    </row>
    <row r="14969" spans="1:2" x14ac:dyDescent="0.25">
      <c r="A14969" s="1">
        <v>41681.393750000003</v>
      </c>
      <c r="B14969" s="2">
        <v>-5.623602022184059</v>
      </c>
    </row>
    <row r="14970" spans="1:2" x14ac:dyDescent="0.25">
      <c r="A14970" s="1">
        <v>41681.394444444442</v>
      </c>
      <c r="B14970" s="2">
        <v>54.874247517535693</v>
      </c>
    </row>
    <row r="14971" spans="1:2" x14ac:dyDescent="0.25">
      <c r="A14971" s="1">
        <v>41681.395138888889</v>
      </c>
      <c r="B14971" s="2">
        <v>45.933786134458693</v>
      </c>
    </row>
    <row r="14972" spans="1:2" x14ac:dyDescent="0.25">
      <c r="A14972" s="1">
        <v>41681.395833333336</v>
      </c>
      <c r="B14972" s="2">
        <v>63.620817539652734</v>
      </c>
    </row>
    <row r="14973" spans="1:2" x14ac:dyDescent="0.25">
      <c r="A14973" s="1">
        <v>41681.396527777775</v>
      </c>
      <c r="B14973" s="2">
        <v>72.418655051376362</v>
      </c>
    </row>
    <row r="14974" spans="1:2" x14ac:dyDescent="0.25">
      <c r="A14974" s="1">
        <v>41681.397222222222</v>
      </c>
      <c r="B14974" s="2">
        <v>56.169162605239158</v>
      </c>
    </row>
    <row r="14975" spans="1:2" x14ac:dyDescent="0.25">
      <c r="A14975" s="1">
        <v>41681.397916666669</v>
      </c>
      <c r="B14975" s="2">
        <v>51.845865122105167</v>
      </c>
    </row>
    <row r="14976" spans="1:2" x14ac:dyDescent="0.25">
      <c r="A14976" s="1">
        <v>41681.398611111108</v>
      </c>
      <c r="B14976" s="2">
        <v>52.052703339032206</v>
      </c>
    </row>
    <row r="14977" spans="1:2" x14ac:dyDescent="0.25">
      <c r="A14977" s="1">
        <v>41681.399305555555</v>
      </c>
      <c r="B14977" s="2">
        <v>72.685778311356742</v>
      </c>
    </row>
    <row r="14978" spans="1:2" x14ac:dyDescent="0.25">
      <c r="A14978" s="1">
        <v>41681.4</v>
      </c>
      <c r="B14978" s="2">
        <v>26.396708675729133</v>
      </c>
    </row>
    <row r="14979" spans="1:2" x14ac:dyDescent="0.25">
      <c r="A14979" s="1">
        <v>41681.400694444441</v>
      </c>
      <c r="B14979" s="2">
        <v>21.914684702841139</v>
      </c>
    </row>
    <row r="14980" spans="1:2" x14ac:dyDescent="0.25">
      <c r="A14980" s="1">
        <v>41681.401388888888</v>
      </c>
      <c r="B14980" s="2">
        <v>18.998557156526658</v>
      </c>
    </row>
    <row r="14981" spans="1:2" x14ac:dyDescent="0.25">
      <c r="A14981" s="1">
        <v>41681.402083333334</v>
      </c>
      <c r="B14981" s="2">
        <v>14.416715099016438</v>
      </c>
    </row>
    <row r="14982" spans="1:2" x14ac:dyDescent="0.25">
      <c r="A14982" s="1">
        <v>41681.402777777781</v>
      </c>
      <c r="B14982" s="2">
        <v>12.138159451304334</v>
      </c>
    </row>
    <row r="14983" spans="1:2" x14ac:dyDescent="0.25">
      <c r="A14983" s="1">
        <v>41681.40347222222</v>
      </c>
      <c r="B14983" s="2">
        <v>51.870693313221757</v>
      </c>
    </row>
    <row r="14984" spans="1:2" x14ac:dyDescent="0.25">
      <c r="A14984" s="1">
        <v>41681.404166666667</v>
      </c>
      <c r="B14984" s="2">
        <v>107.14343991568118</v>
      </c>
    </row>
    <row r="14985" spans="1:2" x14ac:dyDescent="0.25">
      <c r="A14985" s="1">
        <v>41681.404861111114</v>
      </c>
      <c r="B14985" s="2">
        <v>164.26925682094685</v>
      </c>
    </row>
    <row r="14986" spans="1:2" x14ac:dyDescent="0.25">
      <c r="A14986" s="1">
        <v>41681.405555555553</v>
      </c>
      <c r="B14986" s="2">
        <v>178.04815594744869</v>
      </c>
    </row>
    <row r="14987" spans="1:2" x14ac:dyDescent="0.25">
      <c r="A14987" s="1">
        <v>41681.40625</v>
      </c>
      <c r="B14987" s="2">
        <v>206.3127978713562</v>
      </c>
    </row>
    <row r="14988" spans="1:2" x14ac:dyDescent="0.25">
      <c r="A14988" s="1">
        <v>41681.406944444447</v>
      </c>
      <c r="B14988" s="2">
        <v>185.09045213994492</v>
      </c>
    </row>
    <row r="14989" spans="1:2" x14ac:dyDescent="0.25">
      <c r="A14989" s="1">
        <v>41681.407638888886</v>
      </c>
      <c r="B14989" s="2">
        <v>263.81085733599417</v>
      </c>
    </row>
    <row r="14990" spans="1:2" x14ac:dyDescent="0.25">
      <c r="A14990" s="1">
        <v>41681.408333333333</v>
      </c>
      <c r="B14990" s="2">
        <v>209.40515302028896</v>
      </c>
    </row>
    <row r="14991" spans="1:2" x14ac:dyDescent="0.25">
      <c r="A14991" s="1">
        <v>41681.40902777778</v>
      </c>
      <c r="B14991" s="2">
        <v>149.18594921232821</v>
      </c>
    </row>
    <row r="14992" spans="1:2" x14ac:dyDescent="0.25">
      <c r="A14992" s="1">
        <v>41681.409722222219</v>
      </c>
      <c r="B14992" s="2">
        <v>136.95468760430231</v>
      </c>
    </row>
    <row r="14993" spans="1:2" x14ac:dyDescent="0.25">
      <c r="A14993" s="1">
        <v>41681.410416666666</v>
      </c>
      <c r="B14993" s="2">
        <v>177.55800507883541</v>
      </c>
    </row>
    <row r="14994" spans="1:2" x14ac:dyDescent="0.25">
      <c r="A14994" s="1">
        <v>41681.411111111112</v>
      </c>
      <c r="B14994" s="2">
        <v>211.46898515427796</v>
      </c>
    </row>
    <row r="14995" spans="1:2" x14ac:dyDescent="0.25">
      <c r="A14995" s="1">
        <v>41681.411805555559</v>
      </c>
      <c r="B14995" s="2">
        <v>242.34791919148216</v>
      </c>
    </row>
    <row r="14996" spans="1:2" x14ac:dyDescent="0.25">
      <c r="A14996" s="1">
        <v>41681.412499999999</v>
      </c>
      <c r="B14996" s="2">
        <v>260.55140398376</v>
      </c>
    </row>
    <row r="14997" spans="1:2" x14ac:dyDescent="0.25">
      <c r="A14997" s="1">
        <v>41681.413194444445</v>
      </c>
      <c r="B14997" s="2">
        <v>205.88146900995633</v>
      </c>
    </row>
    <row r="14998" spans="1:2" x14ac:dyDescent="0.25">
      <c r="A14998" s="1">
        <v>41681.413888888892</v>
      </c>
      <c r="B14998" s="2">
        <v>204.58531981593308</v>
      </c>
    </row>
    <row r="14999" spans="1:2" x14ac:dyDescent="0.25">
      <c r="A14999" s="1">
        <v>41681.414583333331</v>
      </c>
      <c r="B14999" s="2">
        <v>183.65493274910065</v>
      </c>
    </row>
    <row r="15000" spans="1:2" x14ac:dyDescent="0.25">
      <c r="A15000" s="1">
        <v>41681.415277777778</v>
      </c>
      <c r="B15000" s="2">
        <v>158.15092441438077</v>
      </c>
    </row>
    <row r="15001" spans="1:2" x14ac:dyDescent="0.25">
      <c r="A15001" s="1">
        <v>41681.415972222225</v>
      </c>
      <c r="B15001" s="2">
        <v>187.17591423313132</v>
      </c>
    </row>
    <row r="15002" spans="1:2" x14ac:dyDescent="0.25">
      <c r="A15002" s="1">
        <v>41681.416666666664</v>
      </c>
      <c r="B15002" s="2">
        <v>190.67849759268574</v>
      </c>
    </row>
    <row r="15003" spans="1:2" x14ac:dyDescent="0.25">
      <c r="A15003" s="1">
        <v>41681.417361111111</v>
      </c>
      <c r="B15003" s="2">
        <v>109.62433613275449</v>
      </c>
    </row>
    <row r="15004" spans="1:2" x14ac:dyDescent="0.25">
      <c r="A15004" s="1">
        <v>41681.418055555558</v>
      </c>
      <c r="B15004" s="2">
        <v>23.860214221069569</v>
      </c>
    </row>
    <row r="15005" spans="1:2" x14ac:dyDescent="0.25">
      <c r="A15005" s="1">
        <v>41681.418749999997</v>
      </c>
      <c r="B15005" s="2">
        <v>-11.491314362044795</v>
      </c>
    </row>
    <row r="15006" spans="1:2" x14ac:dyDescent="0.25">
      <c r="A15006" s="1">
        <v>41681.419444444444</v>
      </c>
      <c r="B15006" s="2">
        <v>-10.125756081393046</v>
      </c>
    </row>
    <row r="15007" spans="1:2" x14ac:dyDescent="0.25">
      <c r="A15007" s="1">
        <v>41681.420138888891</v>
      </c>
      <c r="B15007" s="2">
        <v>-79.815995504413152</v>
      </c>
    </row>
    <row r="15008" spans="1:2" x14ac:dyDescent="0.25">
      <c r="A15008" s="1">
        <v>41681.42083333333</v>
      </c>
      <c r="B15008" s="2">
        <v>-67.801377601455897</v>
      </c>
    </row>
    <row r="15009" spans="1:2" x14ac:dyDescent="0.25">
      <c r="A15009" s="1">
        <v>41681.421527777777</v>
      </c>
      <c r="B15009" s="2">
        <v>-90.676634213825068</v>
      </c>
    </row>
    <row r="15010" spans="1:2" x14ac:dyDescent="0.25">
      <c r="A15010" s="1">
        <v>41681.422222222223</v>
      </c>
      <c r="B15010" s="2">
        <v>-152.45900844100785</v>
      </c>
    </row>
    <row r="15011" spans="1:2" x14ac:dyDescent="0.25">
      <c r="A15011" s="1">
        <v>41681.42291666667</v>
      </c>
      <c r="B15011" s="2">
        <v>-189.21897100387142</v>
      </c>
    </row>
    <row r="15012" spans="1:2" x14ac:dyDescent="0.25">
      <c r="A15012" s="1">
        <v>41681.423611111109</v>
      </c>
      <c r="B15012" s="2">
        <v>-173.36037940637908</v>
      </c>
    </row>
    <row r="15013" spans="1:2" x14ac:dyDescent="0.25">
      <c r="A15013" s="1">
        <v>41681.424305555556</v>
      </c>
      <c r="B15013" s="2">
        <v>-138.87497866244132</v>
      </c>
    </row>
    <row r="15014" spans="1:2" x14ac:dyDescent="0.25">
      <c r="A15014" s="1">
        <v>41681.425000000003</v>
      </c>
      <c r="B15014" s="2">
        <v>-80.423669958198062</v>
      </c>
    </row>
    <row r="15015" spans="1:2" x14ac:dyDescent="0.25">
      <c r="A15015" s="1">
        <v>41681.425694444442</v>
      </c>
      <c r="B15015" s="2">
        <v>-61.786280179052845</v>
      </c>
    </row>
    <row r="15016" spans="1:2" x14ac:dyDescent="0.25">
      <c r="A15016" s="1">
        <v>41681.426388888889</v>
      </c>
      <c r="B15016" s="2">
        <v>-37.106773101306558</v>
      </c>
    </row>
    <row r="15017" spans="1:2" x14ac:dyDescent="0.25">
      <c r="A15017" s="1">
        <v>41681.427083333336</v>
      </c>
      <c r="B15017" s="2">
        <v>-12.900909476491991</v>
      </c>
    </row>
    <row r="15018" spans="1:2" x14ac:dyDescent="0.25">
      <c r="A15018" s="1">
        <v>41681.427777777775</v>
      </c>
      <c r="B15018" s="2">
        <v>10.447854303143867</v>
      </c>
    </row>
    <row r="15019" spans="1:2" x14ac:dyDescent="0.25">
      <c r="A15019" s="1">
        <v>41681.428472222222</v>
      </c>
      <c r="B15019" s="2">
        <v>-9.2673589023092067</v>
      </c>
    </row>
    <row r="15020" spans="1:2" x14ac:dyDescent="0.25">
      <c r="A15020" s="1">
        <v>41681.429166666669</v>
      </c>
      <c r="B15020" s="2">
        <v>8.3977450802380194</v>
      </c>
    </row>
    <row r="15021" spans="1:2" x14ac:dyDescent="0.25">
      <c r="A15021" s="1">
        <v>41681.429861111108</v>
      </c>
      <c r="B15021" s="2">
        <v>10.313965554449048</v>
      </c>
    </row>
    <row r="15022" spans="1:2" x14ac:dyDescent="0.25">
      <c r="A15022" s="1">
        <v>41681.430555555555</v>
      </c>
      <c r="B15022" s="2">
        <v>31.369043582506613</v>
      </c>
    </row>
    <row r="15023" spans="1:2" x14ac:dyDescent="0.25">
      <c r="A15023" s="1">
        <v>41681.431250000001</v>
      </c>
      <c r="B15023" s="2">
        <v>39.942700412410581</v>
      </c>
    </row>
    <row r="15024" spans="1:2" x14ac:dyDescent="0.25">
      <c r="A15024" s="1">
        <v>41681.431944444441</v>
      </c>
      <c r="B15024" s="2">
        <v>68.260775563237743</v>
      </c>
    </row>
    <row r="15025" spans="1:2" x14ac:dyDescent="0.25">
      <c r="A15025" s="1">
        <v>41681.432638888888</v>
      </c>
      <c r="B15025" s="2">
        <v>47.853999441612295</v>
      </c>
    </row>
    <row r="15026" spans="1:2" x14ac:dyDescent="0.25">
      <c r="A15026" s="1">
        <v>41681.433333333334</v>
      </c>
      <c r="B15026" s="2">
        <v>21.160425363519849</v>
      </c>
    </row>
    <row r="15027" spans="1:2" x14ac:dyDescent="0.25">
      <c r="A15027" s="1">
        <v>41681.434027777781</v>
      </c>
      <c r="B15027" s="2">
        <v>15.698260255988862</v>
      </c>
    </row>
    <row r="15028" spans="1:2" x14ac:dyDescent="0.25">
      <c r="A15028" s="1">
        <v>41681.43472222222</v>
      </c>
      <c r="B15028" s="2">
        <v>10.142558740928264</v>
      </c>
    </row>
    <row r="15029" spans="1:2" x14ac:dyDescent="0.25">
      <c r="A15029" s="1">
        <v>41681.435416666667</v>
      </c>
      <c r="B15029" s="2">
        <v>26.487804903139963</v>
      </c>
    </row>
    <row r="15030" spans="1:2" x14ac:dyDescent="0.25">
      <c r="A15030" s="1">
        <v>41681.436111111114</v>
      </c>
      <c r="B15030" s="2">
        <v>4.9467457743490133</v>
      </c>
    </row>
    <row r="15031" spans="1:2" x14ac:dyDescent="0.25">
      <c r="A15031" s="1">
        <v>41681.436805555553</v>
      </c>
      <c r="B15031" s="2">
        <v>-12.946180326803431</v>
      </c>
    </row>
    <row r="15032" spans="1:2" x14ac:dyDescent="0.25">
      <c r="A15032" s="1">
        <v>41681.4375</v>
      </c>
      <c r="B15032" s="2">
        <v>-43.594775269677243</v>
      </c>
    </row>
    <row r="15033" spans="1:2" x14ac:dyDescent="0.25">
      <c r="A15033" s="1">
        <v>41681.438194444447</v>
      </c>
      <c r="B15033" s="2">
        <v>-73.688883255751961</v>
      </c>
    </row>
    <row r="15034" spans="1:2" x14ac:dyDescent="0.25">
      <c r="A15034" s="1">
        <v>41681.438888888886</v>
      </c>
      <c r="B15034" s="2">
        <v>-79.870329546885714</v>
      </c>
    </row>
    <row r="15035" spans="1:2" x14ac:dyDescent="0.25">
      <c r="A15035" s="1">
        <v>41681.439583333333</v>
      </c>
      <c r="B15035" s="2">
        <v>-86.166039243076611</v>
      </c>
    </row>
    <row r="15036" spans="1:2" x14ac:dyDescent="0.25">
      <c r="A15036" s="1">
        <v>41681.44027777778</v>
      </c>
      <c r="B15036" s="2">
        <v>-84.699617813290871</v>
      </c>
    </row>
    <row r="15037" spans="1:2" x14ac:dyDescent="0.25">
      <c r="A15037" s="1">
        <v>41681.440972222219</v>
      </c>
      <c r="B15037" s="2">
        <v>-90.784311892728638</v>
      </c>
    </row>
    <row r="15038" spans="1:2" x14ac:dyDescent="0.25">
      <c r="A15038" s="1">
        <v>41681.441666666666</v>
      </c>
      <c r="B15038" s="2">
        <v>-91.637941319648718</v>
      </c>
    </row>
    <row r="15039" spans="1:2" x14ac:dyDescent="0.25">
      <c r="A15039" s="1">
        <v>41681.442361111112</v>
      </c>
      <c r="B15039" s="2">
        <v>-18.767606923834439</v>
      </c>
    </row>
    <row r="15040" spans="1:2" x14ac:dyDescent="0.25">
      <c r="A15040" s="1">
        <v>41681.443055555559</v>
      </c>
      <c r="B15040" s="2">
        <v>9.0767286981669404</v>
      </c>
    </row>
    <row r="15041" spans="1:2" x14ac:dyDescent="0.25">
      <c r="A15041" s="1">
        <v>41681.443749999999</v>
      </c>
      <c r="B15041" s="2">
        <v>11.117061244230717</v>
      </c>
    </row>
    <row r="15042" spans="1:2" x14ac:dyDescent="0.25">
      <c r="A15042" s="1">
        <v>41681.444444444445</v>
      </c>
      <c r="B15042" s="2">
        <v>30.786048172131512</v>
      </c>
    </row>
    <row r="15043" spans="1:2" x14ac:dyDescent="0.25">
      <c r="A15043" s="1">
        <v>41681.445138888892</v>
      </c>
      <c r="B15043" s="2">
        <v>-42.278888631931231</v>
      </c>
    </row>
    <row r="15044" spans="1:2" x14ac:dyDescent="0.25">
      <c r="A15044" s="1">
        <v>41681.445833333331</v>
      </c>
      <c r="B15044" s="2">
        <v>-7.1944315461742612</v>
      </c>
    </row>
    <row r="15045" spans="1:2" x14ac:dyDescent="0.25">
      <c r="A15045" s="1">
        <v>41681.446527777778</v>
      </c>
      <c r="B15045" s="2">
        <v>9.8378383017814492</v>
      </c>
    </row>
    <row r="15046" spans="1:2" x14ac:dyDescent="0.25">
      <c r="A15046" s="1">
        <v>41681.447222222225</v>
      </c>
      <c r="B15046" s="2">
        <v>-31.006983649073906</v>
      </c>
    </row>
    <row r="15047" spans="1:2" x14ac:dyDescent="0.25">
      <c r="A15047" s="1">
        <v>41681.447916666664</v>
      </c>
      <c r="B15047" s="2">
        <v>-1.4664414805588117</v>
      </c>
    </row>
    <row r="15048" spans="1:2" x14ac:dyDescent="0.25">
      <c r="A15048" s="1">
        <v>41681.448611111111</v>
      </c>
      <c r="B15048" s="2">
        <v>-13.661974393169901</v>
      </c>
    </row>
    <row r="15049" spans="1:2" x14ac:dyDescent="0.25">
      <c r="A15049" s="1">
        <v>41681.449305555558</v>
      </c>
      <c r="B15049" s="2">
        <v>3.0608316556783395</v>
      </c>
    </row>
    <row r="15050" spans="1:2" x14ac:dyDescent="0.25">
      <c r="A15050" s="1">
        <v>41681.449999999997</v>
      </c>
      <c r="B15050" s="2">
        <v>63.259264162136724</v>
      </c>
    </row>
    <row r="15051" spans="1:2" x14ac:dyDescent="0.25">
      <c r="A15051" s="1">
        <v>41681.450694444444</v>
      </c>
      <c r="B15051" s="2">
        <v>26.378144151256613</v>
      </c>
    </row>
    <row r="15052" spans="1:2" x14ac:dyDescent="0.25">
      <c r="A15052" s="1">
        <v>41681.451388888891</v>
      </c>
      <c r="B15052" s="2">
        <v>14.403783805846858</v>
      </c>
    </row>
    <row r="15053" spans="1:2" x14ac:dyDescent="0.25">
      <c r="A15053" s="1">
        <v>41681.45208333333</v>
      </c>
      <c r="B15053" s="2">
        <v>15.581075368385548</v>
      </c>
    </row>
    <row r="15054" spans="1:2" x14ac:dyDescent="0.25">
      <c r="A15054" s="1">
        <v>41681.452777777777</v>
      </c>
      <c r="B15054" s="2">
        <v>-9.213044161782212E-2</v>
      </c>
    </row>
    <row r="15055" spans="1:2" x14ac:dyDescent="0.25">
      <c r="A15055" s="1">
        <v>41681.453472222223</v>
      </c>
      <c r="B15055" s="2">
        <v>4.6573856162098917</v>
      </c>
    </row>
    <row r="15056" spans="1:2" x14ac:dyDescent="0.25">
      <c r="A15056" s="1">
        <v>41681.45416666667</v>
      </c>
      <c r="B15056" s="2">
        <v>-25.362295848476606</v>
      </c>
    </row>
    <row r="15057" spans="1:2" x14ac:dyDescent="0.25">
      <c r="A15057" s="1">
        <v>41681.454861111109</v>
      </c>
      <c r="B15057" s="2">
        <v>-31.142637620182359</v>
      </c>
    </row>
    <row r="15058" spans="1:2" x14ac:dyDescent="0.25">
      <c r="A15058" s="1">
        <v>41681.455555555556</v>
      </c>
      <c r="B15058" s="2">
        <v>-47.469396184945069</v>
      </c>
    </row>
    <row r="15059" spans="1:2" x14ac:dyDescent="0.25">
      <c r="A15059" s="1">
        <v>41681.456250000003</v>
      </c>
      <c r="B15059" s="2">
        <v>-26.730552842599476</v>
      </c>
    </row>
    <row r="15060" spans="1:2" x14ac:dyDescent="0.25">
      <c r="A15060" s="1">
        <v>41681.456944444442</v>
      </c>
      <c r="B15060" s="2">
        <v>-21.775934419227511</v>
      </c>
    </row>
    <row r="15061" spans="1:2" x14ac:dyDescent="0.25">
      <c r="A15061" s="1">
        <v>41681.457638888889</v>
      </c>
      <c r="B15061" s="2">
        <v>-43.179938686619181</v>
      </c>
    </row>
    <row r="15062" spans="1:2" x14ac:dyDescent="0.25">
      <c r="A15062" s="1">
        <v>41681.458333333336</v>
      </c>
      <c r="B15062" s="2">
        <v>-82.643000390141964</v>
      </c>
    </row>
    <row r="15063" spans="1:2" x14ac:dyDescent="0.25">
      <c r="A15063" s="1">
        <v>41681.459027777775</v>
      </c>
      <c r="B15063" s="2">
        <v>-97.021753519181701</v>
      </c>
    </row>
    <row r="15064" spans="1:2" x14ac:dyDescent="0.25">
      <c r="A15064" s="1">
        <v>41681.459722222222</v>
      </c>
      <c r="B15064" s="2">
        <v>-108.81778567225943</v>
      </c>
    </row>
    <row r="15065" spans="1:2" x14ac:dyDescent="0.25">
      <c r="A15065" s="1">
        <v>41681.460416666669</v>
      </c>
      <c r="B15065" s="2">
        <v>-96.900763845110006</v>
      </c>
    </row>
    <row r="15066" spans="1:2" x14ac:dyDescent="0.25">
      <c r="A15066" s="1">
        <v>41681.461111111108</v>
      </c>
      <c r="B15066" s="2">
        <v>-185.56492874323934</v>
      </c>
    </row>
    <row r="15067" spans="1:2" x14ac:dyDescent="0.25">
      <c r="A15067" s="1">
        <v>41681.461805555555</v>
      </c>
      <c r="B15067" s="2">
        <v>-148.7543005511514</v>
      </c>
    </row>
    <row r="15068" spans="1:2" x14ac:dyDescent="0.25">
      <c r="A15068" s="1">
        <v>41681.462500000001</v>
      </c>
      <c r="B15068" s="2">
        <v>-146.74088323101557</v>
      </c>
    </row>
    <row r="15069" spans="1:2" x14ac:dyDescent="0.25">
      <c r="A15069" s="1">
        <v>41681.463194444441</v>
      </c>
      <c r="B15069" s="2">
        <v>-132.99596070832922</v>
      </c>
    </row>
    <row r="15070" spans="1:2" x14ac:dyDescent="0.25">
      <c r="A15070" s="1">
        <v>41681.463888888888</v>
      </c>
      <c r="B15070" s="2">
        <v>-132.68511151479908</v>
      </c>
    </row>
    <row r="15071" spans="1:2" x14ac:dyDescent="0.25">
      <c r="A15071" s="1">
        <v>41681.464583333334</v>
      </c>
      <c r="B15071" s="2">
        <v>-114.62276867630426</v>
      </c>
    </row>
    <row r="15072" spans="1:2" x14ac:dyDescent="0.25">
      <c r="A15072" s="1">
        <v>41681.465277777781</v>
      </c>
      <c r="B15072" s="2">
        <v>-111.56544696136261</v>
      </c>
    </row>
    <row r="15073" spans="1:2" x14ac:dyDescent="0.25">
      <c r="A15073" s="1">
        <v>41681.46597222222</v>
      </c>
      <c r="B15073" s="2">
        <v>-76.344232239783736</v>
      </c>
    </row>
    <row r="15074" spans="1:2" x14ac:dyDescent="0.25">
      <c r="A15074" s="1">
        <v>41681.466666666667</v>
      </c>
      <c r="B15074" s="2">
        <v>-118.62873151612584</v>
      </c>
    </row>
    <row r="15075" spans="1:2" x14ac:dyDescent="0.25">
      <c r="A15075" s="1">
        <v>41681.467361111114</v>
      </c>
      <c r="B15075" s="2">
        <v>-108.2018087806801</v>
      </c>
    </row>
    <row r="15076" spans="1:2" x14ac:dyDescent="0.25">
      <c r="A15076" s="1">
        <v>41681.468055555553</v>
      </c>
      <c r="B15076" s="2">
        <v>-63.305090335554752</v>
      </c>
    </row>
    <row r="15077" spans="1:2" x14ac:dyDescent="0.25">
      <c r="A15077" s="1">
        <v>41681.46875</v>
      </c>
      <c r="B15077" s="2">
        <v>-54.271768380903815</v>
      </c>
    </row>
    <row r="15078" spans="1:2" x14ac:dyDescent="0.25">
      <c r="A15078" s="1">
        <v>41681.469444444447</v>
      </c>
      <c r="B15078" s="2">
        <v>-67.256786956673025</v>
      </c>
    </row>
    <row r="15079" spans="1:2" x14ac:dyDescent="0.25">
      <c r="A15079" s="1">
        <v>41681.470138888886</v>
      </c>
      <c r="B15079" s="2">
        <v>-41.73194415723944</v>
      </c>
    </row>
    <row r="15080" spans="1:2" x14ac:dyDescent="0.25">
      <c r="A15080" s="1">
        <v>41681.470833333333</v>
      </c>
      <c r="B15080" s="2">
        <v>-19.973827478449191</v>
      </c>
    </row>
    <row r="15081" spans="1:2" x14ac:dyDescent="0.25">
      <c r="A15081" s="1">
        <v>41681.47152777778</v>
      </c>
      <c r="B15081" s="2">
        <v>-122.37882092055516</v>
      </c>
    </row>
    <row r="15082" spans="1:2" x14ac:dyDescent="0.25">
      <c r="A15082" s="1">
        <v>41681.472222222219</v>
      </c>
      <c r="B15082" s="2">
        <v>-128.20160989536672</v>
      </c>
    </row>
    <row r="15083" spans="1:2" x14ac:dyDescent="0.25">
      <c r="A15083" s="1">
        <v>41681.472916666666</v>
      </c>
      <c r="B15083" s="2">
        <v>-116.21451044779387</v>
      </c>
    </row>
    <row r="15084" spans="1:2" x14ac:dyDescent="0.25">
      <c r="A15084" s="1">
        <v>41681.473611111112</v>
      </c>
      <c r="B15084" s="2">
        <v>-140.28452817590443</v>
      </c>
    </row>
    <row r="15085" spans="1:2" x14ac:dyDescent="0.25">
      <c r="A15085" s="1">
        <v>41681.474305555559</v>
      </c>
      <c r="B15085" s="2">
        <v>-156.39477820447647</v>
      </c>
    </row>
    <row r="15086" spans="1:2" x14ac:dyDescent="0.25">
      <c r="A15086" s="1">
        <v>41681.474999999999</v>
      </c>
      <c r="B15086" s="2">
        <v>-177.37146525413652</v>
      </c>
    </row>
    <row r="15087" spans="1:2" x14ac:dyDescent="0.25">
      <c r="A15087" s="1">
        <v>41681.475694444445</v>
      </c>
      <c r="B15087" s="2">
        <v>-158.43165022667188</v>
      </c>
    </row>
    <row r="15088" spans="1:2" x14ac:dyDescent="0.25">
      <c r="A15088" s="1">
        <v>41681.476388888892</v>
      </c>
      <c r="B15088" s="2">
        <v>-104.82207582665336</v>
      </c>
    </row>
    <row r="15089" spans="1:2" x14ac:dyDescent="0.25">
      <c r="A15089" s="1">
        <v>41681.477083333331</v>
      </c>
      <c r="B15089" s="2">
        <v>-137.94350484594858</v>
      </c>
    </row>
    <row r="15090" spans="1:2" x14ac:dyDescent="0.25">
      <c r="A15090" s="1">
        <v>41681.477777777778</v>
      </c>
      <c r="B15090" s="2">
        <v>-110.6859244120773</v>
      </c>
    </row>
    <row r="15091" spans="1:2" x14ac:dyDescent="0.25">
      <c r="A15091" s="1">
        <v>41681.478472222225</v>
      </c>
      <c r="B15091" s="2">
        <v>-110.16419372558593</v>
      </c>
    </row>
    <row r="15092" spans="1:2" x14ac:dyDescent="0.25">
      <c r="A15092" s="1">
        <v>41681.479166666664</v>
      </c>
      <c r="B15092" s="2">
        <v>-101.90242702259371</v>
      </c>
    </row>
    <row r="15093" spans="1:2" x14ac:dyDescent="0.25">
      <c r="A15093" s="1">
        <v>41681.479861111111</v>
      </c>
      <c r="B15093" s="2">
        <v>-72.105000440101136</v>
      </c>
    </row>
    <row r="15094" spans="1:2" x14ac:dyDescent="0.25">
      <c r="A15094" s="1">
        <v>41681.480555555558</v>
      </c>
      <c r="B15094" s="2">
        <v>27.327248488114854</v>
      </c>
    </row>
    <row r="15095" spans="1:2" x14ac:dyDescent="0.25">
      <c r="A15095" s="1">
        <v>41681.481249999997</v>
      </c>
      <c r="B15095" s="2">
        <v>-92.021025629058329</v>
      </c>
    </row>
    <row r="15096" spans="1:2" x14ac:dyDescent="0.25">
      <c r="A15096" s="1">
        <v>41681.481944444444</v>
      </c>
      <c r="B15096" s="2">
        <v>-91.268658581837855</v>
      </c>
    </row>
    <row r="15097" spans="1:2" x14ac:dyDescent="0.25">
      <c r="A15097" s="1">
        <v>41681.482638888891</v>
      </c>
      <c r="B15097" s="2">
        <v>-51.492492516214647</v>
      </c>
    </row>
    <row r="15098" spans="1:2" x14ac:dyDescent="0.25">
      <c r="A15098" s="1">
        <v>41681.48333333333</v>
      </c>
      <c r="B15098" s="2">
        <v>-41.569291058815239</v>
      </c>
    </row>
    <row r="15099" spans="1:2" x14ac:dyDescent="0.25">
      <c r="A15099" s="1">
        <v>41681.484027777777</v>
      </c>
      <c r="B15099" s="2">
        <v>-39.294445502252593</v>
      </c>
    </row>
    <row r="15100" spans="1:2" x14ac:dyDescent="0.25">
      <c r="A15100" s="1">
        <v>41681.484722222223</v>
      </c>
      <c r="B15100" s="2">
        <v>-52.576050494163063</v>
      </c>
    </row>
    <row r="15101" spans="1:2" x14ac:dyDescent="0.25">
      <c r="A15101" s="1">
        <v>41681.48541666667</v>
      </c>
      <c r="B15101" s="2">
        <v>13.057252172176474</v>
      </c>
    </row>
    <row r="15102" spans="1:2" x14ac:dyDescent="0.25">
      <c r="A15102" s="1">
        <v>41681.486111111109</v>
      </c>
      <c r="B15102" s="2">
        <v>-6.3541539272722734</v>
      </c>
    </row>
    <row r="15103" spans="1:2" x14ac:dyDescent="0.25">
      <c r="A15103" s="1">
        <v>41681.486805555556</v>
      </c>
      <c r="B15103" s="2">
        <v>-32.037240408801878</v>
      </c>
    </row>
    <row r="15104" spans="1:2" x14ac:dyDescent="0.25">
      <c r="A15104" s="1">
        <v>41681.487500000003</v>
      </c>
      <c r="B15104" s="2">
        <v>23.440223254743007</v>
      </c>
    </row>
    <row r="15105" spans="1:2" x14ac:dyDescent="0.25">
      <c r="A15105" s="1">
        <v>41681.488194444442</v>
      </c>
      <c r="B15105" s="2">
        <v>-39.603534494894362</v>
      </c>
    </row>
    <row r="15106" spans="1:2" x14ac:dyDescent="0.25">
      <c r="A15106" s="1">
        <v>41681.488888888889</v>
      </c>
      <c r="B15106" s="2">
        <v>-72.011107805749631</v>
      </c>
    </row>
    <row r="15107" spans="1:2" x14ac:dyDescent="0.25">
      <c r="A15107" s="1">
        <v>41681.489583333336</v>
      </c>
      <c r="B15107" s="2">
        <v>-64.905934466413839</v>
      </c>
    </row>
    <row r="15108" spans="1:2" x14ac:dyDescent="0.25">
      <c r="A15108" s="1">
        <v>41681.490277777775</v>
      </c>
      <c r="B15108" s="2">
        <v>-77.064800928932769</v>
      </c>
    </row>
    <row r="15109" spans="1:2" x14ac:dyDescent="0.25">
      <c r="A15109" s="1">
        <v>41681.490972222222</v>
      </c>
      <c r="B15109" s="2">
        <v>-73.60385874426963</v>
      </c>
    </row>
    <row r="15110" spans="1:2" x14ac:dyDescent="0.25">
      <c r="A15110" s="1">
        <v>41681.491666666669</v>
      </c>
      <c r="B15110" s="2">
        <v>-76.557335129655741</v>
      </c>
    </row>
    <row r="15111" spans="1:2" x14ac:dyDescent="0.25">
      <c r="A15111" s="1">
        <v>41681.492361111108</v>
      </c>
      <c r="B15111" s="2">
        <v>-78.179392587870822</v>
      </c>
    </row>
    <row r="15112" spans="1:2" x14ac:dyDescent="0.25">
      <c r="A15112" s="1">
        <v>41681.493055555555</v>
      </c>
      <c r="B15112" s="2">
        <v>-89.50019426155292</v>
      </c>
    </row>
    <row r="15113" spans="1:2" x14ac:dyDescent="0.25">
      <c r="A15113" s="1">
        <v>41681.493750000001</v>
      </c>
      <c r="B15113" s="2">
        <v>-19.623425795454143</v>
      </c>
    </row>
    <row r="15114" spans="1:2" x14ac:dyDescent="0.25">
      <c r="A15114" s="1">
        <v>41681.494444444441</v>
      </c>
      <c r="B15114" s="2">
        <v>-83.251685965629676</v>
      </c>
    </row>
    <row r="15115" spans="1:2" x14ac:dyDescent="0.25">
      <c r="A15115" s="1">
        <v>41681.495138888888</v>
      </c>
      <c r="B15115" s="2">
        <v>-83.277149680965039</v>
      </c>
    </row>
    <row r="15116" spans="1:2" x14ac:dyDescent="0.25">
      <c r="A15116" s="1">
        <v>41681.495833333334</v>
      </c>
      <c r="B15116" s="2">
        <v>-37.207070789324156</v>
      </c>
    </row>
    <row r="15117" spans="1:2" x14ac:dyDescent="0.25">
      <c r="A15117" s="1">
        <v>41681.496527777781</v>
      </c>
      <c r="B15117" s="2">
        <v>-46.950382486979166</v>
      </c>
    </row>
    <row r="15118" spans="1:2" x14ac:dyDescent="0.25">
      <c r="A15118" s="1">
        <v>41681.49722222222</v>
      </c>
      <c r="B15118" s="2">
        <v>-43.991421113248116</v>
      </c>
    </row>
    <row r="15119" spans="1:2" x14ac:dyDescent="0.25">
      <c r="A15119" s="1">
        <v>41681.497916666667</v>
      </c>
      <c r="B15119" s="2">
        <v>-50.582748488443514</v>
      </c>
    </row>
    <row r="15120" spans="1:2" x14ac:dyDescent="0.25">
      <c r="A15120" s="1">
        <v>41681.498611111114</v>
      </c>
      <c r="B15120" s="2">
        <v>40.499616906705583</v>
      </c>
    </row>
    <row r="15121" spans="1:2" x14ac:dyDescent="0.25">
      <c r="A15121" s="1">
        <v>41681.499305555553</v>
      </c>
      <c r="B15121" s="2">
        <v>52.640539795488195</v>
      </c>
    </row>
    <row r="15122" spans="1:2" x14ac:dyDescent="0.25">
      <c r="A15122" s="1">
        <v>41681.5</v>
      </c>
      <c r="B15122" s="2">
        <v>2.5430594783722578</v>
      </c>
    </row>
    <row r="15123" spans="1:2" x14ac:dyDescent="0.25">
      <c r="A15123" s="1">
        <v>41681.500694444447</v>
      </c>
      <c r="B15123" s="2">
        <v>-76.15460198747023</v>
      </c>
    </row>
    <row r="15124" spans="1:2" x14ac:dyDescent="0.25">
      <c r="A15124" s="1">
        <v>41681.501388888886</v>
      </c>
      <c r="B15124" s="2">
        <v>-74.013063661612492</v>
      </c>
    </row>
    <row r="15125" spans="1:2" x14ac:dyDescent="0.25">
      <c r="A15125" s="1">
        <v>41681.502083333333</v>
      </c>
      <c r="B15125" s="2">
        <v>-75.013338117208335</v>
      </c>
    </row>
    <row r="15126" spans="1:2" x14ac:dyDescent="0.25">
      <c r="A15126" s="1">
        <v>41681.50277777778</v>
      </c>
      <c r="B15126" s="2">
        <v>-110.50266833425461</v>
      </c>
    </row>
    <row r="15127" spans="1:2" x14ac:dyDescent="0.25">
      <c r="A15127" s="1">
        <v>41681.503472222219</v>
      </c>
      <c r="B15127" s="2">
        <v>-120.38523320763488</v>
      </c>
    </row>
    <row r="15128" spans="1:2" x14ac:dyDescent="0.25">
      <c r="A15128" s="1">
        <v>41681.504166666666</v>
      </c>
      <c r="B15128" s="2">
        <v>-122.8914299457237</v>
      </c>
    </row>
    <row r="15129" spans="1:2" x14ac:dyDescent="0.25">
      <c r="A15129" s="1">
        <v>41681.504861111112</v>
      </c>
      <c r="B15129" s="2">
        <v>-113.1929988587023</v>
      </c>
    </row>
    <row r="15130" spans="1:2" x14ac:dyDescent="0.25">
      <c r="A15130" s="1">
        <v>41681.505555555559</v>
      </c>
      <c r="B15130" s="2">
        <v>-115.22613371409631</v>
      </c>
    </row>
    <row r="15131" spans="1:2" x14ac:dyDescent="0.25">
      <c r="A15131" s="1">
        <v>41681.506249999999</v>
      </c>
      <c r="B15131" s="2">
        <v>-110.94944754269285</v>
      </c>
    </row>
    <row r="15132" spans="1:2" x14ac:dyDescent="0.25">
      <c r="A15132" s="1">
        <v>41681.506944444445</v>
      </c>
      <c r="B15132" s="2">
        <v>-126.49267639171643</v>
      </c>
    </row>
    <row r="15133" spans="1:2" x14ac:dyDescent="0.25">
      <c r="A15133" s="1">
        <v>41681.507638888892</v>
      </c>
      <c r="B15133" s="2">
        <v>-92.052810626594876</v>
      </c>
    </row>
    <row r="15134" spans="1:2" x14ac:dyDescent="0.25">
      <c r="A15134" s="1">
        <v>41681.508333333331</v>
      </c>
      <c r="B15134" s="2">
        <v>-85.647351713707025</v>
      </c>
    </row>
    <row r="15135" spans="1:2" x14ac:dyDescent="0.25">
      <c r="A15135" s="1">
        <v>41681.509027777778</v>
      </c>
      <c r="B15135" s="2">
        <v>-96.152506729578207</v>
      </c>
    </row>
    <row r="15136" spans="1:2" x14ac:dyDescent="0.25">
      <c r="A15136" s="1">
        <v>41681.509722222225</v>
      </c>
      <c r="B15136" s="2">
        <v>-71.017967865427877</v>
      </c>
    </row>
    <row r="15137" spans="1:2" x14ac:dyDescent="0.25">
      <c r="A15137" s="1">
        <v>41681.510416666664</v>
      </c>
      <c r="B15137" s="2">
        <v>-69.057137567887551</v>
      </c>
    </row>
    <row r="15138" spans="1:2" x14ac:dyDescent="0.25">
      <c r="A15138" s="1">
        <v>41681.511111111111</v>
      </c>
      <c r="B15138" s="2">
        <v>-100.40525486755263</v>
      </c>
    </row>
    <row r="15139" spans="1:2" x14ac:dyDescent="0.25">
      <c r="A15139" s="1">
        <v>41681.511805555558</v>
      </c>
      <c r="B15139" s="2">
        <v>-107.56647235276178</v>
      </c>
    </row>
    <row r="15140" spans="1:2" x14ac:dyDescent="0.25">
      <c r="A15140" s="1">
        <v>41681.512499999997</v>
      </c>
      <c r="B15140" s="2">
        <v>-101.42185427470831</v>
      </c>
    </row>
    <row r="15141" spans="1:2" x14ac:dyDescent="0.25">
      <c r="A15141" s="1">
        <v>41681.513194444444</v>
      </c>
      <c r="B15141" s="2">
        <v>-116.04419471446114</v>
      </c>
    </row>
    <row r="15142" spans="1:2" x14ac:dyDescent="0.25">
      <c r="A15142" s="1">
        <v>41681.513888888891</v>
      </c>
      <c r="B15142" s="2">
        <v>-132.83732129646233</v>
      </c>
    </row>
    <row r="15143" spans="1:2" x14ac:dyDescent="0.25">
      <c r="A15143" s="1">
        <v>41681.51458333333</v>
      </c>
      <c r="B15143" s="2">
        <v>-129.60757485515788</v>
      </c>
    </row>
    <row r="15144" spans="1:2" x14ac:dyDescent="0.25">
      <c r="A15144" s="1">
        <v>41681.515277777777</v>
      </c>
      <c r="B15144" s="2">
        <v>-104.46096097646127</v>
      </c>
    </row>
    <row r="15145" spans="1:2" x14ac:dyDescent="0.25">
      <c r="A15145" s="1">
        <v>41681.515972222223</v>
      </c>
      <c r="B15145" s="2">
        <v>-99.046351508617718</v>
      </c>
    </row>
    <row r="15146" spans="1:2" x14ac:dyDescent="0.25">
      <c r="A15146" s="1">
        <v>41681.51666666667</v>
      </c>
      <c r="B15146" s="2">
        <v>-51.970297434326497</v>
      </c>
    </row>
    <row r="15147" spans="1:2" x14ac:dyDescent="0.25">
      <c r="A15147" s="1">
        <v>41681.517361111109</v>
      </c>
      <c r="B15147" s="2">
        <v>-29.780281901873725</v>
      </c>
    </row>
    <row r="15148" spans="1:2" x14ac:dyDescent="0.25">
      <c r="A15148" s="1">
        <v>41681.518055555556</v>
      </c>
      <c r="B15148" s="2">
        <v>18.24439242448328</v>
      </c>
    </row>
    <row r="15149" spans="1:2" x14ac:dyDescent="0.25">
      <c r="A15149" s="1">
        <v>41681.518750000003</v>
      </c>
      <c r="B15149" s="2">
        <v>-88.553870898809208</v>
      </c>
    </row>
    <row r="15150" spans="1:2" x14ac:dyDescent="0.25">
      <c r="A15150" s="1">
        <v>41681.519444444442</v>
      </c>
      <c r="B15150" s="2">
        <v>-67.739190397908288</v>
      </c>
    </row>
    <row r="15151" spans="1:2" x14ac:dyDescent="0.25">
      <c r="A15151" s="1">
        <v>41681.520138888889</v>
      </c>
      <c r="B15151" s="2">
        <v>-58.143069555237886</v>
      </c>
    </row>
    <row r="15152" spans="1:2" x14ac:dyDescent="0.25">
      <c r="A15152" s="1">
        <v>41681.520833333336</v>
      </c>
      <c r="B15152" s="2">
        <v>-56.714112771737078</v>
      </c>
    </row>
    <row r="15153" spans="1:2" x14ac:dyDescent="0.25">
      <c r="A15153" s="1">
        <v>41681.521527777775</v>
      </c>
      <c r="B15153" s="2">
        <v>-57.944376934548686</v>
      </c>
    </row>
    <row r="15154" spans="1:2" x14ac:dyDescent="0.25">
      <c r="A15154" s="1">
        <v>41681.522222222222</v>
      </c>
      <c r="B15154" s="2">
        <v>-64.133935379729763</v>
      </c>
    </row>
    <row r="15155" spans="1:2" x14ac:dyDescent="0.25">
      <c r="A15155" s="1">
        <v>41681.522916666669</v>
      </c>
      <c r="B15155" s="2">
        <v>-62.29307670593262</v>
      </c>
    </row>
    <row r="15156" spans="1:2" x14ac:dyDescent="0.25">
      <c r="A15156" s="1">
        <v>41681.523611111108</v>
      </c>
      <c r="B15156" s="2">
        <v>-57.280760976353967</v>
      </c>
    </row>
    <row r="15157" spans="1:2" x14ac:dyDescent="0.25">
      <c r="A15157" s="1">
        <v>41681.524305555555</v>
      </c>
      <c r="B15157" s="2">
        <v>-37.559727187248548</v>
      </c>
    </row>
    <row r="15158" spans="1:2" x14ac:dyDescent="0.25">
      <c r="A15158" s="1">
        <v>41681.525000000001</v>
      </c>
      <c r="B15158" s="2">
        <v>-60.188093094434592</v>
      </c>
    </row>
    <row r="15159" spans="1:2" x14ac:dyDescent="0.25">
      <c r="A15159" s="1">
        <v>41681.525694444441</v>
      </c>
      <c r="B15159" s="2">
        <v>-59.47277254916844</v>
      </c>
    </row>
    <row r="15160" spans="1:2" x14ac:dyDescent="0.25">
      <c r="A15160" s="1">
        <v>41681.526388888888</v>
      </c>
      <c r="B15160" s="2">
        <v>-87.863780233496797</v>
      </c>
    </row>
    <row r="15161" spans="1:2" x14ac:dyDescent="0.25">
      <c r="A15161" s="1">
        <v>41681.527083333334</v>
      </c>
      <c r="B15161" s="2">
        <v>-84.260174067050684</v>
      </c>
    </row>
    <row r="15162" spans="1:2" x14ac:dyDescent="0.25">
      <c r="A15162" s="1">
        <v>41681.527777777781</v>
      </c>
      <c r="B15162" s="2">
        <v>-83.827941164001828</v>
      </c>
    </row>
    <row r="15163" spans="1:2" x14ac:dyDescent="0.25">
      <c r="A15163" s="1">
        <v>41681.52847222222</v>
      </c>
      <c r="B15163" s="2">
        <v>-62.209700640942899</v>
      </c>
    </row>
    <row r="15164" spans="1:2" x14ac:dyDescent="0.25">
      <c r="A15164" s="1">
        <v>41681.529166666667</v>
      </c>
      <c r="B15164" s="2">
        <v>-67.762971722645062</v>
      </c>
    </row>
    <row r="15165" spans="1:2" x14ac:dyDescent="0.25">
      <c r="A15165" s="1">
        <v>41681.529861111114</v>
      </c>
      <c r="B15165" s="2">
        <v>-76.8154931633578</v>
      </c>
    </row>
    <row r="15166" spans="1:2" x14ac:dyDescent="0.25">
      <c r="A15166" s="1">
        <v>41681.530555555553</v>
      </c>
      <c r="B15166" s="2">
        <v>-53.587536841820111</v>
      </c>
    </row>
    <row r="15167" spans="1:2" x14ac:dyDescent="0.25">
      <c r="A15167" s="1">
        <v>41681.53125</v>
      </c>
      <c r="B15167" s="2">
        <v>-38.564242404686716</v>
      </c>
    </row>
    <row r="15168" spans="1:2" x14ac:dyDescent="0.25">
      <c r="A15168" s="1">
        <v>41681.531944444447</v>
      </c>
      <c r="B15168" s="2">
        <v>0.71386129045010116</v>
      </c>
    </row>
    <row r="15169" spans="1:2" x14ac:dyDescent="0.25">
      <c r="A15169" s="1">
        <v>41681.532638888886</v>
      </c>
      <c r="B15169" s="2">
        <v>-17.158779965661232</v>
      </c>
    </row>
    <row r="15170" spans="1:2" x14ac:dyDescent="0.25">
      <c r="A15170" s="1">
        <v>41681.533333333333</v>
      </c>
      <c r="B15170" s="2">
        <v>-22.077317707857098</v>
      </c>
    </row>
    <row r="15171" spans="1:2" x14ac:dyDescent="0.25">
      <c r="A15171" s="1">
        <v>41681.53402777778</v>
      </c>
      <c r="B15171" s="2">
        <v>-15.873424500114441</v>
      </c>
    </row>
    <row r="15172" spans="1:2" x14ac:dyDescent="0.25">
      <c r="A15172" s="1">
        <v>41681.534722222219</v>
      </c>
      <c r="B15172" s="2">
        <v>-34.185753320605244</v>
      </c>
    </row>
    <row r="15173" spans="1:2" x14ac:dyDescent="0.25">
      <c r="A15173" s="1">
        <v>41681.535416666666</v>
      </c>
      <c r="B15173" s="2">
        <v>-107.40360554365712</v>
      </c>
    </row>
    <row r="15174" spans="1:2" x14ac:dyDescent="0.25">
      <c r="A15174" s="1">
        <v>41681.536111111112</v>
      </c>
      <c r="B15174" s="2">
        <v>-133.03384771074829</v>
      </c>
    </row>
    <row r="15175" spans="1:2" x14ac:dyDescent="0.25">
      <c r="A15175" s="1">
        <v>41681.536805555559</v>
      </c>
      <c r="B15175" s="2">
        <v>-110.8336799621582</v>
      </c>
    </row>
    <row r="15176" spans="1:2" x14ac:dyDescent="0.25">
      <c r="A15176" s="1">
        <v>41681.537499999999</v>
      </c>
      <c r="B15176" s="2">
        <v>-109.76869748103587</v>
      </c>
    </row>
    <row r="15177" spans="1:2" x14ac:dyDescent="0.25">
      <c r="A15177" s="1">
        <v>41681.538194444445</v>
      </c>
      <c r="B15177" s="2">
        <v>-117.90602032514094</v>
      </c>
    </row>
    <row r="15178" spans="1:2" x14ac:dyDescent="0.25">
      <c r="A15178" s="1">
        <v>41681.538888888892</v>
      </c>
      <c r="B15178" s="2">
        <v>-107.64485171942118</v>
      </c>
    </row>
    <row r="15179" spans="1:2" x14ac:dyDescent="0.25">
      <c r="A15179" s="1">
        <v>41681.539583333331</v>
      </c>
      <c r="B15179" s="2">
        <v>-99.453077867720282</v>
      </c>
    </row>
    <row r="15180" spans="1:2" x14ac:dyDescent="0.25">
      <c r="A15180" s="1">
        <v>41681.540277777778</v>
      </c>
      <c r="B15180" s="2">
        <v>-59.965012981478743</v>
      </c>
    </row>
    <row r="15181" spans="1:2" x14ac:dyDescent="0.25">
      <c r="A15181" s="1">
        <v>41681.540972222225</v>
      </c>
      <c r="B15181" s="2">
        <v>-65.870215824894458</v>
      </c>
    </row>
    <row r="15182" spans="1:2" x14ac:dyDescent="0.25">
      <c r="A15182" s="1">
        <v>41681.541666666664</v>
      </c>
      <c r="B15182" s="2">
        <v>-69.431691758377326</v>
      </c>
    </row>
    <row r="15183" spans="1:2" x14ac:dyDescent="0.25">
      <c r="A15183" s="1">
        <v>41681.542361111111</v>
      </c>
      <c r="B15183" s="2">
        <v>-40.516136183812343</v>
      </c>
    </row>
    <row r="15184" spans="1:2" x14ac:dyDescent="0.25">
      <c r="A15184" s="1">
        <v>41681.543055555558</v>
      </c>
      <c r="B15184" s="2">
        <v>-59.26220615908484</v>
      </c>
    </row>
    <row r="15185" spans="1:2" x14ac:dyDescent="0.25">
      <c r="A15185" s="1">
        <v>41681.543749999997</v>
      </c>
      <c r="B15185" s="2">
        <v>-9.6950131706452041</v>
      </c>
    </row>
    <row r="15186" spans="1:2" x14ac:dyDescent="0.25">
      <c r="A15186" s="1">
        <v>41681.544444444444</v>
      </c>
      <c r="B15186" s="2">
        <v>13.013951647766225</v>
      </c>
    </row>
    <row r="15187" spans="1:2" x14ac:dyDescent="0.25">
      <c r="A15187" s="1">
        <v>41681.545138888891</v>
      </c>
      <c r="B15187" s="2">
        <v>-70.648213736104182</v>
      </c>
    </row>
    <row r="15188" spans="1:2" x14ac:dyDescent="0.25">
      <c r="A15188" s="1">
        <v>41681.54583333333</v>
      </c>
      <c r="B15188" s="2">
        <v>-69.586781699148318</v>
      </c>
    </row>
    <row r="15189" spans="1:2" x14ac:dyDescent="0.25">
      <c r="A15189" s="1">
        <v>41681.546527777777</v>
      </c>
      <c r="B15189" s="2">
        <v>-73.255102206223327</v>
      </c>
    </row>
    <row r="15190" spans="1:2" x14ac:dyDescent="0.25">
      <c r="A15190" s="1">
        <v>41681.547222222223</v>
      </c>
      <c r="B15190" s="2">
        <v>-106.80395614939431</v>
      </c>
    </row>
    <row r="15191" spans="1:2" x14ac:dyDescent="0.25">
      <c r="A15191" s="1">
        <v>41681.54791666667</v>
      </c>
      <c r="B15191" s="2">
        <v>-76.39215187567558</v>
      </c>
    </row>
    <row r="15192" spans="1:2" x14ac:dyDescent="0.25">
      <c r="A15192" s="1">
        <v>41681.548611111109</v>
      </c>
      <c r="B15192" s="2">
        <v>-69.963482192269296</v>
      </c>
    </row>
    <row r="15193" spans="1:2" x14ac:dyDescent="0.25">
      <c r="A15193" s="1">
        <v>41681.549305555556</v>
      </c>
      <c r="B15193" s="2">
        <v>-85.111869793121386</v>
      </c>
    </row>
    <row r="15194" spans="1:2" x14ac:dyDescent="0.25">
      <c r="A15194" s="1">
        <v>41681.550000000003</v>
      </c>
      <c r="B15194" s="2">
        <v>-70.963593331289786</v>
      </c>
    </row>
    <row r="15195" spans="1:2" x14ac:dyDescent="0.25">
      <c r="A15195" s="1">
        <v>41681.550694444442</v>
      </c>
      <c r="B15195" s="2">
        <v>-72.823681884569424</v>
      </c>
    </row>
    <row r="15196" spans="1:2" x14ac:dyDescent="0.25">
      <c r="A15196" s="1">
        <v>41681.551388888889</v>
      </c>
      <c r="B15196" s="2">
        <v>-72.152976763025308</v>
      </c>
    </row>
    <row r="15197" spans="1:2" x14ac:dyDescent="0.25">
      <c r="A15197" s="1">
        <v>41681.552083333336</v>
      </c>
      <c r="B15197" s="2">
        <v>-88.861334089430358</v>
      </c>
    </row>
    <row r="15198" spans="1:2" x14ac:dyDescent="0.25">
      <c r="A15198" s="1">
        <v>41681.552777777775</v>
      </c>
      <c r="B15198" s="2">
        <v>-111.34548130834203</v>
      </c>
    </row>
    <row r="15199" spans="1:2" x14ac:dyDescent="0.25">
      <c r="A15199" s="1">
        <v>41681.553472222222</v>
      </c>
      <c r="B15199" s="2">
        <v>-49.065589715667009</v>
      </c>
    </row>
    <row r="15200" spans="1:2" x14ac:dyDescent="0.25">
      <c r="A15200" s="1">
        <v>41681.554166666669</v>
      </c>
      <c r="B15200" s="2">
        <v>-27.282511769105138</v>
      </c>
    </row>
    <row r="15201" spans="1:2" x14ac:dyDescent="0.25">
      <c r="A15201" s="1">
        <v>41681.554861111108</v>
      </c>
      <c r="B15201" s="2">
        <v>-91.29513565892897</v>
      </c>
    </row>
    <row r="15202" spans="1:2" x14ac:dyDescent="0.25">
      <c r="A15202" s="1">
        <v>41681.555555555555</v>
      </c>
      <c r="B15202" s="2">
        <v>-6.9298059234439275</v>
      </c>
    </row>
    <row r="15203" spans="1:2" x14ac:dyDescent="0.25">
      <c r="A15203" s="1">
        <v>41681.556250000001</v>
      </c>
      <c r="B15203" s="2">
        <v>-34.543340260269666</v>
      </c>
    </row>
    <row r="15204" spans="1:2" x14ac:dyDescent="0.25">
      <c r="A15204" s="1">
        <v>41681.556944444441</v>
      </c>
      <c r="B15204" s="2">
        <v>-59.447457282369335</v>
      </c>
    </row>
    <row r="15205" spans="1:2" x14ac:dyDescent="0.25">
      <c r="A15205" s="1">
        <v>41681.557638888888</v>
      </c>
      <c r="B15205" s="2">
        <v>-42.252786459063159</v>
      </c>
    </row>
    <row r="15206" spans="1:2" x14ac:dyDescent="0.25">
      <c r="A15206" s="1">
        <v>41681.558333333334</v>
      </c>
      <c r="B15206" s="2">
        <v>-20.58662790425636</v>
      </c>
    </row>
    <row r="15207" spans="1:2" x14ac:dyDescent="0.25">
      <c r="A15207" s="1">
        <v>41681.559027777781</v>
      </c>
      <c r="B15207" s="2">
        <v>-40.943427346784546</v>
      </c>
    </row>
    <row r="15208" spans="1:2" x14ac:dyDescent="0.25">
      <c r="A15208" s="1">
        <v>41681.55972222222</v>
      </c>
      <c r="B15208" s="2">
        <v>-38.624651589413894</v>
      </c>
    </row>
    <row r="15209" spans="1:2" x14ac:dyDescent="0.25">
      <c r="A15209" s="1">
        <v>41681.560416666667</v>
      </c>
      <c r="B15209" s="2">
        <v>-15.267697123157692</v>
      </c>
    </row>
    <row r="15210" spans="1:2" x14ac:dyDescent="0.25">
      <c r="A15210" s="1">
        <v>41681.561111111114</v>
      </c>
      <c r="B15210" s="2">
        <v>-22.151157589389005</v>
      </c>
    </row>
    <row r="15211" spans="1:2" x14ac:dyDescent="0.25">
      <c r="A15211" s="1">
        <v>41681.561805555553</v>
      </c>
      <c r="B15211" s="2">
        <v>-5.45184640393345</v>
      </c>
    </row>
    <row r="15212" spans="1:2" x14ac:dyDescent="0.25">
      <c r="A15212" s="1">
        <v>41681.5625</v>
      </c>
      <c r="B15212" s="2">
        <v>-23.597581955964174</v>
      </c>
    </row>
    <row r="15213" spans="1:2" x14ac:dyDescent="0.25">
      <c r="A15213" s="1">
        <v>41681.563194444447</v>
      </c>
      <c r="B15213" s="2">
        <v>-22.934224677527769</v>
      </c>
    </row>
    <row r="15214" spans="1:2" x14ac:dyDescent="0.25">
      <c r="A15214" s="1">
        <v>41681.563888888886</v>
      </c>
      <c r="B15214" s="2">
        <v>16.891005542670609</v>
      </c>
    </row>
    <row r="15215" spans="1:2" x14ac:dyDescent="0.25">
      <c r="A15215" s="1">
        <v>41681.564583333333</v>
      </c>
      <c r="B15215" s="2">
        <v>3.0787818760602024</v>
      </c>
    </row>
    <row r="15216" spans="1:2" x14ac:dyDescent="0.25">
      <c r="A15216" s="1">
        <v>41681.56527777778</v>
      </c>
      <c r="B15216" s="2">
        <v>-21.76407148524595</v>
      </c>
    </row>
    <row r="15217" spans="1:2" x14ac:dyDescent="0.25">
      <c r="A15217" s="1">
        <v>41681.565972222219</v>
      </c>
      <c r="B15217" s="2">
        <v>1.9874347820266849</v>
      </c>
    </row>
    <row r="15218" spans="1:2" x14ac:dyDescent="0.25">
      <c r="A15218" s="1">
        <v>41681.566666666666</v>
      </c>
      <c r="B15218" s="2">
        <v>0.47202458059849356</v>
      </c>
    </row>
    <row r="15219" spans="1:2" x14ac:dyDescent="0.25">
      <c r="A15219" s="1">
        <v>41681.567361111112</v>
      </c>
      <c r="B15219" s="2">
        <v>-27.593551653508619</v>
      </c>
    </row>
    <row r="15220" spans="1:2" x14ac:dyDescent="0.25">
      <c r="A15220" s="1">
        <v>41681.568055555559</v>
      </c>
      <c r="B15220" s="2">
        <v>-26.160611856874311</v>
      </c>
    </row>
    <row r="15221" spans="1:2" x14ac:dyDescent="0.25">
      <c r="A15221" s="1">
        <v>41681.568749999999</v>
      </c>
      <c r="B15221" s="2">
        <v>-65.269193390219399</v>
      </c>
    </row>
    <row r="15222" spans="1:2" x14ac:dyDescent="0.25">
      <c r="A15222" s="1">
        <v>41681.569444444445</v>
      </c>
      <c r="B15222" s="2">
        <v>-130.81997090526858</v>
      </c>
    </row>
    <row r="15223" spans="1:2" x14ac:dyDescent="0.25">
      <c r="A15223" s="1">
        <v>41681.570138888892</v>
      </c>
      <c r="B15223" s="2">
        <v>-134.49708333088395</v>
      </c>
    </row>
    <row r="15224" spans="1:2" x14ac:dyDescent="0.25">
      <c r="A15224" s="1">
        <v>41681.570833333331</v>
      </c>
      <c r="B15224" s="2">
        <v>-118.58006922299974</v>
      </c>
    </row>
    <row r="15225" spans="1:2" x14ac:dyDescent="0.25">
      <c r="A15225" s="1">
        <v>41681.571527777778</v>
      </c>
      <c r="B15225" s="2">
        <v>-137.4049518250705</v>
      </c>
    </row>
    <row r="15226" spans="1:2" x14ac:dyDescent="0.25">
      <c r="A15226" s="1">
        <v>41681.572222222225</v>
      </c>
      <c r="B15226" s="2">
        <v>-94.707854621281143</v>
      </c>
    </row>
    <row r="15227" spans="1:2" x14ac:dyDescent="0.25">
      <c r="A15227" s="1">
        <v>41681.572916666664</v>
      </c>
      <c r="B15227" s="2">
        <v>-78.71852795677259</v>
      </c>
    </row>
    <row r="15228" spans="1:2" x14ac:dyDescent="0.25">
      <c r="A15228" s="1">
        <v>41681.573611111111</v>
      </c>
      <c r="B15228" s="2">
        <v>-77.107216462867413</v>
      </c>
    </row>
    <row r="15229" spans="1:2" x14ac:dyDescent="0.25">
      <c r="A15229" s="1">
        <v>41681.574305555558</v>
      </c>
      <c r="B15229" s="2">
        <v>-83.519677367967475</v>
      </c>
    </row>
    <row r="15230" spans="1:2" x14ac:dyDescent="0.25">
      <c r="A15230" s="1">
        <v>41681.574999999997</v>
      </c>
      <c r="B15230" s="2">
        <v>-113.81034144295069</v>
      </c>
    </row>
    <row r="15231" spans="1:2" x14ac:dyDescent="0.25">
      <c r="A15231" s="1">
        <v>41681.575694444444</v>
      </c>
      <c r="B15231" s="2">
        <v>-132.82728081725847</v>
      </c>
    </row>
    <row r="15232" spans="1:2" x14ac:dyDescent="0.25">
      <c r="A15232" s="1">
        <v>41681.576388888891</v>
      </c>
      <c r="B15232" s="2">
        <v>-96.161356828386971</v>
      </c>
    </row>
    <row r="15233" spans="1:2" x14ac:dyDescent="0.25">
      <c r="A15233" s="1">
        <v>41681.57708333333</v>
      </c>
      <c r="B15233" s="2">
        <v>-65.208865859499198</v>
      </c>
    </row>
    <row r="15234" spans="1:2" x14ac:dyDescent="0.25">
      <c r="A15234" s="1">
        <v>41681.577777777777</v>
      </c>
      <c r="B15234" s="2">
        <v>-100.79199857798521</v>
      </c>
    </row>
    <row r="15235" spans="1:2" x14ac:dyDescent="0.25">
      <c r="A15235" s="1">
        <v>41681.578472222223</v>
      </c>
      <c r="B15235" s="2">
        <v>-114.74978060947032</v>
      </c>
    </row>
    <row r="15236" spans="1:2" x14ac:dyDescent="0.25">
      <c r="A15236" s="1">
        <v>41681.57916666667</v>
      </c>
      <c r="B15236" s="2">
        <v>-127.49955790339348</v>
      </c>
    </row>
    <row r="15237" spans="1:2" x14ac:dyDescent="0.25">
      <c r="A15237" s="1">
        <v>41681.579861111109</v>
      </c>
      <c r="B15237" s="2">
        <v>-126.54477277277813</v>
      </c>
    </row>
    <row r="15238" spans="1:2" x14ac:dyDescent="0.25">
      <c r="A15238" s="1">
        <v>41681.580555555556</v>
      </c>
      <c r="B15238" s="2">
        <v>-182.58340241320741</v>
      </c>
    </row>
    <row r="15239" spans="1:2" x14ac:dyDescent="0.25">
      <c r="A15239" s="1">
        <v>41681.581250000003</v>
      </c>
      <c r="B15239" s="2">
        <v>-162.53084314297885</v>
      </c>
    </row>
    <row r="15240" spans="1:2" x14ac:dyDescent="0.25">
      <c r="A15240" s="1">
        <v>41681.581944444442</v>
      </c>
      <c r="B15240" s="2">
        <v>-176.23135352561562</v>
      </c>
    </row>
    <row r="15241" spans="1:2" x14ac:dyDescent="0.25">
      <c r="A15241" s="1">
        <v>41681.582638888889</v>
      </c>
      <c r="B15241" s="2">
        <v>-203.63278542061647</v>
      </c>
    </row>
    <row r="15242" spans="1:2" x14ac:dyDescent="0.25">
      <c r="A15242" s="1">
        <v>41681.583333333336</v>
      </c>
      <c r="B15242" s="2">
        <v>-174.20219779289329</v>
      </c>
    </row>
    <row r="15243" spans="1:2" x14ac:dyDescent="0.25">
      <c r="A15243" s="1">
        <v>41681.584027777775</v>
      </c>
      <c r="B15243" s="2">
        <v>-222.09907395379074</v>
      </c>
    </row>
    <row r="15244" spans="1:2" x14ac:dyDescent="0.25">
      <c r="A15244" s="1">
        <v>41681.584722222222</v>
      </c>
      <c r="B15244" s="2">
        <v>-179.37976301292267</v>
      </c>
    </row>
    <row r="15245" spans="1:2" x14ac:dyDescent="0.25">
      <c r="A15245" s="1">
        <v>41681.585416666669</v>
      </c>
      <c r="B15245" s="2">
        <v>-134.71002996736982</v>
      </c>
    </row>
    <row r="15246" spans="1:2" x14ac:dyDescent="0.25">
      <c r="A15246" s="1">
        <v>41681.586111111108</v>
      </c>
      <c r="B15246" s="2">
        <v>-159.83656482122217</v>
      </c>
    </row>
    <row r="15247" spans="1:2" x14ac:dyDescent="0.25">
      <c r="A15247" s="1">
        <v>41681.586805555555</v>
      </c>
      <c r="B15247" s="2">
        <v>-138.47384513499759</v>
      </c>
    </row>
    <row r="15248" spans="1:2" x14ac:dyDescent="0.25">
      <c r="A15248" s="1">
        <v>41681.587500000001</v>
      </c>
      <c r="B15248" s="2">
        <v>-111.500443951382</v>
      </c>
    </row>
    <row r="15249" spans="1:2" x14ac:dyDescent="0.25">
      <c r="A15249" s="1">
        <v>41681.588194444441</v>
      </c>
      <c r="B15249" s="2">
        <v>-91.462991995337262</v>
      </c>
    </row>
    <row r="15250" spans="1:2" x14ac:dyDescent="0.25">
      <c r="A15250" s="1">
        <v>41681.588888888888</v>
      </c>
      <c r="B15250" s="2">
        <v>-72.152563127099228</v>
      </c>
    </row>
    <row r="15251" spans="1:2" x14ac:dyDescent="0.25">
      <c r="A15251" s="1">
        <v>41681.589583333334</v>
      </c>
      <c r="B15251" s="2">
        <v>-53.153016516232555</v>
      </c>
    </row>
    <row r="15252" spans="1:2" x14ac:dyDescent="0.25">
      <c r="A15252" s="1">
        <v>41681.590277777781</v>
      </c>
      <c r="B15252" s="2">
        <v>-29.743337268328467</v>
      </c>
    </row>
    <row r="15253" spans="1:2" x14ac:dyDescent="0.25">
      <c r="A15253" s="1">
        <v>41681.59097222222</v>
      </c>
      <c r="B15253" s="2">
        <v>-53.834884811171406</v>
      </c>
    </row>
    <row r="15254" spans="1:2" x14ac:dyDescent="0.25">
      <c r="A15254" s="1">
        <v>41681.591666666667</v>
      </c>
      <c r="B15254" s="2">
        <v>-51.118864285493814</v>
      </c>
    </row>
    <row r="15255" spans="1:2" x14ac:dyDescent="0.25">
      <c r="A15255" s="1">
        <v>41681.592361111114</v>
      </c>
      <c r="B15255" s="2">
        <v>-86.94118471499533</v>
      </c>
    </row>
    <row r="15256" spans="1:2" x14ac:dyDescent="0.25">
      <c r="A15256" s="1">
        <v>41681.593055555553</v>
      </c>
      <c r="B15256" s="2">
        <v>-76.194054728441316</v>
      </c>
    </row>
    <row r="15257" spans="1:2" x14ac:dyDescent="0.25">
      <c r="A15257" s="1">
        <v>41681.59375</v>
      </c>
      <c r="B15257" s="2">
        <v>-43.806464320978073</v>
      </c>
    </row>
    <row r="15258" spans="1:2" x14ac:dyDescent="0.25">
      <c r="A15258" s="1">
        <v>41681.594444444447</v>
      </c>
      <c r="B15258" s="2">
        <v>-82.356122110617193</v>
      </c>
    </row>
    <row r="15259" spans="1:2" x14ac:dyDescent="0.25">
      <c r="A15259" s="1">
        <v>41681.595138888886</v>
      </c>
      <c r="B15259" s="2">
        <v>-110.59551034802183</v>
      </c>
    </row>
    <row r="15260" spans="1:2" x14ac:dyDescent="0.25">
      <c r="A15260" s="1">
        <v>41681.595833333333</v>
      </c>
      <c r="B15260" s="2">
        <v>-97.846792985456219</v>
      </c>
    </row>
    <row r="15261" spans="1:2" x14ac:dyDescent="0.25">
      <c r="A15261" s="1">
        <v>41681.59652777778</v>
      </c>
      <c r="B15261" s="2">
        <v>-37.901997453956092</v>
      </c>
    </row>
    <row r="15262" spans="1:2" x14ac:dyDescent="0.25">
      <c r="A15262" s="1">
        <v>41681.597222222219</v>
      </c>
      <c r="B15262" s="2">
        <v>-41.76818650012283</v>
      </c>
    </row>
    <row r="15263" spans="1:2" x14ac:dyDescent="0.25">
      <c r="A15263" s="1">
        <v>41681.597916666666</v>
      </c>
      <c r="B15263" s="2">
        <v>-50.211723077887051</v>
      </c>
    </row>
    <row r="15264" spans="1:2" x14ac:dyDescent="0.25">
      <c r="A15264" s="1">
        <v>41681.598611111112</v>
      </c>
      <c r="B15264" s="2">
        <v>-46.937124271644279</v>
      </c>
    </row>
    <row r="15265" spans="1:2" x14ac:dyDescent="0.25">
      <c r="A15265" s="1">
        <v>41681.599305555559</v>
      </c>
      <c r="B15265" s="2">
        <v>-30.73226921454431</v>
      </c>
    </row>
    <row r="15266" spans="1:2" x14ac:dyDescent="0.25">
      <c r="A15266" s="1">
        <v>41681.599999999999</v>
      </c>
      <c r="B15266" s="2">
        <v>-97.608094426291061</v>
      </c>
    </row>
    <row r="15267" spans="1:2" x14ac:dyDescent="0.25">
      <c r="A15267" s="1">
        <v>41681.600694444445</v>
      </c>
      <c r="B15267" s="2">
        <v>-41.050662250046052</v>
      </c>
    </row>
    <row r="15268" spans="1:2" x14ac:dyDescent="0.25">
      <c r="A15268" s="1">
        <v>41681.601388888892</v>
      </c>
      <c r="B15268" s="2">
        <v>-42.953788876459775</v>
      </c>
    </row>
    <row r="15269" spans="1:2" x14ac:dyDescent="0.25">
      <c r="A15269" s="1">
        <v>41681.602083333331</v>
      </c>
      <c r="B15269" s="2">
        <v>-75.817894195113325</v>
      </c>
    </row>
    <row r="15270" spans="1:2" x14ac:dyDescent="0.25">
      <c r="A15270" s="1">
        <v>41681.602777777778</v>
      </c>
      <c r="B15270" s="2">
        <v>-97.66407475379917</v>
      </c>
    </row>
    <row r="15271" spans="1:2" x14ac:dyDescent="0.25">
      <c r="A15271" s="1">
        <v>41681.603472222225</v>
      </c>
      <c r="B15271" s="2">
        <v>-65.54547862570422</v>
      </c>
    </row>
    <row r="15272" spans="1:2" x14ac:dyDescent="0.25">
      <c r="A15272" s="1">
        <v>41681.604166666664</v>
      </c>
      <c r="B15272" s="2">
        <v>-73.832835642496747</v>
      </c>
    </row>
    <row r="15273" spans="1:2" x14ac:dyDescent="0.25">
      <c r="A15273" s="1">
        <v>41681.604861111111</v>
      </c>
      <c r="B15273" s="2">
        <v>-104.46272070308527</v>
      </c>
    </row>
    <row r="15274" spans="1:2" x14ac:dyDescent="0.25">
      <c r="A15274" s="1">
        <v>41681.605555555558</v>
      </c>
      <c r="B15274" s="2">
        <v>-104.64316864013672</v>
      </c>
    </row>
    <row r="15275" spans="1:2" x14ac:dyDescent="0.25">
      <c r="A15275" s="1">
        <v>41681.606249999997</v>
      </c>
      <c r="B15275" s="2">
        <v>-84.289166599465531</v>
      </c>
    </row>
    <row r="15276" spans="1:2" x14ac:dyDescent="0.25">
      <c r="A15276" s="1">
        <v>41681.606944444444</v>
      </c>
      <c r="B15276" s="2">
        <v>-113.81607785258869</v>
      </c>
    </row>
    <row r="15277" spans="1:2" x14ac:dyDescent="0.25">
      <c r="A15277" s="1">
        <v>41681.607638888891</v>
      </c>
      <c r="B15277" s="2">
        <v>-81.699428400374018</v>
      </c>
    </row>
    <row r="15278" spans="1:2" x14ac:dyDescent="0.25">
      <c r="A15278" s="1">
        <v>41681.60833333333</v>
      </c>
      <c r="B15278" s="2">
        <v>-82.293087835051125</v>
      </c>
    </row>
    <row r="15279" spans="1:2" x14ac:dyDescent="0.25">
      <c r="A15279" s="1">
        <v>41681.609027777777</v>
      </c>
      <c r="B15279" s="2">
        <v>-97.909370499626192</v>
      </c>
    </row>
    <row r="15280" spans="1:2" x14ac:dyDescent="0.25">
      <c r="A15280" s="1">
        <v>41681.609722222223</v>
      </c>
      <c r="B15280" s="2">
        <v>-112.27694402879182</v>
      </c>
    </row>
    <row r="15281" spans="1:2" x14ac:dyDescent="0.25">
      <c r="A15281" s="1">
        <v>41681.61041666667</v>
      </c>
      <c r="B15281" s="2">
        <v>-99.486264642844134</v>
      </c>
    </row>
    <row r="15282" spans="1:2" x14ac:dyDescent="0.25">
      <c r="A15282" s="1">
        <v>41681.611111111109</v>
      </c>
      <c r="B15282" s="2">
        <v>-88.286538775032383</v>
      </c>
    </row>
    <row r="15283" spans="1:2" x14ac:dyDescent="0.25">
      <c r="A15283" s="1">
        <v>41681.611805555556</v>
      </c>
      <c r="B15283" s="2">
        <v>-69.787383419009473</v>
      </c>
    </row>
    <row r="15284" spans="1:2" x14ac:dyDescent="0.25">
      <c r="A15284" s="1">
        <v>41681.612500000003</v>
      </c>
      <c r="B15284" s="2">
        <v>-69.057576331057746</v>
      </c>
    </row>
    <row r="15285" spans="1:2" x14ac:dyDescent="0.25">
      <c r="A15285" s="1">
        <v>41681.613194444442</v>
      </c>
      <c r="B15285" s="2">
        <v>-7.7798308217740972</v>
      </c>
    </row>
    <row r="15286" spans="1:2" x14ac:dyDescent="0.25">
      <c r="A15286" s="1">
        <v>41681.613888888889</v>
      </c>
      <c r="B15286" s="2">
        <v>-22.76099521214055</v>
      </c>
    </row>
    <row r="15287" spans="1:2" x14ac:dyDescent="0.25">
      <c r="A15287" s="1">
        <v>41681.614583333336</v>
      </c>
      <c r="B15287" s="2">
        <v>-26.623962635064768</v>
      </c>
    </row>
    <row r="15288" spans="1:2" x14ac:dyDescent="0.25">
      <c r="A15288" s="1">
        <v>41681.615277777775</v>
      </c>
      <c r="B15288" s="2">
        <v>-57.391438645838448</v>
      </c>
    </row>
    <row r="15289" spans="1:2" x14ac:dyDescent="0.25">
      <c r="A15289" s="1">
        <v>41681.615972222222</v>
      </c>
      <c r="B15289" s="2">
        <v>-67.845848624270488</v>
      </c>
    </row>
    <row r="15290" spans="1:2" x14ac:dyDescent="0.25">
      <c r="A15290" s="1">
        <v>41681.616666666669</v>
      </c>
      <c r="B15290" s="2">
        <v>-66.120691321681562</v>
      </c>
    </row>
    <row r="15291" spans="1:2" x14ac:dyDescent="0.25">
      <c r="A15291" s="1">
        <v>41681.617361111108</v>
      </c>
      <c r="B15291" s="2">
        <v>-23.718048851059091</v>
      </c>
    </row>
    <row r="15292" spans="1:2" x14ac:dyDescent="0.25">
      <c r="A15292" s="1">
        <v>41681.618055555555</v>
      </c>
      <c r="B15292" s="2">
        <v>-38.567098165894762</v>
      </c>
    </row>
    <row r="15293" spans="1:2" x14ac:dyDescent="0.25">
      <c r="A15293" s="1">
        <v>41681.618750000001</v>
      </c>
      <c r="B15293" s="2">
        <v>-5.2711134625841316</v>
      </c>
    </row>
    <row r="15294" spans="1:2" x14ac:dyDescent="0.25">
      <c r="A15294" s="1">
        <v>41681.619444444441</v>
      </c>
      <c r="B15294" s="2">
        <v>1.1166067870527816</v>
      </c>
    </row>
    <row r="15295" spans="1:2" x14ac:dyDescent="0.25">
      <c r="A15295" s="1">
        <v>41681.620138888888</v>
      </c>
      <c r="B15295" s="2">
        <v>-49.607582034622709</v>
      </c>
    </row>
    <row r="15296" spans="1:2" x14ac:dyDescent="0.25">
      <c r="A15296" s="1">
        <v>41681.620833333334</v>
      </c>
      <c r="B15296" s="2">
        <v>-11.374550965896924</v>
      </c>
    </row>
    <row r="15297" spans="1:2" x14ac:dyDescent="0.25">
      <c r="A15297" s="1">
        <v>41681.621527777781</v>
      </c>
      <c r="B15297" s="2">
        <v>-22.826210455120115</v>
      </c>
    </row>
    <row r="15298" spans="1:2" x14ac:dyDescent="0.25">
      <c r="A15298" s="1">
        <v>41681.62222222222</v>
      </c>
      <c r="B15298" s="2">
        <v>-38.776631964418144</v>
      </c>
    </row>
    <row r="15299" spans="1:2" x14ac:dyDescent="0.25">
      <c r="A15299" s="1">
        <v>41681.622916666667</v>
      </c>
      <c r="B15299" s="2">
        <v>-8.5139547555804409</v>
      </c>
    </row>
    <row r="15300" spans="1:2" x14ac:dyDescent="0.25">
      <c r="A15300" s="1">
        <v>41681.623611111114</v>
      </c>
      <c r="B15300" s="2">
        <v>-6.3149393774501128</v>
      </c>
    </row>
    <row r="15301" spans="1:2" x14ac:dyDescent="0.25">
      <c r="A15301" s="1">
        <v>41681.624305555553</v>
      </c>
      <c r="B15301" s="2">
        <v>25.80480297680333</v>
      </c>
    </row>
    <row r="15302" spans="1:2" x14ac:dyDescent="0.25">
      <c r="A15302" s="1">
        <v>41681.625</v>
      </c>
      <c r="B15302" s="2">
        <v>24.258911245406487</v>
      </c>
    </row>
    <row r="15303" spans="1:2" x14ac:dyDescent="0.25">
      <c r="A15303" s="1">
        <v>41681.625694444447</v>
      </c>
      <c r="B15303" s="2">
        <v>-11.746291472548425</v>
      </c>
    </row>
    <row r="15304" spans="1:2" x14ac:dyDescent="0.25">
      <c r="A15304" s="1">
        <v>41681.626388888886</v>
      </c>
      <c r="B15304" s="2">
        <v>-45.734965073849402</v>
      </c>
    </row>
    <row r="15305" spans="1:2" x14ac:dyDescent="0.25">
      <c r="A15305" s="1">
        <v>41681.627083333333</v>
      </c>
      <c r="B15305" s="2">
        <v>-62.364766377499713</v>
      </c>
    </row>
    <row r="15306" spans="1:2" x14ac:dyDescent="0.25">
      <c r="A15306" s="1">
        <v>41681.62777777778</v>
      </c>
      <c r="B15306" s="2">
        <v>-73.360293556196851</v>
      </c>
    </row>
    <row r="15307" spans="1:2" x14ac:dyDescent="0.25">
      <c r="A15307" s="1">
        <v>41681.628472222219</v>
      </c>
      <c r="B15307" s="2">
        <v>-65.865149474015922</v>
      </c>
    </row>
    <row r="15308" spans="1:2" x14ac:dyDescent="0.25">
      <c r="A15308" s="1">
        <v>41681.629166666666</v>
      </c>
      <c r="B15308" s="2">
        <v>-57.793982907726601</v>
      </c>
    </row>
    <row r="15309" spans="1:2" x14ac:dyDescent="0.25">
      <c r="A15309" s="1">
        <v>41681.629861111112</v>
      </c>
      <c r="B15309" s="2">
        <v>-9.8449566892382183</v>
      </c>
    </row>
    <row r="15310" spans="1:2" x14ac:dyDescent="0.25">
      <c r="A15310" s="1">
        <v>41681.630555555559</v>
      </c>
      <c r="B15310" s="2">
        <v>-58.432554413354957</v>
      </c>
    </row>
    <row r="15311" spans="1:2" x14ac:dyDescent="0.25">
      <c r="A15311" s="1">
        <v>41681.631249999999</v>
      </c>
      <c r="B15311" s="2">
        <v>-31.45325115268982</v>
      </c>
    </row>
    <row r="15312" spans="1:2" x14ac:dyDescent="0.25">
      <c r="A15312" s="1">
        <v>41681.631944444445</v>
      </c>
      <c r="B15312" s="2">
        <v>-39.681844580665349</v>
      </c>
    </row>
    <row r="15313" spans="1:2" x14ac:dyDescent="0.25">
      <c r="A15313" s="1">
        <v>41681.632638888892</v>
      </c>
      <c r="B15313" s="2">
        <v>-60.767693736753429</v>
      </c>
    </row>
    <row r="15314" spans="1:2" x14ac:dyDescent="0.25">
      <c r="A15314" s="1">
        <v>41681.633333333331</v>
      </c>
      <c r="B15314" s="2">
        <v>-91.002029480645433</v>
      </c>
    </row>
    <row r="15315" spans="1:2" x14ac:dyDescent="0.25">
      <c r="A15315" s="1">
        <v>41681.634027777778</v>
      </c>
      <c r="B15315" s="2">
        <v>-51.137221267747613</v>
      </c>
    </row>
    <row r="15316" spans="1:2" x14ac:dyDescent="0.25">
      <c r="A15316" s="1">
        <v>41681.634722222225</v>
      </c>
      <c r="B15316" s="2">
        <v>-100.72168925533188</v>
      </c>
    </row>
    <row r="15317" spans="1:2" x14ac:dyDescent="0.25">
      <c r="A15317" s="1">
        <v>41681.635416666664</v>
      </c>
      <c r="B15317" s="2">
        <v>-86.067242944331767</v>
      </c>
    </row>
    <row r="15318" spans="1:2" x14ac:dyDescent="0.25">
      <c r="A15318" s="1">
        <v>41681.636111111111</v>
      </c>
      <c r="B15318" s="2">
        <v>-96.613004752388221</v>
      </c>
    </row>
    <row r="15319" spans="1:2" x14ac:dyDescent="0.25">
      <c r="A15319" s="1">
        <v>41681.636805555558</v>
      </c>
      <c r="B15319" s="2">
        <v>-166.27777817456519</v>
      </c>
    </row>
    <row r="15320" spans="1:2" x14ac:dyDescent="0.25">
      <c r="A15320" s="1">
        <v>41681.637499999997</v>
      </c>
      <c r="B15320" s="2">
        <v>-126.27104141054055</v>
      </c>
    </row>
    <row r="15321" spans="1:2" x14ac:dyDescent="0.25">
      <c r="A15321" s="1">
        <v>41681.638194444444</v>
      </c>
      <c r="B15321" s="2">
        <v>-117.83789386249458</v>
      </c>
    </row>
    <row r="15322" spans="1:2" x14ac:dyDescent="0.25">
      <c r="A15322" s="1">
        <v>41681.638888888891</v>
      </c>
      <c r="B15322" s="2">
        <v>-155.05884083122947</v>
      </c>
    </row>
    <row r="15323" spans="1:2" x14ac:dyDescent="0.25">
      <c r="A15323" s="1">
        <v>41681.63958333333</v>
      </c>
      <c r="B15323" s="2">
        <v>-134.29634752771818</v>
      </c>
    </row>
    <row r="15324" spans="1:2" x14ac:dyDescent="0.25">
      <c r="A15324" s="1">
        <v>41681.640277777777</v>
      </c>
      <c r="B15324" s="2">
        <v>-121.85963244470186</v>
      </c>
    </row>
    <row r="15325" spans="1:2" x14ac:dyDescent="0.25">
      <c r="A15325" s="1">
        <v>41681.640972222223</v>
      </c>
      <c r="B15325" s="2">
        <v>-118.53636375130931</v>
      </c>
    </row>
    <row r="15326" spans="1:2" x14ac:dyDescent="0.25">
      <c r="A15326" s="1">
        <v>41681.64166666667</v>
      </c>
      <c r="B15326" s="2">
        <v>-87.615131564300583</v>
      </c>
    </row>
    <row r="15327" spans="1:2" x14ac:dyDescent="0.25">
      <c r="A15327" s="1">
        <v>41681.642361111109</v>
      </c>
      <c r="B15327" s="2">
        <v>-118.96688924402309</v>
      </c>
    </row>
    <row r="15328" spans="1:2" x14ac:dyDescent="0.25">
      <c r="A15328" s="1">
        <v>41681.643055555556</v>
      </c>
      <c r="B15328" s="2">
        <v>-134.87443372860045</v>
      </c>
    </row>
    <row r="15329" spans="1:2" x14ac:dyDescent="0.25">
      <c r="A15329" s="1">
        <v>41681.643750000003</v>
      </c>
      <c r="B15329" s="2">
        <v>-93.774072136920097</v>
      </c>
    </row>
    <row r="15330" spans="1:2" x14ac:dyDescent="0.25">
      <c r="A15330" s="1">
        <v>41681.644444444442</v>
      </c>
      <c r="B15330" s="2">
        <v>-107.99294125783102</v>
      </c>
    </row>
    <row r="15331" spans="1:2" x14ac:dyDescent="0.25">
      <c r="A15331" s="1">
        <v>41681.645138888889</v>
      </c>
      <c r="B15331" s="2">
        <v>-26.062914361504955</v>
      </c>
    </row>
    <row r="15332" spans="1:2" x14ac:dyDescent="0.25">
      <c r="A15332" s="1">
        <v>41681.645833333336</v>
      </c>
      <c r="B15332" s="2">
        <v>-97.009326968875641</v>
      </c>
    </row>
    <row r="15333" spans="1:2" x14ac:dyDescent="0.25">
      <c r="A15333" s="1">
        <v>41681.646527777775</v>
      </c>
      <c r="B15333" s="2">
        <v>-141.20157680272047</v>
      </c>
    </row>
    <row r="15334" spans="1:2" x14ac:dyDescent="0.25">
      <c r="A15334" s="1">
        <v>41681.647222222222</v>
      </c>
      <c r="B15334" s="2">
        <v>-121.77656691345619</v>
      </c>
    </row>
    <row r="15335" spans="1:2" x14ac:dyDescent="0.25">
      <c r="A15335" s="1">
        <v>41681.647916666669</v>
      </c>
      <c r="B15335" s="2">
        <v>-116.28448294221889</v>
      </c>
    </row>
    <row r="15336" spans="1:2" x14ac:dyDescent="0.25">
      <c r="A15336" s="1">
        <v>41681.648611111108</v>
      </c>
      <c r="B15336" s="2">
        <v>-119.14824070777588</v>
      </c>
    </row>
    <row r="15337" spans="1:2" x14ac:dyDescent="0.25">
      <c r="A15337" s="1">
        <v>41681.649305555555</v>
      </c>
      <c r="B15337" s="2">
        <v>-104.96518953292592</v>
      </c>
    </row>
    <row r="15338" spans="1:2" x14ac:dyDescent="0.25">
      <c r="A15338" s="1">
        <v>41681.65</v>
      </c>
      <c r="B15338" s="2">
        <v>-108.59643906656032</v>
      </c>
    </row>
    <row r="15339" spans="1:2" x14ac:dyDescent="0.25">
      <c r="A15339" s="1">
        <v>41681.650694444441</v>
      </c>
      <c r="B15339" s="2">
        <v>-91.470283989080542</v>
      </c>
    </row>
    <row r="15340" spans="1:2" x14ac:dyDescent="0.25">
      <c r="A15340" s="1">
        <v>41681.651388888888</v>
      </c>
      <c r="B15340" s="2">
        <v>-53.028511209775267</v>
      </c>
    </row>
    <row r="15341" spans="1:2" x14ac:dyDescent="0.25">
      <c r="A15341" s="1">
        <v>41681.652083333334</v>
      </c>
      <c r="B15341" s="2">
        <v>-81.749323934254548</v>
      </c>
    </row>
    <row r="15342" spans="1:2" x14ac:dyDescent="0.25">
      <c r="A15342" s="1">
        <v>41681.652777777781</v>
      </c>
      <c r="B15342" s="2">
        <v>-85.246261088053387</v>
      </c>
    </row>
    <row r="15343" spans="1:2" x14ac:dyDescent="0.25">
      <c r="A15343" s="1">
        <v>41681.65347222222</v>
      </c>
      <c r="B15343" s="2">
        <v>-113.44416269595773</v>
      </c>
    </row>
    <row r="15344" spans="1:2" x14ac:dyDescent="0.25">
      <c r="A15344" s="1">
        <v>41681.654166666667</v>
      </c>
      <c r="B15344" s="2">
        <v>-123.61374443061261</v>
      </c>
    </row>
    <row r="15345" spans="1:2" x14ac:dyDescent="0.25">
      <c r="A15345" s="1">
        <v>41681.654861111114</v>
      </c>
      <c r="B15345" s="2">
        <v>-124.2859262002244</v>
      </c>
    </row>
    <row r="15346" spans="1:2" x14ac:dyDescent="0.25">
      <c r="A15346" s="1">
        <v>41681.655555555553</v>
      </c>
      <c r="B15346" s="2">
        <v>-138.74639577796526</v>
      </c>
    </row>
    <row r="15347" spans="1:2" x14ac:dyDescent="0.25">
      <c r="A15347" s="1">
        <v>41681.65625</v>
      </c>
      <c r="B15347" s="2">
        <v>-145.19843285392076</v>
      </c>
    </row>
    <row r="15348" spans="1:2" x14ac:dyDescent="0.25">
      <c r="A15348" s="1">
        <v>41681.656944444447</v>
      </c>
      <c r="B15348" s="2">
        <v>-128.36391901185465</v>
      </c>
    </row>
    <row r="15349" spans="1:2" x14ac:dyDescent="0.25">
      <c r="A15349" s="1">
        <v>41681.657638888886</v>
      </c>
      <c r="B15349" s="2">
        <v>-70.055613560743708</v>
      </c>
    </row>
    <row r="15350" spans="1:2" x14ac:dyDescent="0.25">
      <c r="A15350" s="1">
        <v>41681.658333333333</v>
      </c>
      <c r="B15350" s="2">
        <v>-110.65067284847609</v>
      </c>
    </row>
    <row r="15351" spans="1:2" x14ac:dyDescent="0.25">
      <c r="A15351" s="1">
        <v>41681.65902777778</v>
      </c>
      <c r="B15351" s="2">
        <v>-107.58961301219145</v>
      </c>
    </row>
    <row r="15352" spans="1:2" x14ac:dyDescent="0.25">
      <c r="A15352" s="1">
        <v>41681.659722222219</v>
      </c>
      <c r="B15352" s="2">
        <v>-76.157294934045055</v>
      </c>
    </row>
    <row r="15353" spans="1:2" x14ac:dyDescent="0.25">
      <c r="A15353" s="1">
        <v>41681.660416666666</v>
      </c>
      <c r="B15353" s="2">
        <v>-62.218662735782949</v>
      </c>
    </row>
    <row r="15354" spans="1:2" x14ac:dyDescent="0.25">
      <c r="A15354" s="1">
        <v>41681.661111111112</v>
      </c>
      <c r="B15354" s="2">
        <v>-96.774691559626561</v>
      </c>
    </row>
    <row r="15355" spans="1:2" x14ac:dyDescent="0.25">
      <c r="A15355" s="1">
        <v>41681.661805555559</v>
      </c>
      <c r="B15355" s="2">
        <v>-60.611229359166948</v>
      </c>
    </row>
    <row r="15356" spans="1:2" x14ac:dyDescent="0.25">
      <c r="A15356" s="1">
        <v>41681.662499999999</v>
      </c>
      <c r="B15356" s="2">
        <v>-46.372344567042212</v>
      </c>
    </row>
    <row r="15357" spans="1:2" x14ac:dyDescent="0.25">
      <c r="A15357" s="1">
        <v>41681.663194444445</v>
      </c>
      <c r="B15357" s="2">
        <v>41.867441708927799</v>
      </c>
    </row>
    <row r="15358" spans="1:2" x14ac:dyDescent="0.25">
      <c r="A15358" s="1">
        <v>41681.663888888892</v>
      </c>
      <c r="B15358" s="2">
        <v>-25.385650811503002</v>
      </c>
    </row>
    <row r="15359" spans="1:2" x14ac:dyDescent="0.25">
      <c r="A15359" s="1">
        <v>41681.664583333331</v>
      </c>
      <c r="B15359" s="2">
        <v>-10.658471713744802</v>
      </c>
    </row>
    <row r="15360" spans="1:2" x14ac:dyDescent="0.25">
      <c r="A15360" s="1">
        <v>41681.665277777778</v>
      </c>
      <c r="B15360" s="2">
        <v>-15.807658052055437</v>
      </c>
    </row>
    <row r="15361" spans="1:2" x14ac:dyDescent="0.25">
      <c r="A15361" s="1">
        <v>41681.665972222225</v>
      </c>
      <c r="B15361" s="2">
        <v>-33.002517828635369</v>
      </c>
    </row>
    <row r="15362" spans="1:2" x14ac:dyDescent="0.25">
      <c r="A15362" s="1">
        <v>41681.666666666664</v>
      </c>
      <c r="B15362" s="2">
        <v>36.690979626872767</v>
      </c>
    </row>
    <row r="15363" spans="1:2" x14ac:dyDescent="0.25">
      <c r="A15363" s="1">
        <v>41681.667361111111</v>
      </c>
      <c r="B15363" s="2">
        <v>-42.484963945313453</v>
      </c>
    </row>
    <row r="15364" spans="1:2" x14ac:dyDescent="0.25">
      <c r="A15364" s="1">
        <v>41681.668055555558</v>
      </c>
      <c r="B15364" s="2">
        <v>-43.031341423313037</v>
      </c>
    </row>
    <row r="15365" spans="1:2" x14ac:dyDescent="0.25">
      <c r="A15365" s="1">
        <v>41681.668749999997</v>
      </c>
      <c r="B15365" s="2">
        <v>-41.543977021988148</v>
      </c>
    </row>
    <row r="15366" spans="1:2" x14ac:dyDescent="0.25">
      <c r="A15366" s="1">
        <v>41681.669444444444</v>
      </c>
      <c r="B15366" s="2">
        <v>-59.876456078745349</v>
      </c>
    </row>
    <row r="15367" spans="1:2" x14ac:dyDescent="0.25">
      <c r="A15367" s="1">
        <v>41681.670138888891</v>
      </c>
      <c r="B15367" s="2">
        <v>-62.176387547851</v>
      </c>
    </row>
    <row r="15368" spans="1:2" x14ac:dyDescent="0.25">
      <c r="A15368" s="1">
        <v>41681.67083333333</v>
      </c>
      <c r="B15368" s="2">
        <v>-88.637855533494928</v>
      </c>
    </row>
    <row r="15369" spans="1:2" x14ac:dyDescent="0.25">
      <c r="A15369" s="1">
        <v>41681.671527777777</v>
      </c>
      <c r="B15369" s="2">
        <v>-109.09134381042095</v>
      </c>
    </row>
    <row r="15370" spans="1:2" x14ac:dyDescent="0.25">
      <c r="A15370" s="1">
        <v>41681.672222222223</v>
      </c>
      <c r="B15370" s="2">
        <v>-92.063383882619874</v>
      </c>
    </row>
    <row r="15371" spans="1:2" x14ac:dyDescent="0.25">
      <c r="A15371" s="1">
        <v>41681.67291666667</v>
      </c>
      <c r="B15371" s="2">
        <v>-5.1684303582005668</v>
      </c>
    </row>
    <row r="15372" spans="1:2" x14ac:dyDescent="0.25">
      <c r="A15372" s="1">
        <v>41681.673611111109</v>
      </c>
      <c r="B15372" s="2">
        <v>-66.694411443336861</v>
      </c>
    </row>
    <row r="15373" spans="1:2" x14ac:dyDescent="0.25">
      <c r="A15373" s="1">
        <v>41681.674305555556</v>
      </c>
      <c r="B15373" s="2">
        <v>-72.343519508415682</v>
      </c>
    </row>
    <row r="15374" spans="1:2" x14ac:dyDescent="0.25">
      <c r="A15374" s="1">
        <v>41681.675000000003</v>
      </c>
      <c r="B15374" s="2">
        <v>-52.477691554551228</v>
      </c>
    </row>
    <row r="15375" spans="1:2" x14ac:dyDescent="0.25">
      <c r="A15375" s="1">
        <v>41681.675694444442</v>
      </c>
      <c r="B15375" s="2">
        <v>-67.43984746006511</v>
      </c>
    </row>
    <row r="15376" spans="1:2" x14ac:dyDescent="0.25">
      <c r="A15376" s="1">
        <v>41681.676388888889</v>
      </c>
      <c r="B15376" s="2">
        <v>-62.879217489773872</v>
      </c>
    </row>
    <row r="15377" spans="1:2" x14ac:dyDescent="0.25">
      <c r="A15377" s="1">
        <v>41681.677083333336</v>
      </c>
      <c r="B15377" s="2">
        <v>-43.187638933112126</v>
      </c>
    </row>
    <row r="15378" spans="1:2" x14ac:dyDescent="0.25">
      <c r="A15378" s="1">
        <v>41681.677777777775</v>
      </c>
      <c r="B15378" s="2">
        <v>-105.94784004638204</v>
      </c>
    </row>
    <row r="15379" spans="1:2" x14ac:dyDescent="0.25">
      <c r="A15379" s="1">
        <v>41681.678472222222</v>
      </c>
      <c r="B15379" s="2">
        <v>-79.382943183158446</v>
      </c>
    </row>
    <row r="15380" spans="1:2" x14ac:dyDescent="0.25">
      <c r="A15380" s="1">
        <v>41681.679166666669</v>
      </c>
      <c r="B15380" s="2">
        <v>-102.55119395743435</v>
      </c>
    </row>
    <row r="15381" spans="1:2" x14ac:dyDescent="0.25">
      <c r="A15381" s="1">
        <v>41681.679861111108</v>
      </c>
      <c r="B15381" s="2">
        <v>-90.483763782028106</v>
      </c>
    </row>
    <row r="15382" spans="1:2" x14ac:dyDescent="0.25">
      <c r="A15382" s="1">
        <v>41681.680555555555</v>
      </c>
      <c r="B15382" s="2">
        <v>-89.99314259519646</v>
      </c>
    </row>
    <row r="15383" spans="1:2" x14ac:dyDescent="0.25">
      <c r="A15383" s="1">
        <v>41681.681250000001</v>
      </c>
      <c r="B15383" s="2">
        <v>-104.25405749832086</v>
      </c>
    </row>
    <row r="15384" spans="1:2" x14ac:dyDescent="0.25">
      <c r="A15384" s="1">
        <v>41681.681944444441</v>
      </c>
      <c r="B15384" s="2">
        <v>-55.488490354021387</v>
      </c>
    </row>
    <row r="15385" spans="1:2" x14ac:dyDescent="0.25">
      <c r="A15385" s="1">
        <v>41681.682638888888</v>
      </c>
      <c r="B15385" s="2">
        <v>-37.011585072837384</v>
      </c>
    </row>
    <row r="15386" spans="1:2" x14ac:dyDescent="0.25">
      <c r="A15386" s="1">
        <v>41681.683333333334</v>
      </c>
      <c r="B15386" s="2">
        <v>-59.550160048315107</v>
      </c>
    </row>
    <row r="15387" spans="1:2" x14ac:dyDescent="0.25">
      <c r="A15387" s="1">
        <v>41681.684027777781</v>
      </c>
      <c r="B15387" s="2">
        <v>-28.562892193688217</v>
      </c>
    </row>
    <row r="15388" spans="1:2" x14ac:dyDescent="0.25">
      <c r="A15388" s="1">
        <v>41681.68472222222</v>
      </c>
      <c r="B15388" s="2">
        <v>-1.7245541858195792</v>
      </c>
    </row>
    <row r="15389" spans="1:2" x14ac:dyDescent="0.25">
      <c r="A15389" s="1">
        <v>41681.685416666667</v>
      </c>
      <c r="B15389" s="2">
        <v>-3.6595066715109472</v>
      </c>
    </row>
    <row r="15390" spans="1:2" x14ac:dyDescent="0.25">
      <c r="A15390" s="1">
        <v>41681.686111111114</v>
      </c>
      <c r="B15390" s="2">
        <v>53.970754223074373</v>
      </c>
    </row>
    <row r="15391" spans="1:2" x14ac:dyDescent="0.25">
      <c r="A15391" s="1">
        <v>41681.686805555553</v>
      </c>
      <c r="B15391" s="2">
        <v>25.925704235202769</v>
      </c>
    </row>
    <row r="15392" spans="1:2" x14ac:dyDescent="0.25">
      <c r="A15392" s="1">
        <v>41681.6875</v>
      </c>
      <c r="B15392" s="2">
        <v>9.261538033485218</v>
      </c>
    </row>
    <row r="15393" spans="1:2" x14ac:dyDescent="0.25">
      <c r="A15393" s="1">
        <v>41681.688194444447</v>
      </c>
      <c r="B15393" s="2">
        <v>78.183658281384851</v>
      </c>
    </row>
    <row r="15394" spans="1:2" x14ac:dyDescent="0.25">
      <c r="A15394" s="1">
        <v>41681.688888888886</v>
      </c>
      <c r="B15394" s="2">
        <v>38.03172531048282</v>
      </c>
    </row>
    <row r="15395" spans="1:2" x14ac:dyDescent="0.25">
      <c r="A15395" s="1">
        <v>41681.689583333333</v>
      </c>
      <c r="B15395" s="2">
        <v>28.958058511912046</v>
      </c>
    </row>
    <row r="15396" spans="1:2" x14ac:dyDescent="0.25">
      <c r="A15396" s="1">
        <v>41681.69027777778</v>
      </c>
      <c r="B15396" s="2">
        <v>7.1446118644584207</v>
      </c>
    </row>
    <row r="15397" spans="1:2" x14ac:dyDescent="0.25">
      <c r="A15397" s="1">
        <v>41681.690972222219</v>
      </c>
      <c r="B15397" s="2">
        <v>-17.491077479317514</v>
      </c>
    </row>
    <row r="15398" spans="1:2" x14ac:dyDescent="0.25">
      <c r="A15398" s="1">
        <v>41681.691666666666</v>
      </c>
      <c r="B15398" s="2">
        <v>-23.67847178106555</v>
      </c>
    </row>
    <row r="15399" spans="1:2" x14ac:dyDescent="0.25">
      <c r="A15399" s="1">
        <v>41681.692361111112</v>
      </c>
      <c r="B15399" s="2">
        <v>18.542142129810721</v>
      </c>
    </row>
    <row r="15400" spans="1:2" x14ac:dyDescent="0.25">
      <c r="A15400" s="1">
        <v>41681.693055555559</v>
      </c>
      <c r="B15400" s="2">
        <v>25.366546615117112</v>
      </c>
    </row>
    <row r="15401" spans="1:2" x14ac:dyDescent="0.25">
      <c r="A15401" s="1">
        <v>41681.693749999999</v>
      </c>
      <c r="B15401" s="2">
        <v>29.475696000209911</v>
      </c>
    </row>
    <row r="15402" spans="1:2" x14ac:dyDescent="0.25">
      <c r="A15402" s="1">
        <v>41681.694444444445</v>
      </c>
      <c r="B15402" s="2">
        <v>69.908730284372965</v>
      </c>
    </row>
    <row r="15403" spans="1:2" x14ac:dyDescent="0.25">
      <c r="A15403" s="1">
        <v>41681.695138888892</v>
      </c>
      <c r="B15403" s="2">
        <v>86.033422469052795</v>
      </c>
    </row>
    <row r="15404" spans="1:2" x14ac:dyDescent="0.25">
      <c r="A15404" s="1">
        <v>41681.695833333331</v>
      </c>
      <c r="B15404" s="2">
        <v>137.94918850514804</v>
      </c>
    </row>
    <row r="15405" spans="1:2" x14ac:dyDescent="0.25">
      <c r="A15405" s="1">
        <v>41681.696527777778</v>
      </c>
      <c r="B15405" s="2">
        <v>140.89166677137061</v>
      </c>
    </row>
    <row r="15406" spans="1:2" x14ac:dyDescent="0.25">
      <c r="A15406" s="1">
        <v>41681.697222222225</v>
      </c>
      <c r="B15406" s="2">
        <v>111.94246930804026</v>
      </c>
    </row>
    <row r="15407" spans="1:2" x14ac:dyDescent="0.25">
      <c r="A15407" s="1">
        <v>41681.697916666664</v>
      </c>
      <c r="B15407" s="2">
        <v>62.359692035429177</v>
      </c>
    </row>
    <row r="15408" spans="1:2" x14ac:dyDescent="0.25">
      <c r="A15408" s="1">
        <v>41681.698611111111</v>
      </c>
      <c r="B15408" s="2">
        <v>72.465115440592243</v>
      </c>
    </row>
    <row r="15409" spans="1:2" x14ac:dyDescent="0.25">
      <c r="A15409" s="1">
        <v>41681.699305555558</v>
      </c>
      <c r="B15409" s="2">
        <v>9.3833055879741245</v>
      </c>
    </row>
    <row r="15410" spans="1:2" x14ac:dyDescent="0.25">
      <c r="A15410" s="1">
        <v>41681.699999999997</v>
      </c>
      <c r="B15410" s="2">
        <v>-19.402603871875908</v>
      </c>
    </row>
    <row r="15411" spans="1:2" x14ac:dyDescent="0.25">
      <c r="A15411" s="1">
        <v>41681.700694444444</v>
      </c>
      <c r="B15411" s="2">
        <v>-68.465437792855184</v>
      </c>
    </row>
    <row r="15412" spans="1:2" x14ac:dyDescent="0.25">
      <c r="A15412" s="1">
        <v>41681.701388888891</v>
      </c>
      <c r="B15412" s="2">
        <v>-79.505496306259502</v>
      </c>
    </row>
    <row r="15413" spans="1:2" x14ac:dyDescent="0.25">
      <c r="A15413" s="1">
        <v>41681.70208333333</v>
      </c>
      <c r="B15413" s="2">
        <v>-84.023838236229494</v>
      </c>
    </row>
    <row r="15414" spans="1:2" x14ac:dyDescent="0.25">
      <c r="A15414" s="1">
        <v>41681.702777777777</v>
      </c>
      <c r="B15414" s="2">
        <v>-82.113991476933009</v>
      </c>
    </row>
    <row r="15415" spans="1:2" x14ac:dyDescent="0.25">
      <c r="A15415" s="1">
        <v>41681.703472222223</v>
      </c>
      <c r="B15415" s="2">
        <v>-48.135269882064314</v>
      </c>
    </row>
    <row r="15416" spans="1:2" x14ac:dyDescent="0.25">
      <c r="A15416" s="1">
        <v>41681.70416666667</v>
      </c>
      <c r="B15416" s="2">
        <v>-49.20048112615283</v>
      </c>
    </row>
    <row r="15417" spans="1:2" x14ac:dyDescent="0.25">
      <c r="A15417" s="1">
        <v>41681.704861111109</v>
      </c>
      <c r="B15417" s="2">
        <v>-67.828258303354957</v>
      </c>
    </row>
    <row r="15418" spans="1:2" x14ac:dyDescent="0.25">
      <c r="A15418" s="1">
        <v>41681.705555555556</v>
      </c>
      <c r="B15418" s="2">
        <v>-115.0033475890193</v>
      </c>
    </row>
    <row r="15419" spans="1:2" x14ac:dyDescent="0.25">
      <c r="A15419" s="1">
        <v>41681.706250000003</v>
      </c>
      <c r="B15419" s="2">
        <v>-46.75264800365791</v>
      </c>
    </row>
    <row r="15420" spans="1:2" x14ac:dyDescent="0.25">
      <c r="A15420" s="1">
        <v>41681.706944444442</v>
      </c>
      <c r="B15420" s="2">
        <v>-32.891216581726134</v>
      </c>
    </row>
    <row r="15421" spans="1:2" x14ac:dyDescent="0.25">
      <c r="A15421" s="1">
        <v>41681.707638888889</v>
      </c>
      <c r="B15421" s="2">
        <v>-6.5087932515075106</v>
      </c>
    </row>
    <row r="15422" spans="1:2" x14ac:dyDescent="0.25">
      <c r="A15422" s="1">
        <v>41681.708333333336</v>
      </c>
      <c r="B15422" s="2">
        <v>-20.614948431421848</v>
      </c>
    </row>
    <row r="15423" spans="1:2" x14ac:dyDescent="0.25">
      <c r="A15423" s="1">
        <v>41681.709027777775</v>
      </c>
      <c r="B15423" s="2">
        <v>-39.811291450014686</v>
      </c>
    </row>
    <row r="15424" spans="1:2" x14ac:dyDescent="0.25">
      <c r="A15424" s="1">
        <v>41681.709722222222</v>
      </c>
      <c r="B15424" s="2">
        <v>1.4644257846239876</v>
      </c>
    </row>
    <row r="15425" spans="1:2" x14ac:dyDescent="0.25">
      <c r="A15425" s="1">
        <v>41681.710416666669</v>
      </c>
      <c r="B15425" s="2">
        <v>-9.2977752131070392</v>
      </c>
    </row>
    <row r="15426" spans="1:2" x14ac:dyDescent="0.25">
      <c r="A15426" s="1">
        <v>41681.711111111108</v>
      </c>
      <c r="B15426" s="2">
        <v>-24.238351763322136</v>
      </c>
    </row>
    <row r="15427" spans="1:2" x14ac:dyDescent="0.25">
      <c r="A15427" s="1">
        <v>41681.711805555555</v>
      </c>
      <c r="B15427" s="2">
        <v>-23.197418075394612</v>
      </c>
    </row>
    <row r="15428" spans="1:2" x14ac:dyDescent="0.25">
      <c r="A15428" s="1">
        <v>41681.712500000001</v>
      </c>
      <c r="B15428" s="2">
        <v>-16.500188398468467</v>
      </c>
    </row>
    <row r="15429" spans="1:2" x14ac:dyDescent="0.25">
      <c r="A15429" s="1">
        <v>41681.713194444441</v>
      </c>
      <c r="B15429" s="2">
        <v>14.444708226717617</v>
      </c>
    </row>
    <row r="15430" spans="1:2" x14ac:dyDescent="0.25">
      <c r="A15430" s="1">
        <v>41681.713888888888</v>
      </c>
      <c r="B15430" s="2">
        <v>19.954033945899088</v>
      </c>
    </row>
    <row r="15431" spans="1:2" x14ac:dyDescent="0.25">
      <c r="A15431" s="1">
        <v>41681.714583333334</v>
      </c>
      <c r="B15431" s="2">
        <v>33.878885076081012</v>
      </c>
    </row>
    <row r="15432" spans="1:2" x14ac:dyDescent="0.25">
      <c r="A15432" s="1">
        <v>41681.715277777781</v>
      </c>
      <c r="B15432" s="2">
        <v>20.105306312094037</v>
      </c>
    </row>
    <row r="15433" spans="1:2" x14ac:dyDescent="0.25">
      <c r="A15433" s="1">
        <v>41681.71597222222</v>
      </c>
      <c r="B15433" s="2">
        <v>26.780830981019729</v>
      </c>
    </row>
    <row r="15434" spans="1:2" x14ac:dyDescent="0.25">
      <c r="A15434" s="1">
        <v>41681.716666666667</v>
      </c>
      <c r="B15434" s="2">
        <v>20.392615151366044</v>
      </c>
    </row>
    <row r="15435" spans="1:2" x14ac:dyDescent="0.25">
      <c r="A15435" s="1">
        <v>41681.717361111114</v>
      </c>
      <c r="B15435" s="2">
        <v>81.008390833398153</v>
      </c>
    </row>
    <row r="15436" spans="1:2" x14ac:dyDescent="0.25">
      <c r="A15436" s="1">
        <v>41681.718055555553</v>
      </c>
      <c r="B15436" s="2">
        <v>65.2943806528463</v>
      </c>
    </row>
    <row r="15437" spans="1:2" x14ac:dyDescent="0.25">
      <c r="A15437" s="1">
        <v>41681.71875</v>
      </c>
      <c r="B15437" s="2">
        <v>30.616296652264523</v>
      </c>
    </row>
    <row r="15438" spans="1:2" x14ac:dyDescent="0.25">
      <c r="A15438" s="1">
        <v>41681.719444444447</v>
      </c>
      <c r="B15438" s="2">
        <v>-32.739580649702596</v>
      </c>
    </row>
    <row r="15439" spans="1:2" x14ac:dyDescent="0.25">
      <c r="A15439" s="1">
        <v>41681.720138888886</v>
      </c>
      <c r="B15439" s="2">
        <v>-20.135497791566983</v>
      </c>
    </row>
    <row r="15440" spans="1:2" x14ac:dyDescent="0.25">
      <c r="A15440" s="1">
        <v>41681.720833333333</v>
      </c>
      <c r="B15440" s="2">
        <v>-8.9189329809509221</v>
      </c>
    </row>
    <row r="15441" spans="1:2" x14ac:dyDescent="0.25">
      <c r="A15441" s="1">
        <v>41681.72152777778</v>
      </c>
      <c r="B15441" s="2">
        <v>43.637752551724162</v>
      </c>
    </row>
    <row r="15442" spans="1:2" x14ac:dyDescent="0.25">
      <c r="A15442" s="1">
        <v>41681.722222222219</v>
      </c>
      <c r="B15442" s="2">
        <v>-35.536212436754433</v>
      </c>
    </row>
    <row r="15443" spans="1:2" x14ac:dyDescent="0.25">
      <c r="A15443" s="1">
        <v>41681.722916666666</v>
      </c>
      <c r="B15443" s="2">
        <v>-18.665214624573611</v>
      </c>
    </row>
    <row r="15444" spans="1:2" x14ac:dyDescent="0.25">
      <c r="A15444" s="1">
        <v>41681.723611111112</v>
      </c>
      <c r="B15444" s="2">
        <v>-30.36834998229509</v>
      </c>
    </row>
    <row r="15445" spans="1:2" x14ac:dyDescent="0.25">
      <c r="A15445" s="1">
        <v>41681.724305555559</v>
      </c>
      <c r="B15445" s="2">
        <v>-9.7228724052292215</v>
      </c>
    </row>
    <row r="15446" spans="1:2" x14ac:dyDescent="0.25">
      <c r="A15446" s="1">
        <v>41681.724999999999</v>
      </c>
      <c r="B15446" s="2">
        <v>-9.5911069722779452</v>
      </c>
    </row>
    <row r="15447" spans="1:2" x14ac:dyDescent="0.25">
      <c r="A15447" s="1">
        <v>41681.725694444445</v>
      </c>
      <c r="B15447" s="2">
        <v>-13.426044178009032</v>
      </c>
    </row>
    <row r="15448" spans="1:2" x14ac:dyDescent="0.25">
      <c r="A15448" s="1">
        <v>41681.726388888892</v>
      </c>
      <c r="B15448" s="2">
        <v>-34.544644779448575</v>
      </c>
    </row>
    <row r="15449" spans="1:2" x14ac:dyDescent="0.25">
      <c r="A15449" s="1">
        <v>41681.727083333331</v>
      </c>
      <c r="B15449" s="2">
        <v>-4.4200576251654029</v>
      </c>
    </row>
    <row r="15450" spans="1:2" x14ac:dyDescent="0.25">
      <c r="A15450" s="1">
        <v>41681.727777777778</v>
      </c>
      <c r="B15450" s="2">
        <v>42.441821796501365</v>
      </c>
    </row>
    <row r="15451" spans="1:2" x14ac:dyDescent="0.25">
      <c r="A15451" s="1">
        <v>41681.728472222225</v>
      </c>
      <c r="B15451" s="2">
        <v>40.673467789186788</v>
      </c>
    </row>
    <row r="15452" spans="1:2" x14ac:dyDescent="0.25">
      <c r="A15452" s="1">
        <v>41681.729166666664</v>
      </c>
      <c r="B15452" s="2">
        <v>40.794386675349479</v>
      </c>
    </row>
    <row r="15453" spans="1:2" x14ac:dyDescent="0.25">
      <c r="A15453" s="1">
        <v>41681.729861111111</v>
      </c>
      <c r="B15453" s="2">
        <v>-27.706692786211111</v>
      </c>
    </row>
    <row r="15454" spans="1:2" x14ac:dyDescent="0.25">
      <c r="A15454" s="1">
        <v>41681.730555555558</v>
      </c>
      <c r="B15454" s="2">
        <v>-67.877380530633189</v>
      </c>
    </row>
    <row r="15455" spans="1:2" x14ac:dyDescent="0.25">
      <c r="A15455" s="1">
        <v>41681.731249999997</v>
      </c>
      <c r="B15455" s="2">
        <v>-62.567752331293498</v>
      </c>
    </row>
    <row r="15456" spans="1:2" x14ac:dyDescent="0.25">
      <c r="A15456" s="1">
        <v>41681.731944444444</v>
      </c>
      <c r="B15456" s="2">
        <v>-84.85754974307298</v>
      </c>
    </row>
    <row r="15457" spans="1:2" x14ac:dyDescent="0.25">
      <c r="A15457" s="1">
        <v>41681.732638888891</v>
      </c>
      <c r="B15457" s="2">
        <v>-79.342508951822921</v>
      </c>
    </row>
    <row r="15458" spans="1:2" x14ac:dyDescent="0.25">
      <c r="A15458" s="1">
        <v>41681.73333333333</v>
      </c>
      <c r="B15458" s="2">
        <v>-84.049800423278555</v>
      </c>
    </row>
    <row r="15459" spans="1:2" x14ac:dyDescent="0.25">
      <c r="A15459" s="1">
        <v>41681.734027777777</v>
      </c>
      <c r="B15459" s="2">
        <v>-101.32586667020611</v>
      </c>
    </row>
    <row r="15460" spans="1:2" x14ac:dyDescent="0.25">
      <c r="A15460" s="1">
        <v>41681.734722222223</v>
      </c>
      <c r="B15460" s="2">
        <v>-106.08084523325087</v>
      </c>
    </row>
    <row r="15461" spans="1:2" x14ac:dyDescent="0.25">
      <c r="A15461" s="1">
        <v>41681.73541666667</v>
      </c>
      <c r="B15461" s="2">
        <v>-93.937125905354819</v>
      </c>
    </row>
    <row r="15462" spans="1:2" x14ac:dyDescent="0.25">
      <c r="A15462" s="1">
        <v>41681.736111111109</v>
      </c>
      <c r="B15462" s="2">
        <v>-82.071932269467894</v>
      </c>
    </row>
    <row r="15463" spans="1:2" x14ac:dyDescent="0.25">
      <c r="A15463" s="1">
        <v>41681.736805555556</v>
      </c>
      <c r="B15463" s="2">
        <v>-137.67983019430733</v>
      </c>
    </row>
    <row r="15464" spans="1:2" x14ac:dyDescent="0.25">
      <c r="A15464" s="1">
        <v>41681.737500000003</v>
      </c>
      <c r="B15464" s="2">
        <v>-108.08192036946615</v>
      </c>
    </row>
    <row r="15465" spans="1:2" x14ac:dyDescent="0.25">
      <c r="A15465" s="1">
        <v>41681.738194444442</v>
      </c>
      <c r="B15465" s="2">
        <v>-62.453690855272484</v>
      </c>
    </row>
    <row r="15466" spans="1:2" x14ac:dyDescent="0.25">
      <c r="A15466" s="1">
        <v>41681.738888888889</v>
      </c>
      <c r="B15466" s="2">
        <v>-19.73030406095107</v>
      </c>
    </row>
    <row r="15467" spans="1:2" x14ac:dyDescent="0.25">
      <c r="A15467" s="1">
        <v>41681.739583333336</v>
      </c>
      <c r="B15467" s="2">
        <v>-79.092894171578521</v>
      </c>
    </row>
    <row r="15468" spans="1:2" x14ac:dyDescent="0.25">
      <c r="A15468" s="1">
        <v>41681.740277777775</v>
      </c>
      <c r="B15468" s="2">
        <v>-128.50163423457417</v>
      </c>
    </row>
    <row r="15469" spans="1:2" x14ac:dyDescent="0.25">
      <c r="A15469" s="1">
        <v>41681.740972222222</v>
      </c>
      <c r="B15469" s="2">
        <v>-122.49687952663517</v>
      </c>
    </row>
    <row r="15470" spans="1:2" x14ac:dyDescent="0.25">
      <c r="A15470" s="1">
        <v>41681.741666666669</v>
      </c>
      <c r="B15470" s="2">
        <v>-141.67285668363328</v>
      </c>
    </row>
    <row r="15471" spans="1:2" x14ac:dyDescent="0.25">
      <c r="A15471" s="1">
        <v>41681.742361111108</v>
      </c>
      <c r="B15471" s="2">
        <v>-135.45036366780599</v>
      </c>
    </row>
    <row r="15472" spans="1:2" x14ac:dyDescent="0.25">
      <c r="A15472" s="1">
        <v>41681.743055555555</v>
      </c>
      <c r="B15472" s="2">
        <v>-135.37882995605469</v>
      </c>
    </row>
    <row r="15473" spans="1:2" x14ac:dyDescent="0.25">
      <c r="A15473" s="1">
        <v>41681.743750000001</v>
      </c>
      <c r="B15473" s="2">
        <v>-126.07336464047161</v>
      </c>
    </row>
    <row r="15474" spans="1:2" x14ac:dyDescent="0.25">
      <c r="A15474" s="1">
        <v>41681.744444444441</v>
      </c>
      <c r="B15474" s="2">
        <v>-103.10338989124867</v>
      </c>
    </row>
    <row r="15475" spans="1:2" x14ac:dyDescent="0.25">
      <c r="A15475" s="1">
        <v>41681.745138888888</v>
      </c>
      <c r="B15475" s="2">
        <v>-43.118291223806345</v>
      </c>
    </row>
    <row r="15476" spans="1:2" x14ac:dyDescent="0.25">
      <c r="A15476" s="1">
        <v>41681.745833333334</v>
      </c>
      <c r="B15476" s="2">
        <v>-94.053048998041774</v>
      </c>
    </row>
    <row r="15477" spans="1:2" x14ac:dyDescent="0.25">
      <c r="A15477" s="1">
        <v>41681.746527777781</v>
      </c>
      <c r="B15477" s="2">
        <v>-91.543460819777096</v>
      </c>
    </row>
    <row r="15478" spans="1:2" x14ac:dyDescent="0.25">
      <c r="A15478" s="1">
        <v>41681.74722222222</v>
      </c>
      <c r="B15478" s="2">
        <v>-87.612076007404056</v>
      </c>
    </row>
    <row r="15479" spans="1:2" x14ac:dyDescent="0.25">
      <c r="A15479" s="1">
        <v>41681.747916666667</v>
      </c>
      <c r="B15479" s="2">
        <v>-34.36268567126244</v>
      </c>
    </row>
    <row r="15480" spans="1:2" x14ac:dyDescent="0.25">
      <c r="A15480" s="1">
        <v>41681.748611111114</v>
      </c>
      <c r="B15480" s="2">
        <v>-36.94887042000628</v>
      </c>
    </row>
    <row r="15481" spans="1:2" x14ac:dyDescent="0.25">
      <c r="A15481" s="1">
        <v>41681.749305555553</v>
      </c>
      <c r="B15481" s="2">
        <v>-73.269696671771811</v>
      </c>
    </row>
    <row r="15482" spans="1:2" x14ac:dyDescent="0.25">
      <c r="A15482" s="1">
        <v>41681.75</v>
      </c>
      <c r="B15482" s="2">
        <v>-72.497973853949219</v>
      </c>
    </row>
    <row r="15483" spans="1:2" x14ac:dyDescent="0.25">
      <c r="A15483" s="1">
        <v>41681.750694444447</v>
      </c>
      <c r="B15483" s="2">
        <v>-88.124124513878868</v>
      </c>
    </row>
    <row r="15484" spans="1:2" x14ac:dyDescent="0.25">
      <c r="A15484" s="1">
        <v>41681.751388888886</v>
      </c>
      <c r="B15484" s="2">
        <v>-76.248965309901777</v>
      </c>
    </row>
    <row r="15485" spans="1:2" x14ac:dyDescent="0.25">
      <c r="A15485" s="1">
        <v>41681.752083333333</v>
      </c>
      <c r="B15485" s="2">
        <v>-73.878194853849706</v>
      </c>
    </row>
    <row r="15486" spans="1:2" x14ac:dyDescent="0.25">
      <c r="A15486" s="1">
        <v>41681.75277777778</v>
      </c>
      <c r="B15486" s="2">
        <v>-98.267293260939184</v>
      </c>
    </row>
    <row r="15487" spans="1:2" x14ac:dyDescent="0.25">
      <c r="A15487" s="1">
        <v>41681.753472222219</v>
      </c>
      <c r="B15487" s="2">
        <v>-92.463020747310168</v>
      </c>
    </row>
    <row r="15488" spans="1:2" x14ac:dyDescent="0.25">
      <c r="A15488" s="1">
        <v>41681.754166666666</v>
      </c>
      <c r="B15488" s="2">
        <v>-88.013398072620234</v>
      </c>
    </row>
    <row r="15489" spans="1:2" x14ac:dyDescent="0.25">
      <c r="A15489" s="1">
        <v>41681.754861111112</v>
      </c>
      <c r="B15489" s="2">
        <v>-65.163157391191149</v>
      </c>
    </row>
    <row r="15490" spans="1:2" x14ac:dyDescent="0.25">
      <c r="A15490" s="1">
        <v>41681.755555555559</v>
      </c>
      <c r="B15490" s="2">
        <v>-89.034256585334276</v>
      </c>
    </row>
    <row r="15491" spans="1:2" x14ac:dyDescent="0.25">
      <c r="A15491" s="1">
        <v>41681.756249999999</v>
      </c>
      <c r="B15491" s="2">
        <v>-59.708522109157641</v>
      </c>
    </row>
    <row r="15492" spans="1:2" x14ac:dyDescent="0.25">
      <c r="A15492" s="1">
        <v>41681.756944444445</v>
      </c>
      <c r="B15492" s="2">
        <v>-99.058158421578511</v>
      </c>
    </row>
    <row r="15493" spans="1:2" x14ac:dyDescent="0.25">
      <c r="A15493" s="1">
        <v>41681.757638888892</v>
      </c>
      <c r="B15493" s="2">
        <v>-44.498121814204687</v>
      </c>
    </row>
    <row r="15494" spans="1:2" x14ac:dyDescent="0.25">
      <c r="A15494" s="1">
        <v>41681.758333333331</v>
      </c>
      <c r="B15494" s="2">
        <v>-23.122128819923333</v>
      </c>
    </row>
    <row r="15495" spans="1:2" x14ac:dyDescent="0.25">
      <c r="A15495" s="1">
        <v>41681.759027777778</v>
      </c>
      <c r="B15495" s="2">
        <v>-9.1994333747425119E-2</v>
      </c>
    </row>
    <row r="15496" spans="1:2" x14ac:dyDescent="0.25">
      <c r="A15496" s="1">
        <v>41681.759722222225</v>
      </c>
      <c r="B15496" s="2">
        <v>-22.395505427288299</v>
      </c>
    </row>
    <row r="15497" spans="1:2" x14ac:dyDescent="0.25">
      <c r="A15497" s="1">
        <v>41681.760416666664</v>
      </c>
      <c r="B15497" s="2">
        <v>-53.831671682945064</v>
      </c>
    </row>
    <row r="15498" spans="1:2" x14ac:dyDescent="0.25">
      <c r="A15498" s="1">
        <v>41681.761111111111</v>
      </c>
      <c r="B15498" s="2">
        <v>-62.20699742635091</v>
      </c>
    </row>
    <row r="15499" spans="1:2" x14ac:dyDescent="0.25">
      <c r="A15499" s="1">
        <v>41681.761805555558</v>
      </c>
      <c r="B15499" s="2">
        <v>-95.328094904349811</v>
      </c>
    </row>
    <row r="15500" spans="1:2" x14ac:dyDescent="0.25">
      <c r="A15500" s="1">
        <v>41681.762499999997</v>
      </c>
      <c r="B15500" s="2">
        <v>-90.942743603813383</v>
      </c>
    </row>
    <row r="15501" spans="1:2" x14ac:dyDescent="0.25">
      <c r="A15501" s="1">
        <v>41681.763194444444</v>
      </c>
      <c r="B15501" s="2">
        <v>-55.033753096641156</v>
      </c>
    </row>
    <row r="15502" spans="1:2" x14ac:dyDescent="0.25">
      <c r="A15502" s="1">
        <v>41681.763888888891</v>
      </c>
      <c r="B15502" s="2">
        <v>-42.124678383915061</v>
      </c>
    </row>
    <row r="15503" spans="1:2" x14ac:dyDescent="0.25">
      <c r="A15503" s="1">
        <v>41681.76458333333</v>
      </c>
      <c r="B15503" s="2">
        <v>-30.309251637000123</v>
      </c>
    </row>
    <row r="15504" spans="1:2" x14ac:dyDescent="0.25">
      <c r="A15504" s="1">
        <v>41681.765277777777</v>
      </c>
      <c r="B15504" s="2">
        <v>-21.166662087020814</v>
      </c>
    </row>
    <row r="15505" spans="1:2" x14ac:dyDescent="0.25">
      <c r="A15505" s="1">
        <v>41681.765972222223</v>
      </c>
      <c r="B15505" s="2">
        <v>-11.823712457854223</v>
      </c>
    </row>
    <row r="15506" spans="1:2" x14ac:dyDescent="0.25">
      <c r="A15506" s="1">
        <v>41681.76666666667</v>
      </c>
      <c r="B15506" s="2">
        <v>-17.667828611215615</v>
      </c>
    </row>
    <row r="15507" spans="1:2" x14ac:dyDescent="0.25">
      <c r="A15507" s="1">
        <v>41681.767361111109</v>
      </c>
      <c r="B15507" s="2">
        <v>-29.206994977371263</v>
      </c>
    </row>
    <row r="15508" spans="1:2" x14ac:dyDescent="0.25">
      <c r="A15508" s="1">
        <v>41681.768055555556</v>
      </c>
      <c r="B15508" s="2">
        <v>-18.372558690007523</v>
      </c>
    </row>
    <row r="15509" spans="1:2" x14ac:dyDescent="0.25">
      <c r="A15509" s="1">
        <v>41681.768750000003</v>
      </c>
      <c r="B15509" s="2">
        <v>-12.274556094430348</v>
      </c>
    </row>
    <row r="15510" spans="1:2" x14ac:dyDescent="0.25">
      <c r="A15510" s="1">
        <v>41681.769444444442</v>
      </c>
      <c r="B15510" s="2">
        <v>-79.056640792997015</v>
      </c>
    </row>
    <row r="15511" spans="1:2" x14ac:dyDescent="0.25">
      <c r="A15511" s="1">
        <v>41681.770138888889</v>
      </c>
      <c r="B15511" s="2">
        <v>-75.156725343239188</v>
      </c>
    </row>
    <row r="15512" spans="1:2" x14ac:dyDescent="0.25">
      <c r="A15512" s="1">
        <v>41681.770833333336</v>
      </c>
      <c r="B15512" s="2">
        <v>-79.467309729809259</v>
      </c>
    </row>
    <row r="15513" spans="1:2" x14ac:dyDescent="0.25">
      <c r="A15513" s="1">
        <v>41681.771527777775</v>
      </c>
      <c r="B15513" s="2">
        <v>-58.203533334036671</v>
      </c>
    </row>
    <row r="15514" spans="1:2" x14ac:dyDescent="0.25">
      <c r="A15514" s="1">
        <v>41681.772222222222</v>
      </c>
      <c r="B15514" s="2">
        <v>-53.818223578600254</v>
      </c>
    </row>
    <row r="15515" spans="1:2" x14ac:dyDescent="0.25">
      <c r="A15515" s="1">
        <v>41681.772916666669</v>
      </c>
      <c r="B15515" s="2">
        <v>-55.416124666235795</v>
      </c>
    </row>
    <row r="15516" spans="1:2" x14ac:dyDescent="0.25">
      <c r="A15516" s="1">
        <v>41681.773611111108</v>
      </c>
      <c r="B15516" s="2">
        <v>-89.005094909667974</v>
      </c>
    </row>
    <row r="15517" spans="1:2" x14ac:dyDescent="0.25">
      <c r="A15517" s="1">
        <v>41681.774305555555</v>
      </c>
      <c r="B15517" s="2">
        <v>-92.003897421139598</v>
      </c>
    </row>
    <row r="15518" spans="1:2" x14ac:dyDescent="0.25">
      <c r="A15518" s="1">
        <v>41681.775000000001</v>
      </c>
      <c r="B15518" s="2">
        <v>-112.89823798572179</v>
      </c>
    </row>
    <row r="15519" spans="1:2" x14ac:dyDescent="0.25">
      <c r="A15519" s="1">
        <v>41681.775694444441</v>
      </c>
      <c r="B15519" s="2">
        <v>-83.714247627610163</v>
      </c>
    </row>
    <row r="15520" spans="1:2" x14ac:dyDescent="0.25">
      <c r="A15520" s="1">
        <v>41681.776388888888</v>
      </c>
      <c r="B15520" s="2">
        <v>-30.361777808176218</v>
      </c>
    </row>
    <row r="15521" spans="1:2" x14ac:dyDescent="0.25">
      <c r="A15521" s="1">
        <v>41681.777083333334</v>
      </c>
      <c r="B15521" s="2">
        <v>-57.110546710233514</v>
      </c>
    </row>
    <row r="15522" spans="1:2" x14ac:dyDescent="0.25">
      <c r="A15522" s="1">
        <v>41681.777777777781</v>
      </c>
      <c r="B15522" s="2">
        <v>-76.963832945661849</v>
      </c>
    </row>
    <row r="15523" spans="1:2" x14ac:dyDescent="0.25">
      <c r="A15523" s="1">
        <v>41681.77847222222</v>
      </c>
      <c r="B15523" s="2">
        <v>-56.505466282429794</v>
      </c>
    </row>
    <row r="15524" spans="1:2" x14ac:dyDescent="0.25">
      <c r="A15524" s="1">
        <v>41681.779166666667</v>
      </c>
      <c r="B15524" s="2">
        <v>-96.165024883040076</v>
      </c>
    </row>
    <row r="15525" spans="1:2" x14ac:dyDescent="0.25">
      <c r="A15525" s="1">
        <v>41681.779861111114</v>
      </c>
      <c r="B15525" s="2">
        <v>-75.886152147047682</v>
      </c>
    </row>
    <row r="15526" spans="1:2" x14ac:dyDescent="0.25">
      <c r="A15526" s="1">
        <v>41681.780555555553</v>
      </c>
      <c r="B15526" s="2">
        <v>-52.739942927454834</v>
      </c>
    </row>
    <row r="15527" spans="1:2" x14ac:dyDescent="0.25">
      <c r="A15527" s="1">
        <v>41681.78125</v>
      </c>
      <c r="B15527" s="2">
        <v>-88.971054189706535</v>
      </c>
    </row>
    <row r="15528" spans="1:2" x14ac:dyDescent="0.25">
      <c r="A15528" s="1">
        <v>41681.781944444447</v>
      </c>
      <c r="B15528" s="2">
        <v>-123.88869149096621</v>
      </c>
    </row>
    <row r="15529" spans="1:2" x14ac:dyDescent="0.25">
      <c r="A15529" s="1">
        <v>41681.782638888886</v>
      </c>
      <c r="B15529" s="2">
        <v>-109.59910570125989</v>
      </c>
    </row>
    <row r="15530" spans="1:2" x14ac:dyDescent="0.25">
      <c r="A15530" s="1">
        <v>41681.783333333333</v>
      </c>
      <c r="B15530" s="2">
        <v>-64.649363173713695</v>
      </c>
    </row>
    <row r="15531" spans="1:2" x14ac:dyDescent="0.25">
      <c r="A15531" s="1">
        <v>41681.78402777778</v>
      </c>
      <c r="B15531" s="2">
        <v>-40.910318754393664</v>
      </c>
    </row>
    <row r="15532" spans="1:2" x14ac:dyDescent="0.25">
      <c r="A15532" s="1">
        <v>41681.784722222219</v>
      </c>
      <c r="B15532" s="2">
        <v>-80.791432444254554</v>
      </c>
    </row>
    <row r="15533" spans="1:2" x14ac:dyDescent="0.25">
      <c r="A15533" s="1">
        <v>41681.785416666666</v>
      </c>
      <c r="B15533" s="2">
        <v>-121.49708991526664</v>
      </c>
    </row>
    <row r="15534" spans="1:2" x14ac:dyDescent="0.25">
      <c r="A15534" s="1">
        <v>41681.786111111112</v>
      </c>
      <c r="B15534" s="2">
        <v>-140.69889861087626</v>
      </c>
    </row>
    <row r="15535" spans="1:2" x14ac:dyDescent="0.25">
      <c r="A15535" s="1">
        <v>41681.786805555559</v>
      </c>
      <c r="B15535" s="2">
        <v>-102.17514442681956</v>
      </c>
    </row>
    <row r="15536" spans="1:2" x14ac:dyDescent="0.25">
      <c r="A15536" s="1">
        <v>41681.787499999999</v>
      </c>
      <c r="B15536" s="2">
        <v>-116.45732900997002</v>
      </c>
    </row>
    <row r="15537" spans="1:2" x14ac:dyDescent="0.25">
      <c r="A15537" s="1">
        <v>41681.788194444445</v>
      </c>
      <c r="B15537" s="2">
        <v>-137.24940896508826</v>
      </c>
    </row>
    <row r="15538" spans="1:2" x14ac:dyDescent="0.25">
      <c r="A15538" s="1">
        <v>41681.788888888892</v>
      </c>
      <c r="B15538" s="2">
        <v>-90.611154825087098</v>
      </c>
    </row>
    <row r="15539" spans="1:2" x14ac:dyDescent="0.25">
      <c r="A15539" s="1">
        <v>41681.789583333331</v>
      </c>
      <c r="B15539" s="2">
        <v>-90.379489407098546</v>
      </c>
    </row>
    <row r="15540" spans="1:2" x14ac:dyDescent="0.25">
      <c r="A15540" s="1">
        <v>41681.790277777778</v>
      </c>
      <c r="B15540" s="2">
        <v>-127.76875469537141</v>
      </c>
    </row>
    <row r="15541" spans="1:2" x14ac:dyDescent="0.25">
      <c r="A15541" s="1">
        <v>41681.790972222225</v>
      </c>
      <c r="B15541" s="2">
        <v>-104.39328540035253</v>
      </c>
    </row>
    <row r="15542" spans="1:2" x14ac:dyDescent="0.25">
      <c r="A15542" s="1">
        <v>41681.791666666664</v>
      </c>
      <c r="B15542" s="2">
        <v>-98.959373857891961</v>
      </c>
    </row>
    <row r="15543" spans="1:2" x14ac:dyDescent="0.25">
      <c r="A15543" s="1">
        <v>41681.792361111111</v>
      </c>
      <c r="B15543" s="2">
        <v>-115.53575284952919</v>
      </c>
    </row>
    <row r="15544" spans="1:2" x14ac:dyDescent="0.25">
      <c r="A15544" s="1">
        <v>41681.793055555558</v>
      </c>
      <c r="B15544" s="2">
        <v>-108.35497752816882</v>
      </c>
    </row>
    <row r="15545" spans="1:2" x14ac:dyDescent="0.25">
      <c r="A15545" s="1">
        <v>41681.793749999997</v>
      </c>
      <c r="B15545" s="2">
        <v>-119.88289332000616</v>
      </c>
    </row>
    <row r="15546" spans="1:2" x14ac:dyDescent="0.25">
      <c r="A15546" s="1">
        <v>41681.794444444444</v>
      </c>
      <c r="B15546" s="2">
        <v>-82.603185465869799</v>
      </c>
    </row>
    <row r="15547" spans="1:2" x14ac:dyDescent="0.25">
      <c r="A15547" s="1">
        <v>41681.795138888891</v>
      </c>
      <c r="B15547" s="2">
        <v>-146.60889001401762</v>
      </c>
    </row>
    <row r="15548" spans="1:2" x14ac:dyDescent="0.25">
      <c r="A15548" s="1">
        <v>41681.79583333333</v>
      </c>
      <c r="B15548" s="2">
        <v>-136.5815046703307</v>
      </c>
    </row>
    <row r="15549" spans="1:2" x14ac:dyDescent="0.25">
      <c r="A15549" s="1">
        <v>41681.796527777777</v>
      </c>
      <c r="B15549" s="2">
        <v>-111.04468354576771</v>
      </c>
    </row>
    <row r="15550" spans="1:2" x14ac:dyDescent="0.25">
      <c r="A15550" s="1">
        <v>41681.797222222223</v>
      </c>
      <c r="B15550" s="2">
        <v>-135.73754474371478</v>
      </c>
    </row>
    <row r="15551" spans="1:2" x14ac:dyDescent="0.25">
      <c r="A15551" s="1">
        <v>41681.79791666667</v>
      </c>
      <c r="B15551" s="2">
        <v>-112.71570778188374</v>
      </c>
    </row>
    <row r="15552" spans="1:2" x14ac:dyDescent="0.25">
      <c r="A15552" s="1">
        <v>41681.798611111109</v>
      </c>
      <c r="B15552" s="2">
        <v>-94.707820835401066</v>
      </c>
    </row>
    <row r="15553" spans="1:2" x14ac:dyDescent="0.25">
      <c r="A15553" s="1">
        <v>41681.799305555556</v>
      </c>
      <c r="B15553" s="2">
        <v>-122.21630500221703</v>
      </c>
    </row>
    <row r="15554" spans="1:2" x14ac:dyDescent="0.25">
      <c r="A15554" s="1">
        <v>41681.800000000003</v>
      </c>
      <c r="B15554" s="2">
        <v>-114.71951836540829</v>
      </c>
    </row>
    <row r="15555" spans="1:2" x14ac:dyDescent="0.25">
      <c r="A15555" s="1">
        <v>41681.800694444442</v>
      </c>
      <c r="B15555" s="2">
        <v>-85.875041897862687</v>
      </c>
    </row>
    <row r="15556" spans="1:2" x14ac:dyDescent="0.25">
      <c r="A15556" s="1">
        <v>41681.801388888889</v>
      </c>
      <c r="B15556" s="2">
        <v>-149.44110954015437</v>
      </c>
    </row>
    <row r="15557" spans="1:2" x14ac:dyDescent="0.25">
      <c r="A15557" s="1">
        <v>41681.802083333336</v>
      </c>
      <c r="B15557" s="2">
        <v>-158.85299940067344</v>
      </c>
    </row>
    <row r="15558" spans="1:2" x14ac:dyDescent="0.25">
      <c r="A15558" s="1">
        <v>41681.802777777775</v>
      </c>
      <c r="B15558" s="2">
        <v>-97.661449867904111</v>
      </c>
    </row>
    <row r="15559" spans="1:2" x14ac:dyDescent="0.25">
      <c r="A15559" s="1">
        <v>41681.803472222222</v>
      </c>
      <c r="B15559" s="2">
        <v>-123.30493470580744</v>
      </c>
    </row>
    <row r="15560" spans="1:2" x14ac:dyDescent="0.25">
      <c r="A15560" s="1">
        <v>41681.804166666669</v>
      </c>
      <c r="B15560" s="2">
        <v>-152.22396645078746</v>
      </c>
    </row>
    <row r="15561" spans="1:2" x14ac:dyDescent="0.25">
      <c r="A15561" s="1">
        <v>41681.804861111108</v>
      </c>
      <c r="B15561" s="2">
        <v>-112.64575245479355</v>
      </c>
    </row>
    <row r="15562" spans="1:2" x14ac:dyDescent="0.25">
      <c r="A15562" s="1">
        <v>41681.805555555555</v>
      </c>
      <c r="B15562" s="2">
        <v>-116.01242726671821</v>
      </c>
    </row>
    <row r="15563" spans="1:2" x14ac:dyDescent="0.25">
      <c r="A15563" s="1">
        <v>41681.806250000001</v>
      </c>
      <c r="B15563" s="2">
        <v>-124.79218636818696</v>
      </c>
    </row>
    <row r="15564" spans="1:2" x14ac:dyDescent="0.25">
      <c r="A15564" s="1">
        <v>41681.806944444441</v>
      </c>
      <c r="B15564" s="2">
        <v>-103.38134869041581</v>
      </c>
    </row>
    <row r="15565" spans="1:2" x14ac:dyDescent="0.25">
      <c r="A15565" s="1">
        <v>41681.807638888888</v>
      </c>
      <c r="B15565" s="2">
        <v>-121.12576004222113</v>
      </c>
    </row>
    <row r="15566" spans="1:2" x14ac:dyDescent="0.25">
      <c r="A15566" s="1">
        <v>41681.808333333334</v>
      </c>
      <c r="B15566" s="2">
        <v>-126.50749918815369</v>
      </c>
    </row>
    <row r="15567" spans="1:2" x14ac:dyDescent="0.25">
      <c r="A15567" s="1">
        <v>41681.809027777781</v>
      </c>
      <c r="B15567" s="2">
        <v>-121.75080831446103</v>
      </c>
    </row>
    <row r="15568" spans="1:2" x14ac:dyDescent="0.25">
      <c r="A15568" s="1">
        <v>41681.80972222222</v>
      </c>
      <c r="B15568" s="2">
        <v>-99.629238928609993</v>
      </c>
    </row>
    <row r="15569" spans="1:2" x14ac:dyDescent="0.25">
      <c r="A15569" s="1">
        <v>41681.810416666667</v>
      </c>
      <c r="B15569" s="2">
        <v>-80.868585732827583</v>
      </c>
    </row>
    <row r="15570" spans="1:2" x14ac:dyDescent="0.25">
      <c r="A15570" s="1">
        <v>41681.811111111114</v>
      </c>
      <c r="B15570" s="2">
        <v>-110.00620810343534</v>
      </c>
    </row>
    <row r="15571" spans="1:2" x14ac:dyDescent="0.25">
      <c r="A15571" s="1">
        <v>41681.811805555553</v>
      </c>
      <c r="B15571" s="2">
        <v>-113.886020764336</v>
      </c>
    </row>
    <row r="15572" spans="1:2" x14ac:dyDescent="0.25">
      <c r="A15572" s="1">
        <v>41681.8125</v>
      </c>
      <c r="B15572" s="2">
        <v>-84.966686071089256</v>
      </c>
    </row>
    <row r="15573" spans="1:2" x14ac:dyDescent="0.25">
      <c r="A15573" s="1">
        <v>41681.813194444447</v>
      </c>
      <c r="B15573" s="2">
        <v>-116.54256292895103</v>
      </c>
    </row>
    <row r="15574" spans="1:2" x14ac:dyDescent="0.25">
      <c r="A15574" s="1">
        <v>41681.813888888886</v>
      </c>
      <c r="B15574" s="2">
        <v>-71.743891227965165</v>
      </c>
    </row>
    <row r="15575" spans="1:2" x14ac:dyDescent="0.25">
      <c r="A15575" s="1">
        <v>41681.814583333333</v>
      </c>
      <c r="B15575" s="2">
        <v>-105.6718918422237</v>
      </c>
    </row>
    <row r="15576" spans="1:2" x14ac:dyDescent="0.25">
      <c r="A15576" s="1">
        <v>41681.81527777778</v>
      </c>
      <c r="B15576" s="2">
        <v>-95.086654587707017</v>
      </c>
    </row>
    <row r="15577" spans="1:2" x14ac:dyDescent="0.25">
      <c r="A15577" s="1">
        <v>41681.815972222219</v>
      </c>
      <c r="B15577" s="2">
        <v>-57.462642057798803</v>
      </c>
    </row>
    <row r="15578" spans="1:2" x14ac:dyDescent="0.25">
      <c r="A15578" s="1">
        <v>41681.816666666666</v>
      </c>
      <c r="B15578" s="2">
        <v>-25.797264284315254</v>
      </c>
    </row>
    <row r="15579" spans="1:2" x14ac:dyDescent="0.25">
      <c r="A15579" s="1">
        <v>41681.817361111112</v>
      </c>
      <c r="B15579" s="2">
        <v>-53.677189076869887</v>
      </c>
    </row>
    <row r="15580" spans="1:2" x14ac:dyDescent="0.25">
      <c r="A15580" s="1">
        <v>41681.818055555559</v>
      </c>
      <c r="B15580" s="2">
        <v>-41.529696924218541</v>
      </c>
    </row>
    <row r="15581" spans="1:2" x14ac:dyDescent="0.25">
      <c r="A15581" s="1">
        <v>41681.818749999999</v>
      </c>
      <c r="B15581" s="2">
        <v>-40.036339649305347</v>
      </c>
    </row>
    <row r="15582" spans="1:2" x14ac:dyDescent="0.25">
      <c r="A15582" s="1">
        <v>41681.819444444445</v>
      </c>
      <c r="B15582" s="2">
        <v>-28.741518260135006</v>
      </c>
    </row>
    <row r="15583" spans="1:2" x14ac:dyDescent="0.25">
      <c r="A15583" s="1">
        <v>41681.820138888892</v>
      </c>
      <c r="B15583" s="2">
        <v>-58.644875557487829</v>
      </c>
    </row>
    <row r="15584" spans="1:2" x14ac:dyDescent="0.25">
      <c r="A15584" s="1">
        <v>41681.820833333331</v>
      </c>
      <c r="B15584" s="2">
        <v>-29.152717248285384</v>
      </c>
    </row>
    <row r="15585" spans="1:2" x14ac:dyDescent="0.25">
      <c r="A15585" s="1">
        <v>41681.821527777778</v>
      </c>
      <c r="B15585" s="2">
        <v>-0.44508695734317977</v>
      </c>
    </row>
    <row r="15586" spans="1:2" x14ac:dyDescent="0.25">
      <c r="A15586" s="1">
        <v>41681.822222222225</v>
      </c>
      <c r="B15586" s="2">
        <v>64.101378645396707</v>
      </c>
    </row>
    <row r="15587" spans="1:2" x14ac:dyDescent="0.25">
      <c r="A15587" s="1">
        <v>41681.822916666664</v>
      </c>
      <c r="B15587" s="2">
        <v>77.612585661575821</v>
      </c>
    </row>
    <row r="15588" spans="1:2" x14ac:dyDescent="0.25">
      <c r="A15588" s="1">
        <v>41681.823611111111</v>
      </c>
      <c r="B15588" s="2">
        <v>20.600478991343454</v>
      </c>
    </row>
    <row r="15589" spans="1:2" x14ac:dyDescent="0.25">
      <c r="A15589" s="1">
        <v>41681.824305555558</v>
      </c>
      <c r="B15589" s="2">
        <v>-3.9053311566657309</v>
      </c>
    </row>
    <row r="15590" spans="1:2" x14ac:dyDescent="0.25">
      <c r="A15590" s="1">
        <v>41681.824999999997</v>
      </c>
      <c r="B15590" s="2">
        <v>-38.749976200799573</v>
      </c>
    </row>
    <row r="15591" spans="1:2" x14ac:dyDescent="0.25">
      <c r="A15591" s="1">
        <v>41681.825694444444</v>
      </c>
      <c r="B15591" s="2">
        <v>-45.840250223273564</v>
      </c>
    </row>
    <row r="15592" spans="1:2" x14ac:dyDescent="0.25">
      <c r="A15592" s="1">
        <v>41681.826388888891</v>
      </c>
      <c r="B15592" s="2">
        <v>-67.512509341980333</v>
      </c>
    </row>
    <row r="15593" spans="1:2" x14ac:dyDescent="0.25">
      <c r="A15593" s="1">
        <v>41681.82708333333</v>
      </c>
      <c r="B15593" s="2">
        <v>-101.90609785673247</v>
      </c>
    </row>
    <row r="15594" spans="1:2" x14ac:dyDescent="0.25">
      <c r="A15594" s="1">
        <v>41681.827777777777</v>
      </c>
      <c r="B15594" s="2">
        <v>-82.969692340337986</v>
      </c>
    </row>
    <row r="15595" spans="1:2" x14ac:dyDescent="0.25">
      <c r="A15595" s="1">
        <v>41681.828472222223</v>
      </c>
      <c r="B15595" s="2">
        <v>-92.892858402819058</v>
      </c>
    </row>
    <row r="15596" spans="1:2" x14ac:dyDescent="0.25">
      <c r="A15596" s="1">
        <v>41681.82916666667</v>
      </c>
      <c r="B15596" s="2">
        <v>-80.798018900553387</v>
      </c>
    </row>
    <row r="15597" spans="1:2" x14ac:dyDescent="0.25">
      <c r="A15597" s="1">
        <v>41681.829861111109</v>
      </c>
      <c r="B15597" s="2">
        <v>-53.580857033677361</v>
      </c>
    </row>
    <row r="15598" spans="1:2" x14ac:dyDescent="0.25">
      <c r="A15598" s="1">
        <v>41681.830555555556</v>
      </c>
      <c r="B15598" s="2">
        <v>-47.787482954042694</v>
      </c>
    </row>
    <row r="15599" spans="1:2" x14ac:dyDescent="0.25">
      <c r="A15599" s="1">
        <v>41681.831250000003</v>
      </c>
      <c r="B15599" s="2">
        <v>-62.419808911002477</v>
      </c>
    </row>
    <row r="15600" spans="1:2" x14ac:dyDescent="0.25">
      <c r="A15600" s="1">
        <v>41681.831944444442</v>
      </c>
      <c r="B15600" s="2">
        <v>-66.709265419282019</v>
      </c>
    </row>
    <row r="15601" spans="1:2" x14ac:dyDescent="0.25">
      <c r="A15601" s="1">
        <v>41681.832638888889</v>
      </c>
      <c r="B15601" s="2">
        <v>-80.959792470155904</v>
      </c>
    </row>
    <row r="15602" spans="1:2" x14ac:dyDescent="0.25">
      <c r="A15602" s="1">
        <v>41681.833333333336</v>
      </c>
      <c r="B15602" s="2">
        <v>-63.591883982630193</v>
      </c>
    </row>
    <row r="15603" spans="1:2" x14ac:dyDescent="0.25">
      <c r="A15603" s="1">
        <v>41681.834027777775</v>
      </c>
      <c r="B15603" s="2">
        <v>-103.74452209772038</v>
      </c>
    </row>
    <row r="15604" spans="1:2" x14ac:dyDescent="0.25">
      <c r="A15604" s="1">
        <v>41681.834722222222</v>
      </c>
      <c r="B15604" s="2">
        <v>-110.05812833943443</v>
      </c>
    </row>
    <row r="15605" spans="1:2" x14ac:dyDescent="0.25">
      <c r="A15605" s="1">
        <v>41681.835416666669</v>
      </c>
      <c r="B15605" s="2">
        <v>-78.925084087665894</v>
      </c>
    </row>
    <row r="15606" spans="1:2" x14ac:dyDescent="0.25">
      <c r="A15606" s="1">
        <v>41681.836111111108</v>
      </c>
      <c r="B15606" s="2">
        <v>-133.1587235922149</v>
      </c>
    </row>
    <row r="15607" spans="1:2" x14ac:dyDescent="0.25">
      <c r="A15607" s="1">
        <v>41681.836805555555</v>
      </c>
      <c r="B15607" s="2">
        <v>-121.18307842908737</v>
      </c>
    </row>
    <row r="15608" spans="1:2" x14ac:dyDescent="0.25">
      <c r="A15608" s="1">
        <v>41681.837500000001</v>
      </c>
      <c r="B15608" s="2">
        <v>-125.06524094489481</v>
      </c>
    </row>
    <row r="15609" spans="1:2" x14ac:dyDescent="0.25">
      <c r="A15609" s="1">
        <v>41681.838194444441</v>
      </c>
      <c r="B15609" s="2">
        <v>-142.24436583791783</v>
      </c>
    </row>
    <row r="15610" spans="1:2" x14ac:dyDescent="0.25">
      <c r="A15610" s="1">
        <v>41681.838888888888</v>
      </c>
      <c r="B15610" s="2">
        <v>-110.44348633301173</v>
      </c>
    </row>
    <row r="15611" spans="1:2" x14ac:dyDescent="0.25">
      <c r="A15611" s="1">
        <v>41681.839583333334</v>
      </c>
      <c r="B15611" s="2">
        <v>-112.89292652257136</v>
      </c>
    </row>
    <row r="15612" spans="1:2" x14ac:dyDescent="0.25">
      <c r="A15612" s="1">
        <v>41681.840277777781</v>
      </c>
      <c r="B15612" s="2">
        <v>-110.13261248408817</v>
      </c>
    </row>
    <row r="15613" spans="1:2" x14ac:dyDescent="0.25">
      <c r="A15613" s="1">
        <v>41681.84097222222</v>
      </c>
      <c r="B15613" s="2">
        <v>-118.33919885993819</v>
      </c>
    </row>
    <row r="15614" spans="1:2" x14ac:dyDescent="0.25">
      <c r="A15614" s="1">
        <v>41681.841666666667</v>
      </c>
      <c r="B15614" s="2">
        <v>-132.08860354545371</v>
      </c>
    </row>
    <row r="15615" spans="1:2" x14ac:dyDescent="0.25">
      <c r="A15615" s="1">
        <v>41681.842361111114</v>
      </c>
      <c r="B15615" s="2">
        <v>-57.772984957679483</v>
      </c>
    </row>
    <row r="15616" spans="1:2" x14ac:dyDescent="0.25">
      <c r="A15616" s="1">
        <v>41681.843055555553</v>
      </c>
      <c r="B15616" s="2">
        <v>-73.460822617280058</v>
      </c>
    </row>
    <row r="15617" spans="1:2" x14ac:dyDescent="0.25">
      <c r="A15617" s="1">
        <v>41681.84375</v>
      </c>
      <c r="B15617" s="2">
        <v>-73.517502405795184</v>
      </c>
    </row>
    <row r="15618" spans="1:2" x14ac:dyDescent="0.25">
      <c r="A15618" s="1">
        <v>41681.844444444447</v>
      </c>
      <c r="B15618" s="2">
        <v>-71.895748972299046</v>
      </c>
    </row>
    <row r="15619" spans="1:2" x14ac:dyDescent="0.25">
      <c r="A15619" s="1">
        <v>41681.845138888886</v>
      </c>
      <c r="B15619" s="2">
        <v>-84.813638939467879</v>
      </c>
    </row>
    <row r="15620" spans="1:2" x14ac:dyDescent="0.25">
      <c r="A15620" s="1">
        <v>41681.845833333333</v>
      </c>
      <c r="B15620" s="2">
        <v>-95.367883163614891</v>
      </c>
    </row>
    <row r="15621" spans="1:2" x14ac:dyDescent="0.25">
      <c r="A15621" s="1">
        <v>41681.84652777778</v>
      </c>
      <c r="B15621" s="2">
        <v>-103.07740164894494</v>
      </c>
    </row>
    <row r="15622" spans="1:2" x14ac:dyDescent="0.25">
      <c r="A15622" s="1">
        <v>41681.847222222219</v>
      </c>
      <c r="B15622" s="2">
        <v>-100.45131514075135</v>
      </c>
    </row>
    <row r="15623" spans="1:2" x14ac:dyDescent="0.25">
      <c r="A15623" s="1">
        <v>41681.847916666666</v>
      </c>
      <c r="B15623" s="2">
        <v>-79.361276686851241</v>
      </c>
    </row>
    <row r="15624" spans="1:2" x14ac:dyDescent="0.25">
      <c r="A15624" s="1">
        <v>41681.848611111112</v>
      </c>
      <c r="B15624" s="2">
        <v>-91.32748616536459</v>
      </c>
    </row>
    <row r="15625" spans="1:2" x14ac:dyDescent="0.25">
      <c r="A15625" s="1">
        <v>41681.849305555559</v>
      </c>
      <c r="B15625" s="2">
        <v>-91.922259368215848</v>
      </c>
    </row>
    <row r="15626" spans="1:2" x14ac:dyDescent="0.25">
      <c r="A15626" s="1">
        <v>41681.85</v>
      </c>
      <c r="B15626" s="2">
        <v>-111.54486637464336</v>
      </c>
    </row>
    <row r="15627" spans="1:2" x14ac:dyDescent="0.25">
      <c r="A15627" s="1">
        <v>41681.850694444445</v>
      </c>
      <c r="B15627" s="2">
        <v>-98.844910678506125</v>
      </c>
    </row>
    <row r="15628" spans="1:2" x14ac:dyDescent="0.25">
      <c r="A15628" s="1">
        <v>41681.851388888892</v>
      </c>
      <c r="B15628" s="2">
        <v>-113.62771500403178</v>
      </c>
    </row>
    <row r="15629" spans="1:2" x14ac:dyDescent="0.25">
      <c r="A15629" s="1">
        <v>41681.852083333331</v>
      </c>
      <c r="B15629" s="2">
        <v>-144.02013774575897</v>
      </c>
    </row>
    <row r="15630" spans="1:2" x14ac:dyDescent="0.25">
      <c r="A15630" s="1">
        <v>41681.852777777778</v>
      </c>
      <c r="B15630" s="2">
        <v>-140.16828640991201</v>
      </c>
    </row>
    <row r="15631" spans="1:2" x14ac:dyDescent="0.25">
      <c r="A15631" s="1">
        <v>41681.853472222225</v>
      </c>
      <c r="B15631" s="2">
        <v>-114.5097501964774</v>
      </c>
    </row>
    <row r="15632" spans="1:2" x14ac:dyDescent="0.25">
      <c r="A15632" s="1">
        <v>41681.854166666664</v>
      </c>
      <c r="B15632" s="2">
        <v>-111.34014929166878</v>
      </c>
    </row>
    <row r="15633" spans="1:2" x14ac:dyDescent="0.25">
      <c r="A15633" s="1">
        <v>41681.854861111111</v>
      </c>
      <c r="B15633" s="2">
        <v>-124.41545972136858</v>
      </c>
    </row>
    <row r="15634" spans="1:2" x14ac:dyDescent="0.25">
      <c r="A15634" s="1">
        <v>41681.855555555558</v>
      </c>
      <c r="B15634" s="2">
        <v>-97.198041025797522</v>
      </c>
    </row>
    <row r="15635" spans="1:2" x14ac:dyDescent="0.25">
      <c r="A15635" s="1">
        <v>41681.856249999997</v>
      </c>
      <c r="B15635" s="2">
        <v>-146.96157206740853</v>
      </c>
    </row>
    <row r="15636" spans="1:2" x14ac:dyDescent="0.25">
      <c r="A15636" s="1">
        <v>41681.856944444444</v>
      </c>
      <c r="B15636" s="2">
        <v>-188.07438383557212</v>
      </c>
    </row>
    <row r="15637" spans="1:2" x14ac:dyDescent="0.25">
      <c r="A15637" s="1">
        <v>41681.857638888891</v>
      </c>
      <c r="B15637" s="2">
        <v>-139.1734409764409</v>
      </c>
    </row>
    <row r="15638" spans="1:2" x14ac:dyDescent="0.25">
      <c r="A15638" s="1">
        <v>41681.85833333333</v>
      </c>
      <c r="B15638" s="2">
        <v>-184.04377455722229</v>
      </c>
    </row>
    <row r="15639" spans="1:2" x14ac:dyDescent="0.25">
      <c r="A15639" s="1">
        <v>41681.859027777777</v>
      </c>
      <c r="B15639" s="2">
        <v>-197.49894521188301</v>
      </c>
    </row>
    <row r="15640" spans="1:2" x14ac:dyDescent="0.25">
      <c r="A15640" s="1">
        <v>41681.859722222223</v>
      </c>
      <c r="B15640" s="2">
        <v>-181.30104112043045</v>
      </c>
    </row>
    <row r="15641" spans="1:2" x14ac:dyDescent="0.25">
      <c r="A15641" s="1">
        <v>41681.86041666667</v>
      </c>
      <c r="B15641" s="2">
        <v>-177.09548663864842</v>
      </c>
    </row>
    <row r="15642" spans="1:2" x14ac:dyDescent="0.25">
      <c r="A15642" s="1">
        <v>41681.861111111109</v>
      </c>
      <c r="B15642" s="2">
        <v>-157.61634290618045</v>
      </c>
    </row>
    <row r="15643" spans="1:2" x14ac:dyDescent="0.25">
      <c r="A15643" s="1">
        <v>41681.861805555556</v>
      </c>
      <c r="B15643" s="2">
        <v>-171.85699357260017</v>
      </c>
    </row>
    <row r="15644" spans="1:2" x14ac:dyDescent="0.25">
      <c r="A15644" s="1">
        <v>41681.862500000003</v>
      </c>
      <c r="B15644" s="2">
        <v>-194.13386335747006</v>
      </c>
    </row>
    <row r="15645" spans="1:2" x14ac:dyDescent="0.25">
      <c r="A15645" s="1">
        <v>41681.863194444442</v>
      </c>
      <c r="B15645" s="2">
        <v>-179.70138970693418</v>
      </c>
    </row>
    <row r="15646" spans="1:2" x14ac:dyDescent="0.25">
      <c r="A15646" s="1">
        <v>41681.863888888889</v>
      </c>
      <c r="B15646" s="2">
        <v>-186.45679524739583</v>
      </c>
    </row>
    <row r="15647" spans="1:2" x14ac:dyDescent="0.25">
      <c r="A15647" s="1">
        <v>41681.864583333336</v>
      </c>
      <c r="B15647" s="2">
        <v>-152.46023752054316</v>
      </c>
    </row>
    <row r="15648" spans="1:2" x14ac:dyDescent="0.25">
      <c r="A15648" s="1">
        <v>41681.865277777775</v>
      </c>
      <c r="B15648" s="2">
        <v>-165.51224441528319</v>
      </c>
    </row>
    <row r="15649" spans="1:2" x14ac:dyDescent="0.25">
      <c r="A15649" s="1">
        <v>41681.865972222222</v>
      </c>
      <c r="B15649" s="2">
        <v>-189.69296276803749</v>
      </c>
    </row>
    <row r="15650" spans="1:2" x14ac:dyDescent="0.25">
      <c r="A15650" s="1">
        <v>41681.866666666669</v>
      </c>
      <c r="B15650" s="2">
        <v>-185.72119013262369</v>
      </c>
    </row>
    <row r="15651" spans="1:2" x14ac:dyDescent="0.25">
      <c r="A15651" s="1">
        <v>41681.867361111108</v>
      </c>
      <c r="B15651" s="2">
        <v>-181.23206626895504</v>
      </c>
    </row>
    <row r="15652" spans="1:2" x14ac:dyDescent="0.25">
      <c r="A15652" s="1">
        <v>41681.868055555555</v>
      </c>
      <c r="B15652" s="2">
        <v>-161.37557992075065</v>
      </c>
    </row>
    <row r="15653" spans="1:2" x14ac:dyDescent="0.25">
      <c r="A15653" s="1">
        <v>41681.868750000001</v>
      </c>
      <c r="B15653" s="2">
        <v>-186.62972159228909</v>
      </c>
    </row>
    <row r="15654" spans="1:2" x14ac:dyDescent="0.25">
      <c r="A15654" s="1">
        <v>41681.869444444441</v>
      </c>
      <c r="B15654" s="2">
        <v>-204.2581018178258</v>
      </c>
    </row>
    <row r="15655" spans="1:2" x14ac:dyDescent="0.25">
      <c r="A15655" s="1">
        <v>41681.870138888888</v>
      </c>
      <c r="B15655" s="2">
        <v>-207.05185405051259</v>
      </c>
    </row>
    <row r="15656" spans="1:2" x14ac:dyDescent="0.25">
      <c r="A15656" s="1">
        <v>41681.870833333334</v>
      </c>
      <c r="B15656" s="2">
        <v>-113.44577274135663</v>
      </c>
    </row>
    <row r="15657" spans="1:2" x14ac:dyDescent="0.25">
      <c r="A15657" s="1">
        <v>41681.871527777781</v>
      </c>
      <c r="B15657" s="2">
        <v>-134.80603255318709</v>
      </c>
    </row>
    <row r="15658" spans="1:2" x14ac:dyDescent="0.25">
      <c r="A15658" s="1">
        <v>41681.87222222222</v>
      </c>
      <c r="B15658" s="2">
        <v>-159.7518389383952</v>
      </c>
    </row>
    <row r="15659" spans="1:2" x14ac:dyDescent="0.25">
      <c r="A15659" s="1">
        <v>41681.872916666667</v>
      </c>
      <c r="B15659" s="2">
        <v>-127.46105915241642</v>
      </c>
    </row>
    <row r="15660" spans="1:2" x14ac:dyDescent="0.25">
      <c r="A15660" s="1">
        <v>41681.873611111114</v>
      </c>
      <c r="B15660" s="2">
        <v>-47.312913741503628</v>
      </c>
    </row>
    <row r="15661" spans="1:2" x14ac:dyDescent="0.25">
      <c r="A15661" s="1">
        <v>41681.874305555553</v>
      </c>
      <c r="B15661" s="2">
        <v>-116.18396701409365</v>
      </c>
    </row>
    <row r="15662" spans="1:2" x14ac:dyDescent="0.25">
      <c r="A15662" s="1">
        <v>41681.875</v>
      </c>
      <c r="B15662" s="2">
        <v>-138.41692188840824</v>
      </c>
    </row>
    <row r="15663" spans="1:2" x14ac:dyDescent="0.25">
      <c r="A15663" s="1">
        <v>41681.875694444447</v>
      </c>
      <c r="B15663" s="2">
        <v>-120.01346968256014</v>
      </c>
    </row>
    <row r="15664" spans="1:2" x14ac:dyDescent="0.25">
      <c r="A15664" s="1">
        <v>41681.876388888886</v>
      </c>
      <c r="B15664" s="2">
        <v>-89.626445426502812</v>
      </c>
    </row>
    <row r="15665" spans="1:2" x14ac:dyDescent="0.25">
      <c r="A15665" s="1">
        <v>41681.877083333333</v>
      </c>
      <c r="B15665" s="2">
        <v>-107.70066223144531</v>
      </c>
    </row>
    <row r="15666" spans="1:2" x14ac:dyDescent="0.25">
      <c r="A15666" s="1">
        <v>41681.87777777778</v>
      </c>
      <c r="B15666" s="2">
        <v>-171.27428385416667</v>
      </c>
    </row>
    <row r="15667" spans="1:2" x14ac:dyDescent="0.25">
      <c r="A15667" s="1">
        <v>41681.878472222219</v>
      </c>
      <c r="B15667" s="2">
        <v>-155.03925438921627</v>
      </c>
    </row>
    <row r="15668" spans="1:2" x14ac:dyDescent="0.25">
      <c r="A15668" s="1">
        <v>41681.879166666666</v>
      </c>
      <c r="B15668" s="2">
        <v>-114.49704218048525</v>
      </c>
    </row>
    <row r="15669" spans="1:2" x14ac:dyDescent="0.25">
      <c r="A15669" s="1">
        <v>41681.879861111112</v>
      </c>
      <c r="B15669" s="2">
        <v>-123.28828523797371</v>
      </c>
    </row>
    <row r="15670" spans="1:2" x14ac:dyDescent="0.25">
      <c r="A15670" s="1">
        <v>41681.880555555559</v>
      </c>
      <c r="B15670" s="2">
        <v>-120.43921788533528</v>
      </c>
    </row>
    <row r="15671" spans="1:2" x14ac:dyDescent="0.25">
      <c r="A15671" s="1">
        <v>41681.881249999999</v>
      </c>
      <c r="B15671" s="2">
        <v>-111.05646082116873</v>
      </c>
    </row>
    <row r="15672" spans="1:2" x14ac:dyDescent="0.25">
      <c r="A15672" s="1">
        <v>41681.881944444445</v>
      </c>
      <c r="B15672" s="2">
        <v>-84.186561444605474</v>
      </c>
    </row>
    <row r="15673" spans="1:2" x14ac:dyDescent="0.25">
      <c r="A15673" s="1">
        <v>41681.882638888892</v>
      </c>
      <c r="B15673" s="2">
        <v>-102.31443096733807</v>
      </c>
    </row>
    <row r="15674" spans="1:2" x14ac:dyDescent="0.25">
      <c r="A15674" s="1">
        <v>41681.883333333331</v>
      </c>
      <c r="B15674" s="2">
        <v>-136.19541171309538</v>
      </c>
    </row>
    <row r="15675" spans="1:2" x14ac:dyDescent="0.25">
      <c r="A15675" s="1">
        <v>41681.884027777778</v>
      </c>
      <c r="B15675" s="2">
        <v>-124.15235387840464</v>
      </c>
    </row>
    <row r="15676" spans="1:2" x14ac:dyDescent="0.25">
      <c r="A15676" s="1">
        <v>41681.884722222225</v>
      </c>
      <c r="B15676" s="2">
        <v>-149.09310243903309</v>
      </c>
    </row>
    <row r="15677" spans="1:2" x14ac:dyDescent="0.25">
      <c r="A15677" s="1">
        <v>41681.885416666664</v>
      </c>
      <c r="B15677" s="2">
        <v>-97.228156637260696</v>
      </c>
    </row>
    <row r="15678" spans="1:2" x14ac:dyDescent="0.25">
      <c r="A15678" s="1">
        <v>41681.886111111111</v>
      </c>
      <c r="B15678" s="2">
        <v>-104.17131195623661</v>
      </c>
    </row>
    <row r="15679" spans="1:2" x14ac:dyDescent="0.25">
      <c r="A15679" s="1">
        <v>41681.886805555558</v>
      </c>
      <c r="B15679" s="2">
        <v>-130.46801680373997</v>
      </c>
    </row>
    <row r="15680" spans="1:2" x14ac:dyDescent="0.25">
      <c r="A15680" s="1">
        <v>41681.887499999997</v>
      </c>
      <c r="B15680" s="2">
        <v>-91.069637590551665</v>
      </c>
    </row>
    <row r="15681" spans="1:2" x14ac:dyDescent="0.25">
      <c r="A15681" s="1">
        <v>41681.888194444444</v>
      </c>
      <c r="B15681" s="2">
        <v>-98.648208827133445</v>
      </c>
    </row>
    <row r="15682" spans="1:2" x14ac:dyDescent="0.25">
      <c r="A15682" s="1">
        <v>41681.888888888891</v>
      </c>
      <c r="B15682" s="2">
        <v>-42.93650344467266</v>
      </c>
    </row>
    <row r="15683" spans="1:2" x14ac:dyDescent="0.25">
      <c r="A15683" s="1">
        <v>41681.88958333333</v>
      </c>
      <c r="B15683" s="2">
        <v>-37.35377071630792</v>
      </c>
    </row>
    <row r="15684" spans="1:2" x14ac:dyDescent="0.25">
      <c r="A15684" s="1">
        <v>41681.890277777777</v>
      </c>
      <c r="B15684" s="2">
        <v>-42.76775333285623</v>
      </c>
    </row>
    <row r="15685" spans="1:2" x14ac:dyDescent="0.25">
      <c r="A15685" s="1">
        <v>41681.890972222223</v>
      </c>
      <c r="B15685" s="2">
        <v>6.3723395081717173</v>
      </c>
    </row>
    <row r="15686" spans="1:2" x14ac:dyDescent="0.25">
      <c r="A15686" s="1">
        <v>41681.89166666667</v>
      </c>
      <c r="B15686" s="2">
        <v>-65.890201412575934</v>
      </c>
    </row>
    <row r="15687" spans="1:2" x14ac:dyDescent="0.25">
      <c r="A15687" s="1">
        <v>41681.892361111109</v>
      </c>
      <c r="B15687" s="2">
        <v>-80.59872129435341</v>
      </c>
    </row>
    <row r="15688" spans="1:2" x14ac:dyDescent="0.25">
      <c r="A15688" s="1">
        <v>41681.893055555556</v>
      </c>
      <c r="B15688" s="2">
        <v>-92.340660228611284</v>
      </c>
    </row>
    <row r="15689" spans="1:2" x14ac:dyDescent="0.25">
      <c r="A15689" s="1">
        <v>41681.893750000003</v>
      </c>
      <c r="B15689" s="2">
        <v>-128.1353246297862</v>
      </c>
    </row>
    <row r="15690" spans="1:2" x14ac:dyDescent="0.25">
      <c r="A15690" s="1">
        <v>41681.894444444442</v>
      </c>
      <c r="B15690" s="2">
        <v>-106.88894899239143</v>
      </c>
    </row>
    <row r="15691" spans="1:2" x14ac:dyDescent="0.25">
      <c r="A15691" s="1">
        <v>41681.895138888889</v>
      </c>
      <c r="B15691" s="2">
        <v>-71.736805114970778</v>
      </c>
    </row>
    <row r="15692" spans="1:2" x14ac:dyDescent="0.25">
      <c r="A15692" s="1">
        <v>41681.895833333336</v>
      </c>
      <c r="B15692" s="2">
        <v>-78.611286213309114</v>
      </c>
    </row>
    <row r="15693" spans="1:2" x14ac:dyDescent="0.25">
      <c r="A15693" s="1">
        <v>41681.896527777775</v>
      </c>
      <c r="B15693" s="2">
        <v>-93.065736918589877</v>
      </c>
    </row>
    <row r="15694" spans="1:2" x14ac:dyDescent="0.25">
      <c r="A15694" s="1">
        <v>41681.897222222222</v>
      </c>
      <c r="B15694" s="2">
        <v>-80.470191659691039</v>
      </c>
    </row>
    <row r="15695" spans="1:2" x14ac:dyDescent="0.25">
      <c r="A15695" s="1">
        <v>41681.897916666669</v>
      </c>
      <c r="B15695" s="2">
        <v>-78.572658294759464</v>
      </c>
    </row>
    <row r="15696" spans="1:2" x14ac:dyDescent="0.25">
      <c r="A15696" s="1">
        <v>41681.898611111108</v>
      </c>
      <c r="B15696" s="2">
        <v>-88.708739164888783</v>
      </c>
    </row>
    <row r="15697" spans="1:2" x14ac:dyDescent="0.25">
      <c r="A15697" s="1">
        <v>41681.899305555555</v>
      </c>
      <c r="B15697" s="2">
        <v>-85.210488392738625</v>
      </c>
    </row>
    <row r="15698" spans="1:2" x14ac:dyDescent="0.25">
      <c r="A15698" s="1">
        <v>41681.9</v>
      </c>
      <c r="B15698" s="2">
        <v>-100.69263457731965</v>
      </c>
    </row>
    <row r="15699" spans="1:2" x14ac:dyDescent="0.25">
      <c r="A15699" s="1">
        <v>41681.900694444441</v>
      </c>
      <c r="B15699" s="2">
        <v>-94.61813885158432</v>
      </c>
    </row>
    <row r="15700" spans="1:2" x14ac:dyDescent="0.25">
      <c r="A15700" s="1">
        <v>41681.901388888888</v>
      </c>
      <c r="B15700" s="2">
        <v>-92.09003995519015</v>
      </c>
    </row>
    <row r="15701" spans="1:2" x14ac:dyDescent="0.25">
      <c r="A15701" s="1">
        <v>41681.902083333334</v>
      </c>
      <c r="B15701" s="2">
        <v>-111.24116439299347</v>
      </c>
    </row>
    <row r="15702" spans="1:2" x14ac:dyDescent="0.25">
      <c r="A15702" s="1">
        <v>41681.902777777781</v>
      </c>
      <c r="B15702" s="2">
        <v>-94.896166858323468</v>
      </c>
    </row>
    <row r="15703" spans="1:2" x14ac:dyDescent="0.25">
      <c r="A15703" s="1">
        <v>41681.90347222222</v>
      </c>
      <c r="B15703" s="2">
        <v>-103.37489273216343</v>
      </c>
    </row>
    <row r="15704" spans="1:2" x14ac:dyDescent="0.25">
      <c r="A15704" s="1">
        <v>41681.904166666667</v>
      </c>
      <c r="B15704" s="2">
        <v>-53.081058808269638</v>
      </c>
    </row>
    <row r="15705" spans="1:2" x14ac:dyDescent="0.25">
      <c r="A15705" s="1">
        <v>41681.904861111114</v>
      </c>
      <c r="B15705" s="2">
        <v>-99.70097222132803</v>
      </c>
    </row>
    <row r="15706" spans="1:2" x14ac:dyDescent="0.25">
      <c r="A15706" s="1">
        <v>41681.905555555553</v>
      </c>
      <c r="B15706" s="2">
        <v>-121.64502142510804</v>
      </c>
    </row>
    <row r="15707" spans="1:2" x14ac:dyDescent="0.25">
      <c r="A15707" s="1">
        <v>41681.90625</v>
      </c>
      <c r="B15707" s="2">
        <v>-126.3588636934214</v>
      </c>
    </row>
    <row r="15708" spans="1:2" x14ac:dyDescent="0.25">
      <c r="A15708" s="1">
        <v>41681.906944444447</v>
      </c>
      <c r="B15708" s="2">
        <v>-137.99726363340355</v>
      </c>
    </row>
    <row r="15709" spans="1:2" x14ac:dyDescent="0.25">
      <c r="A15709" s="1">
        <v>41681.907638888886</v>
      </c>
      <c r="B15709" s="2">
        <v>-125.09139451726418</v>
      </c>
    </row>
    <row r="15710" spans="1:2" x14ac:dyDescent="0.25">
      <c r="A15710" s="1">
        <v>41681.908333333333</v>
      </c>
      <c r="B15710" s="2">
        <v>-116.28505439778479</v>
      </c>
    </row>
    <row r="15711" spans="1:2" x14ac:dyDescent="0.25">
      <c r="A15711" s="1">
        <v>41681.90902777778</v>
      </c>
      <c r="B15711" s="2">
        <v>-123.19763109099391</v>
      </c>
    </row>
    <row r="15712" spans="1:2" x14ac:dyDescent="0.25">
      <c r="A15712" s="1">
        <v>41681.909722222219</v>
      </c>
      <c r="B15712" s="2">
        <v>-86.334547009396672</v>
      </c>
    </row>
    <row r="15713" spans="1:2" x14ac:dyDescent="0.25">
      <c r="A15713" s="1">
        <v>41681.910416666666</v>
      </c>
      <c r="B15713" s="2">
        <v>-88.467858075789024</v>
      </c>
    </row>
    <row r="15714" spans="1:2" x14ac:dyDescent="0.25">
      <c r="A15714" s="1">
        <v>41681.911111111112</v>
      </c>
      <c r="B15714" s="2">
        <v>-105.89803188359365</v>
      </c>
    </row>
    <row r="15715" spans="1:2" x14ac:dyDescent="0.25">
      <c r="A15715" s="1">
        <v>41681.911805555559</v>
      </c>
      <c r="B15715" s="2">
        <v>-113.60361799527503</v>
      </c>
    </row>
    <row r="15716" spans="1:2" x14ac:dyDescent="0.25">
      <c r="A15716" s="1">
        <v>41681.912499999999</v>
      </c>
      <c r="B15716" s="2">
        <v>-70.753036011466364</v>
      </c>
    </row>
    <row r="15717" spans="1:2" x14ac:dyDescent="0.25">
      <c r="A15717" s="1">
        <v>41681.913194444445</v>
      </c>
      <c r="B15717" s="2">
        <v>-87.250513379378631</v>
      </c>
    </row>
    <row r="15718" spans="1:2" x14ac:dyDescent="0.25">
      <c r="A15718" s="1">
        <v>41681.913888888892</v>
      </c>
      <c r="B15718" s="2">
        <v>-141.12252705986029</v>
      </c>
    </row>
    <row r="15719" spans="1:2" x14ac:dyDescent="0.25">
      <c r="A15719" s="1">
        <v>41681.914583333331</v>
      </c>
      <c r="B15719" s="2">
        <v>-151.19551823933918</v>
      </c>
    </row>
    <row r="15720" spans="1:2" x14ac:dyDescent="0.25">
      <c r="A15720" s="1">
        <v>41681.915277777778</v>
      </c>
      <c r="B15720" s="2">
        <v>-145.31406649132452</v>
      </c>
    </row>
    <row r="15721" spans="1:2" x14ac:dyDescent="0.25">
      <c r="A15721" s="1">
        <v>41681.915972222225</v>
      </c>
      <c r="B15721" s="2">
        <v>-97.758232279249938</v>
      </c>
    </row>
    <row r="15722" spans="1:2" x14ac:dyDescent="0.25">
      <c r="A15722" s="1">
        <v>41681.916666666664</v>
      </c>
      <c r="B15722" s="2">
        <v>-24.491427562013268</v>
      </c>
    </row>
    <row r="15723" spans="1:2" x14ac:dyDescent="0.25">
      <c r="A15723" s="1">
        <v>41681.917361111111</v>
      </c>
      <c r="B15723" s="2">
        <v>-56.489189717899229</v>
      </c>
    </row>
    <row r="15724" spans="1:2" x14ac:dyDescent="0.25">
      <c r="A15724" s="1">
        <v>41681.918055555558</v>
      </c>
      <c r="B15724" s="2">
        <v>-141.12673656205104</v>
      </c>
    </row>
    <row r="15725" spans="1:2" x14ac:dyDescent="0.25">
      <c r="A15725" s="1">
        <v>41681.918749999997</v>
      </c>
      <c r="B15725" s="2">
        <v>-98.330587245826607</v>
      </c>
    </row>
    <row r="15726" spans="1:2" x14ac:dyDescent="0.25">
      <c r="A15726" s="1">
        <v>41681.919444444444</v>
      </c>
      <c r="B15726" s="2">
        <v>-26.691843734850409</v>
      </c>
    </row>
    <row r="15727" spans="1:2" x14ac:dyDescent="0.25">
      <c r="A15727" s="1">
        <v>41681.920138888891</v>
      </c>
      <c r="B15727" s="2">
        <v>-8.843913947836942</v>
      </c>
    </row>
    <row r="15728" spans="1:2" x14ac:dyDescent="0.25">
      <c r="A15728" s="1">
        <v>41681.92083333333</v>
      </c>
      <c r="B15728" s="2">
        <v>-48.589732269999026</v>
      </c>
    </row>
    <row r="15729" spans="1:2" x14ac:dyDescent="0.25">
      <c r="A15729" s="1">
        <v>41681.921527777777</v>
      </c>
      <c r="B15729" s="2">
        <v>-45.986638740667452</v>
      </c>
    </row>
    <row r="15730" spans="1:2" x14ac:dyDescent="0.25">
      <c r="A15730" s="1">
        <v>41681.922222222223</v>
      </c>
      <c r="B15730" s="2">
        <v>-66.585124608175832</v>
      </c>
    </row>
    <row r="15731" spans="1:2" x14ac:dyDescent="0.25">
      <c r="A15731" s="1">
        <v>41681.92291666667</v>
      </c>
      <c r="B15731" s="2">
        <v>-41.672184685282019</v>
      </c>
    </row>
    <row r="15732" spans="1:2" x14ac:dyDescent="0.25">
      <c r="A15732" s="1">
        <v>41681.923611111109</v>
      </c>
      <c r="B15732" s="2">
        <v>-49.007599295056814</v>
      </c>
    </row>
    <row r="15733" spans="1:2" x14ac:dyDescent="0.25">
      <c r="A15733" s="1">
        <v>41681.924305555556</v>
      </c>
      <c r="B15733" s="2">
        <v>-32.467516638686838</v>
      </c>
    </row>
    <row r="15734" spans="1:2" x14ac:dyDescent="0.25">
      <c r="A15734" s="1">
        <v>41681.925000000003</v>
      </c>
      <c r="B15734" s="2">
        <v>51.554564627425862</v>
      </c>
    </row>
    <row r="15735" spans="1:2" x14ac:dyDescent="0.25">
      <c r="A15735" s="1">
        <v>41681.925694444442</v>
      </c>
      <c r="B15735" s="2">
        <v>45.20140957412562</v>
      </c>
    </row>
    <row r="15736" spans="1:2" x14ac:dyDescent="0.25">
      <c r="A15736" s="1">
        <v>41681.926388888889</v>
      </c>
      <c r="B15736" s="2">
        <v>0.2460601553073502</v>
      </c>
    </row>
    <row r="15737" spans="1:2" x14ac:dyDescent="0.25">
      <c r="A15737" s="1">
        <v>41681.927083333336</v>
      </c>
      <c r="B15737" s="2">
        <v>-44.129805112814452</v>
      </c>
    </row>
    <row r="15738" spans="1:2" x14ac:dyDescent="0.25">
      <c r="A15738" s="1">
        <v>41681.927777777775</v>
      </c>
      <c r="B15738" s="2">
        <v>-38.623238133578461</v>
      </c>
    </row>
    <row r="15739" spans="1:2" x14ac:dyDescent="0.25">
      <c r="A15739" s="1">
        <v>41681.928472222222</v>
      </c>
      <c r="B15739" s="2">
        <v>-2.059434979110665</v>
      </c>
    </row>
    <row r="15740" spans="1:2" x14ac:dyDescent="0.25">
      <c r="A15740" s="1">
        <v>41681.929166666669</v>
      </c>
      <c r="B15740" s="2">
        <v>-57.005923415828633</v>
      </c>
    </row>
    <row r="15741" spans="1:2" x14ac:dyDescent="0.25">
      <c r="A15741" s="1">
        <v>41681.929861111108</v>
      </c>
      <c r="B15741" s="2">
        <v>-71.793221695453397</v>
      </c>
    </row>
    <row r="15742" spans="1:2" x14ac:dyDescent="0.25">
      <c r="A15742" s="1">
        <v>41681.930555555555</v>
      </c>
      <c r="B15742" s="2">
        <v>-62.84928731850426</v>
      </c>
    </row>
    <row r="15743" spans="1:2" x14ac:dyDescent="0.25">
      <c r="A15743" s="1">
        <v>41681.931250000001</v>
      </c>
      <c r="B15743" s="2">
        <v>-86.540656158285373</v>
      </c>
    </row>
    <row r="15744" spans="1:2" x14ac:dyDescent="0.25">
      <c r="A15744" s="1">
        <v>41681.931944444441</v>
      </c>
      <c r="B15744" s="2">
        <v>-84.790826111575981</v>
      </c>
    </row>
    <row r="15745" spans="1:2" x14ac:dyDescent="0.25">
      <c r="A15745" s="1">
        <v>41681.932638888888</v>
      </c>
      <c r="B15745" s="2">
        <v>-35.098729723843768</v>
      </c>
    </row>
    <row r="15746" spans="1:2" x14ac:dyDescent="0.25">
      <c r="A15746" s="1">
        <v>41681.933333333334</v>
      </c>
      <c r="B15746" s="2">
        <v>-3.2852395965276324</v>
      </c>
    </row>
    <row r="15747" spans="1:2" x14ac:dyDescent="0.25">
      <c r="A15747" s="1">
        <v>41681.934027777781</v>
      </c>
      <c r="B15747" s="2">
        <v>-54.763446418245437</v>
      </c>
    </row>
    <row r="15748" spans="1:2" x14ac:dyDescent="0.25">
      <c r="A15748" s="1">
        <v>41681.93472222222</v>
      </c>
      <c r="B15748" s="2">
        <v>-78.534064694018653</v>
      </c>
    </row>
    <row r="15749" spans="1:2" x14ac:dyDescent="0.25">
      <c r="A15749" s="1">
        <v>41681.935416666667</v>
      </c>
      <c r="B15749" s="2">
        <v>-62.428724416097005</v>
      </c>
    </row>
    <row r="15750" spans="1:2" x14ac:dyDescent="0.25">
      <c r="A15750" s="1">
        <v>41681.936111111114</v>
      </c>
      <c r="B15750" s="2">
        <v>-48.490037888450992</v>
      </c>
    </row>
    <row r="15751" spans="1:2" x14ac:dyDescent="0.25">
      <c r="A15751" s="1">
        <v>41681.936805555553</v>
      </c>
      <c r="B15751" s="2">
        <v>-47.742872048807719</v>
      </c>
    </row>
    <row r="15752" spans="1:2" x14ac:dyDescent="0.25">
      <c r="A15752" s="1">
        <v>41681.9375</v>
      </c>
      <c r="B15752" s="2">
        <v>-63.90313110368637</v>
      </c>
    </row>
    <row r="15753" spans="1:2" x14ac:dyDescent="0.25">
      <c r="A15753" s="1">
        <v>41681.938194444447</v>
      </c>
      <c r="B15753" s="2">
        <v>-28.084595981434298</v>
      </c>
    </row>
    <row r="15754" spans="1:2" x14ac:dyDescent="0.25">
      <c r="A15754" s="1">
        <v>41681.938888888886</v>
      </c>
      <c r="B15754" s="2">
        <v>-47.006269086128547</v>
      </c>
    </row>
    <row r="15755" spans="1:2" x14ac:dyDescent="0.25">
      <c r="A15755" s="1">
        <v>41681.939583333333</v>
      </c>
      <c r="B15755" s="2">
        <v>-20.623603301976498</v>
      </c>
    </row>
    <row r="15756" spans="1:2" x14ac:dyDescent="0.25">
      <c r="A15756" s="1">
        <v>41681.94027777778</v>
      </c>
      <c r="B15756" s="2">
        <v>48.994782359960666</v>
      </c>
    </row>
    <row r="15757" spans="1:2" x14ac:dyDescent="0.25">
      <c r="A15757" s="1">
        <v>41681.940972222219</v>
      </c>
      <c r="B15757" s="2">
        <v>17.389001390812336</v>
      </c>
    </row>
    <row r="15758" spans="1:2" x14ac:dyDescent="0.25">
      <c r="A15758" s="1">
        <v>41681.941666666666</v>
      </c>
      <c r="B15758" s="2">
        <v>-1.983980446307396</v>
      </c>
    </row>
    <row r="15759" spans="1:2" x14ac:dyDescent="0.25">
      <c r="A15759" s="1">
        <v>41681.942361111112</v>
      </c>
      <c r="B15759" s="2">
        <v>1.6026834301897908</v>
      </c>
    </row>
    <row r="15760" spans="1:2" x14ac:dyDescent="0.25">
      <c r="A15760" s="1">
        <v>41681.943055555559</v>
      </c>
      <c r="B15760" s="2">
        <v>7.9190777258811673</v>
      </c>
    </row>
    <row r="15761" spans="1:2" x14ac:dyDescent="0.25">
      <c r="A15761" s="1">
        <v>41681.943749999999</v>
      </c>
      <c r="B15761" s="2">
        <v>-11.752536404125083</v>
      </c>
    </row>
    <row r="15762" spans="1:2" x14ac:dyDescent="0.25">
      <c r="A15762" s="1">
        <v>41681.944444444445</v>
      </c>
      <c r="B15762" s="2">
        <v>-20.169748056318593</v>
      </c>
    </row>
    <row r="15763" spans="1:2" x14ac:dyDescent="0.25">
      <c r="A15763" s="1">
        <v>41681.945138888892</v>
      </c>
      <c r="B15763" s="2">
        <v>0.96898302889846188</v>
      </c>
    </row>
    <row r="15764" spans="1:2" x14ac:dyDescent="0.25">
      <c r="A15764" s="1">
        <v>41681.945833333331</v>
      </c>
      <c r="B15764" s="2">
        <v>-21.051885723196513</v>
      </c>
    </row>
    <row r="15765" spans="1:2" x14ac:dyDescent="0.25">
      <c r="A15765" s="1">
        <v>41681.946527777778</v>
      </c>
      <c r="B15765" s="2">
        <v>-19.505573938554637</v>
      </c>
    </row>
    <row r="15766" spans="1:2" x14ac:dyDescent="0.25">
      <c r="A15766" s="1">
        <v>41681.947222222225</v>
      </c>
      <c r="B15766" s="2">
        <v>-30.046439821129024</v>
      </c>
    </row>
    <row r="15767" spans="1:2" x14ac:dyDescent="0.25">
      <c r="A15767" s="1">
        <v>41681.947916666664</v>
      </c>
      <c r="B15767" s="2">
        <v>-30.00471368910997</v>
      </c>
    </row>
    <row r="15768" spans="1:2" x14ac:dyDescent="0.25">
      <c r="A15768" s="1">
        <v>41681.948611111111</v>
      </c>
      <c r="B15768" s="2">
        <v>-22.224965979999979</v>
      </c>
    </row>
    <row r="15769" spans="1:2" x14ac:dyDescent="0.25">
      <c r="A15769" s="1">
        <v>41681.949305555558</v>
      </c>
      <c r="B15769" s="2">
        <v>-16.197815121357173</v>
      </c>
    </row>
    <row r="15770" spans="1:2" x14ac:dyDescent="0.25">
      <c r="A15770" s="1">
        <v>41681.949999999997</v>
      </c>
      <c r="B15770" s="2">
        <v>-35.012554561570383</v>
      </c>
    </row>
    <row r="15771" spans="1:2" x14ac:dyDescent="0.25">
      <c r="A15771" s="1">
        <v>41681.950694444444</v>
      </c>
      <c r="B15771" s="2">
        <v>-29.223632030358811</v>
      </c>
    </row>
    <row r="15772" spans="1:2" x14ac:dyDescent="0.25">
      <c r="A15772" s="1">
        <v>41681.951388888891</v>
      </c>
      <c r="B15772" s="2">
        <v>-12.678273106322255</v>
      </c>
    </row>
    <row r="15773" spans="1:2" x14ac:dyDescent="0.25">
      <c r="A15773" s="1">
        <v>41681.95208333333</v>
      </c>
      <c r="B15773" s="2">
        <v>-19.207749070404194</v>
      </c>
    </row>
    <row r="15774" spans="1:2" x14ac:dyDescent="0.25">
      <c r="A15774" s="1">
        <v>41681.952777777777</v>
      </c>
      <c r="B15774" s="2">
        <v>-58.975304718959769</v>
      </c>
    </row>
    <row r="15775" spans="1:2" x14ac:dyDescent="0.25">
      <c r="A15775" s="1">
        <v>41681.953472222223</v>
      </c>
      <c r="B15775" s="2">
        <v>-34.273134318684363</v>
      </c>
    </row>
    <row r="15776" spans="1:2" x14ac:dyDescent="0.25">
      <c r="A15776" s="1">
        <v>41681.95416666667</v>
      </c>
      <c r="B15776" s="2">
        <v>-40.630119780582994</v>
      </c>
    </row>
    <row r="15777" spans="1:2" x14ac:dyDescent="0.25">
      <c r="A15777" s="1">
        <v>41681.954861111109</v>
      </c>
      <c r="B15777" s="2">
        <v>-66.238960830836248</v>
      </c>
    </row>
    <row r="15778" spans="1:2" x14ac:dyDescent="0.25">
      <c r="A15778" s="1">
        <v>41681.955555555556</v>
      </c>
      <c r="B15778" s="2">
        <v>-56.623198394723779</v>
      </c>
    </row>
    <row r="15779" spans="1:2" x14ac:dyDescent="0.25">
      <c r="A15779" s="1">
        <v>41681.956250000003</v>
      </c>
      <c r="B15779" s="2">
        <v>-71.419640313771865</v>
      </c>
    </row>
    <row r="15780" spans="1:2" x14ac:dyDescent="0.25">
      <c r="A15780" s="1">
        <v>41681.956944444442</v>
      </c>
      <c r="B15780" s="2">
        <v>-82.912350241108413</v>
      </c>
    </row>
    <row r="15781" spans="1:2" x14ac:dyDescent="0.25">
      <c r="A15781" s="1">
        <v>41681.957638888889</v>
      </c>
      <c r="B15781" s="2">
        <v>-70.822755658137609</v>
      </c>
    </row>
    <row r="15782" spans="1:2" x14ac:dyDescent="0.25">
      <c r="A15782" s="1">
        <v>41681.958333333336</v>
      </c>
      <c r="B15782" s="2">
        <v>-88.546220373554391</v>
      </c>
    </row>
    <row r="15783" spans="1:2" x14ac:dyDescent="0.25">
      <c r="A15783" s="1">
        <v>41681.959027777775</v>
      </c>
      <c r="B15783" s="2">
        <v>-119.20172260525482</v>
      </c>
    </row>
    <row r="15784" spans="1:2" x14ac:dyDescent="0.25">
      <c r="A15784" s="1">
        <v>41681.959722222222</v>
      </c>
      <c r="B15784" s="2">
        <v>-76.679666088905648</v>
      </c>
    </row>
    <row r="15785" spans="1:2" x14ac:dyDescent="0.25">
      <c r="A15785" s="1">
        <v>41681.960416666669</v>
      </c>
      <c r="B15785" s="2">
        <v>-92.842131462427403</v>
      </c>
    </row>
    <row r="15786" spans="1:2" x14ac:dyDescent="0.25">
      <c r="A15786" s="1">
        <v>41681.961111111108</v>
      </c>
      <c r="B15786" s="2">
        <v>-91.009419286421817</v>
      </c>
    </row>
    <row r="15787" spans="1:2" x14ac:dyDescent="0.25">
      <c r="A15787" s="1">
        <v>41681.961805555555</v>
      </c>
      <c r="B15787" s="2">
        <v>-109.6986894399859</v>
      </c>
    </row>
    <row r="15788" spans="1:2" x14ac:dyDescent="0.25">
      <c r="A15788" s="1">
        <v>41681.962500000001</v>
      </c>
      <c r="B15788" s="2">
        <v>-127.70206024444973</v>
      </c>
    </row>
    <row r="15789" spans="1:2" x14ac:dyDescent="0.25">
      <c r="A15789" s="1">
        <v>41681.963194444441</v>
      </c>
      <c r="B15789" s="2">
        <v>-99.325352155566605</v>
      </c>
    </row>
    <row r="15790" spans="1:2" x14ac:dyDescent="0.25">
      <c r="A15790" s="1">
        <v>41681.963888888888</v>
      </c>
      <c r="B15790" s="2">
        <v>-84.07421560032526</v>
      </c>
    </row>
    <row r="15791" spans="1:2" x14ac:dyDescent="0.25">
      <c r="A15791" s="1">
        <v>41681.964583333334</v>
      </c>
      <c r="B15791" s="2">
        <v>-110.73703816731771</v>
      </c>
    </row>
    <row r="15792" spans="1:2" x14ac:dyDescent="0.25">
      <c r="A15792" s="1">
        <v>41681.965277777781</v>
      </c>
      <c r="B15792" s="2">
        <v>-106.23204105081967</v>
      </c>
    </row>
    <row r="15793" spans="1:2" x14ac:dyDescent="0.25">
      <c r="A15793" s="1">
        <v>41681.96597222222</v>
      </c>
      <c r="B15793" s="2">
        <v>-101.34444970116213</v>
      </c>
    </row>
    <row r="15794" spans="1:2" x14ac:dyDescent="0.25">
      <c r="A15794" s="1">
        <v>41681.966666666667</v>
      </c>
      <c r="B15794" s="2">
        <v>-48.919141477762608</v>
      </c>
    </row>
    <row r="15795" spans="1:2" x14ac:dyDescent="0.25">
      <c r="A15795" s="1">
        <v>41681.967361111114</v>
      </c>
      <c r="B15795" s="2">
        <v>-85.265921270839556</v>
      </c>
    </row>
    <row r="15796" spans="1:2" x14ac:dyDescent="0.25">
      <c r="A15796" s="1">
        <v>41681.968055555553</v>
      </c>
      <c r="B15796" s="2">
        <v>-110.60845357822254</v>
      </c>
    </row>
    <row r="15797" spans="1:2" x14ac:dyDescent="0.25">
      <c r="A15797" s="1">
        <v>41681.96875</v>
      </c>
      <c r="B15797" s="2">
        <v>-96.830046657069275</v>
      </c>
    </row>
    <row r="15798" spans="1:2" x14ac:dyDescent="0.25">
      <c r="A15798" s="1">
        <v>41681.969444444447</v>
      </c>
      <c r="B15798" s="2">
        <v>-94.871474364506625</v>
      </c>
    </row>
    <row r="15799" spans="1:2" x14ac:dyDescent="0.25">
      <c r="A15799" s="1">
        <v>41681.970138888886</v>
      </c>
      <c r="B15799" s="2">
        <v>-66.581483797723195</v>
      </c>
    </row>
    <row r="15800" spans="1:2" x14ac:dyDescent="0.25">
      <c r="A15800" s="1">
        <v>41681.970833333333</v>
      </c>
      <c r="B15800" s="2">
        <v>-56.018798114229384</v>
      </c>
    </row>
    <row r="15801" spans="1:2" x14ac:dyDescent="0.25">
      <c r="A15801" s="1">
        <v>41681.97152777778</v>
      </c>
      <c r="B15801" s="2">
        <v>-76.147394239093416</v>
      </c>
    </row>
    <row r="15802" spans="1:2" x14ac:dyDescent="0.25">
      <c r="A15802" s="1">
        <v>41681.972222222219</v>
      </c>
      <c r="B15802" s="2">
        <v>-26.008244925296943</v>
      </c>
    </row>
    <row r="15803" spans="1:2" x14ac:dyDescent="0.25">
      <c r="A15803" s="1">
        <v>41681.972916666666</v>
      </c>
      <c r="B15803" s="2">
        <v>-14.706063505291906</v>
      </c>
    </row>
    <row r="15804" spans="1:2" x14ac:dyDescent="0.25">
      <c r="A15804" s="1">
        <v>41681.973611111112</v>
      </c>
      <c r="B15804" s="2">
        <v>11.012461312692903</v>
      </c>
    </row>
    <row r="15805" spans="1:2" x14ac:dyDescent="0.25">
      <c r="A15805" s="1">
        <v>41681.974305555559</v>
      </c>
      <c r="B15805" s="2">
        <v>104.22353937642765</v>
      </c>
    </row>
    <row r="15806" spans="1:2" x14ac:dyDescent="0.25">
      <c r="A15806" s="1">
        <v>41681.974999999999</v>
      </c>
      <c r="B15806" s="2">
        <v>-11.870764827041906</v>
      </c>
    </row>
    <row r="15807" spans="1:2" x14ac:dyDescent="0.25">
      <c r="A15807" s="1">
        <v>41681.975694444445</v>
      </c>
      <c r="B15807" s="2">
        <v>-26.012578429002314</v>
      </c>
    </row>
    <row r="15808" spans="1:2" x14ac:dyDescent="0.25">
      <c r="A15808" s="1">
        <v>41681.976388888892</v>
      </c>
      <c r="B15808" s="2">
        <v>-33.523356635330614</v>
      </c>
    </row>
    <row r="15809" spans="1:2" x14ac:dyDescent="0.25">
      <c r="A15809" s="1">
        <v>41681.977083333331</v>
      </c>
      <c r="B15809" s="2">
        <v>-34.888671368708792</v>
      </c>
    </row>
    <row r="15810" spans="1:2" x14ac:dyDescent="0.25">
      <c r="A15810" s="1">
        <v>41681.977777777778</v>
      </c>
      <c r="B15810" s="2">
        <v>-33.49109502482461</v>
      </c>
    </row>
    <row r="15811" spans="1:2" x14ac:dyDescent="0.25">
      <c r="A15811" s="1">
        <v>41681.978472222225</v>
      </c>
      <c r="B15811" s="2">
        <v>-46.010174960734247</v>
      </c>
    </row>
    <row r="15812" spans="1:2" x14ac:dyDescent="0.25">
      <c r="A15812" s="1">
        <v>41681.979166666664</v>
      </c>
      <c r="B15812" s="2">
        <v>-76.205332330924776</v>
      </c>
    </row>
    <row r="15813" spans="1:2" x14ac:dyDescent="0.25">
      <c r="A15813" s="1">
        <v>41681.979861111111</v>
      </c>
      <c r="B15813" s="2">
        <v>-104.31741004665382</v>
      </c>
    </row>
    <row r="15814" spans="1:2" x14ac:dyDescent="0.25">
      <c r="A15814" s="1">
        <v>41681.980555555558</v>
      </c>
      <c r="B15814" s="2">
        <v>-104.27498349911184</v>
      </c>
    </row>
    <row r="15815" spans="1:2" x14ac:dyDescent="0.25">
      <c r="A15815" s="1">
        <v>41681.981249999997</v>
      </c>
      <c r="B15815" s="2">
        <v>-119.43818138295124</v>
      </c>
    </row>
    <row r="15816" spans="1:2" x14ac:dyDescent="0.25">
      <c r="A15816" s="1">
        <v>41681.981944444444</v>
      </c>
      <c r="B15816" s="2">
        <v>-92.78761633228666</v>
      </c>
    </row>
    <row r="15817" spans="1:2" x14ac:dyDescent="0.25">
      <c r="A15817" s="1">
        <v>41681.982638888891</v>
      </c>
      <c r="B15817" s="2">
        <v>-51.36708528922366</v>
      </c>
    </row>
    <row r="15818" spans="1:2" x14ac:dyDescent="0.25">
      <c r="A15818" s="1">
        <v>41681.98333333333</v>
      </c>
      <c r="B15818" s="2">
        <v>-15.170759963334422</v>
      </c>
    </row>
    <row r="15819" spans="1:2" x14ac:dyDescent="0.25">
      <c r="A15819" s="1">
        <v>41681.984027777777</v>
      </c>
      <c r="B15819" s="2">
        <v>-39.686767638466939</v>
      </c>
    </row>
    <row r="15820" spans="1:2" x14ac:dyDescent="0.25">
      <c r="A15820" s="1">
        <v>41681.984722222223</v>
      </c>
      <c r="B15820" s="2">
        <v>-7.2093649407887517</v>
      </c>
    </row>
    <row r="15821" spans="1:2" x14ac:dyDescent="0.25">
      <c r="A15821" s="1">
        <v>41681.98541666667</v>
      </c>
      <c r="B15821" s="2">
        <v>12.789257826102949</v>
      </c>
    </row>
    <row r="15822" spans="1:2" x14ac:dyDescent="0.25">
      <c r="A15822" s="1">
        <v>41681.986111111109</v>
      </c>
      <c r="B15822" s="2">
        <v>21.43993778533477</v>
      </c>
    </row>
    <row r="15823" spans="1:2" x14ac:dyDescent="0.25">
      <c r="A15823" s="1">
        <v>41681.986805555556</v>
      </c>
      <c r="B15823" s="2">
        <v>59.457893091592993</v>
      </c>
    </row>
    <row r="15824" spans="1:2" x14ac:dyDescent="0.25">
      <c r="A15824" s="1">
        <v>41681.987500000003</v>
      </c>
      <c r="B15824" s="2">
        <v>74.00272359050723</v>
      </c>
    </row>
    <row r="15825" spans="1:2" x14ac:dyDescent="0.25">
      <c r="A15825" s="1">
        <v>41681.988194444442</v>
      </c>
      <c r="B15825" s="2">
        <v>51.67877643768491</v>
      </c>
    </row>
    <row r="15826" spans="1:2" x14ac:dyDescent="0.25">
      <c r="A15826" s="1">
        <v>41681.988888888889</v>
      </c>
      <c r="B15826" s="2">
        <v>-19.249963621807304</v>
      </c>
    </row>
    <row r="15827" spans="1:2" x14ac:dyDescent="0.25">
      <c r="A15827" s="1">
        <v>41681.989583333336</v>
      </c>
      <c r="B15827" s="2">
        <v>-37.124996301117548</v>
      </c>
    </row>
    <row r="15828" spans="1:2" x14ac:dyDescent="0.25">
      <c r="A15828" s="1">
        <v>41681.990277777775</v>
      </c>
      <c r="B15828" s="2">
        <v>-30.686716957544558</v>
      </c>
    </row>
    <row r="15829" spans="1:2" x14ac:dyDescent="0.25">
      <c r="A15829" s="1">
        <v>41681.990972222222</v>
      </c>
      <c r="B15829" s="2">
        <v>-27.666343355587255</v>
      </c>
    </row>
    <row r="15830" spans="1:2" x14ac:dyDescent="0.25">
      <c r="A15830" s="1">
        <v>41681.991666666669</v>
      </c>
      <c r="B15830" s="2">
        <v>-17.06719883459203</v>
      </c>
    </row>
    <row r="15831" spans="1:2" x14ac:dyDescent="0.25">
      <c r="A15831" s="1">
        <v>41681.992361111108</v>
      </c>
      <c r="B15831" s="2">
        <v>-15.637700725897837</v>
      </c>
    </row>
    <row r="15832" spans="1:2" x14ac:dyDescent="0.25">
      <c r="A15832" s="1">
        <v>41681.993055555555</v>
      </c>
      <c r="B15832" s="2">
        <v>25.647783732469058</v>
      </c>
    </row>
    <row r="15833" spans="1:2" x14ac:dyDescent="0.25">
      <c r="A15833" s="1">
        <v>41681.993750000001</v>
      </c>
      <c r="B15833" s="2">
        <v>-1.3791012917926613</v>
      </c>
    </row>
    <row r="15834" spans="1:2" x14ac:dyDescent="0.25">
      <c r="A15834" s="1">
        <v>41681.994444444441</v>
      </c>
      <c r="B15834" s="2">
        <v>-10.66763948900334</v>
      </c>
    </row>
    <row r="15835" spans="1:2" x14ac:dyDescent="0.25">
      <c r="A15835" s="1">
        <v>41681.995138888888</v>
      </c>
      <c r="B15835" s="2">
        <v>64.245213848809854</v>
      </c>
    </row>
    <row r="15836" spans="1:2" x14ac:dyDescent="0.25">
      <c r="A15836" s="1">
        <v>41681.995833333334</v>
      </c>
      <c r="B15836" s="2">
        <v>55.626988921797114</v>
      </c>
    </row>
    <row r="15837" spans="1:2" x14ac:dyDescent="0.25">
      <c r="A15837" s="1">
        <v>41681.996527777781</v>
      </c>
      <c r="B15837" s="2">
        <v>-39.516242362561755</v>
      </c>
    </row>
    <row r="15838" spans="1:2" x14ac:dyDescent="0.25">
      <c r="A15838" s="1">
        <v>41681.99722222222</v>
      </c>
      <c r="B15838" s="2">
        <v>-43.078300353786716</v>
      </c>
    </row>
    <row r="15839" spans="1:2" x14ac:dyDescent="0.25">
      <c r="A15839" s="1">
        <v>41681.997916666667</v>
      </c>
      <c r="B15839" s="2">
        <v>-77.085412341466878</v>
      </c>
    </row>
    <row r="15840" spans="1:2" x14ac:dyDescent="0.25">
      <c r="A15840" s="1">
        <v>41681.998611111114</v>
      </c>
      <c r="B15840" s="2">
        <v>-83.126198941149056</v>
      </c>
    </row>
    <row r="15841" spans="1:2" x14ac:dyDescent="0.25">
      <c r="A15841" s="1">
        <v>41681.999305555553</v>
      </c>
      <c r="B15841" s="2">
        <v>-92.080796159417758</v>
      </c>
    </row>
    <row r="15842" spans="1:2" x14ac:dyDescent="0.25">
      <c r="A15842" s="1">
        <v>41682</v>
      </c>
      <c r="B15842" s="2">
        <v>-62.246236264792969</v>
      </c>
    </row>
    <row r="15843" spans="1:2" x14ac:dyDescent="0.25">
      <c r="A15843" s="1">
        <v>41682.000694444447</v>
      </c>
      <c r="B15843" s="2">
        <v>-39.969149487869196</v>
      </c>
    </row>
    <row r="15844" spans="1:2" x14ac:dyDescent="0.25">
      <c r="A15844" s="1">
        <v>41682.001388888886</v>
      </c>
      <c r="B15844" s="2">
        <v>-42.865092696927121</v>
      </c>
    </row>
    <row r="15845" spans="1:2" x14ac:dyDescent="0.25">
      <c r="A15845" s="1">
        <v>41682.002083333333</v>
      </c>
      <c r="B15845" s="2">
        <v>-38.045975351542197</v>
      </c>
    </row>
    <row r="15846" spans="1:2" x14ac:dyDescent="0.25">
      <c r="A15846" s="1">
        <v>41682.00277777778</v>
      </c>
      <c r="B15846" s="2">
        <v>-14.702614565383191</v>
      </c>
    </row>
    <row r="15847" spans="1:2" x14ac:dyDescent="0.25">
      <c r="A15847" s="1">
        <v>41682.003472222219</v>
      </c>
      <c r="B15847" s="2">
        <v>-12.065445830777753</v>
      </c>
    </row>
    <row r="15848" spans="1:2" x14ac:dyDescent="0.25">
      <c r="A15848" s="1">
        <v>41682.004166666666</v>
      </c>
      <c r="B15848" s="2">
        <v>-34.488517574662787</v>
      </c>
    </row>
    <row r="15849" spans="1:2" x14ac:dyDescent="0.25">
      <c r="A15849" s="1">
        <v>41682.004861111112</v>
      </c>
      <c r="B15849" s="2">
        <v>-41.950557775706208</v>
      </c>
    </row>
    <row r="15850" spans="1:2" x14ac:dyDescent="0.25">
      <c r="A15850" s="1">
        <v>41682.005555555559</v>
      </c>
      <c r="B15850" s="2">
        <v>-17.917481183722462</v>
      </c>
    </row>
    <row r="15851" spans="1:2" x14ac:dyDescent="0.25">
      <c r="A15851" s="1">
        <v>41682.006249999999</v>
      </c>
      <c r="B15851" s="2">
        <v>-14.420414531119544</v>
      </c>
    </row>
    <row r="15852" spans="1:2" x14ac:dyDescent="0.25">
      <c r="A15852" s="1">
        <v>41682.006944444445</v>
      </c>
      <c r="B15852" s="2">
        <v>15.923804995597068</v>
      </c>
    </row>
    <row r="15853" spans="1:2" x14ac:dyDescent="0.25">
      <c r="A15853" s="1">
        <v>41682.007638888892</v>
      </c>
      <c r="B15853" s="2">
        <v>55.7783069613021</v>
      </c>
    </row>
    <row r="15854" spans="1:2" x14ac:dyDescent="0.25">
      <c r="A15854" s="1">
        <v>41682.008333333331</v>
      </c>
      <c r="B15854" s="2">
        <v>-6.3544198884059977</v>
      </c>
    </row>
    <row r="15855" spans="1:2" x14ac:dyDescent="0.25">
      <c r="A15855" s="1">
        <v>41682.009027777778</v>
      </c>
      <c r="B15855" s="2">
        <v>3.001581180614691</v>
      </c>
    </row>
    <row r="15856" spans="1:2" x14ac:dyDescent="0.25">
      <c r="A15856" s="1">
        <v>41682.009722222225</v>
      </c>
      <c r="B15856" s="2">
        <v>2.9055728030771206</v>
      </c>
    </row>
    <row r="15857" spans="1:2" x14ac:dyDescent="0.25">
      <c r="A15857" s="1">
        <v>41682.010416666664</v>
      </c>
      <c r="B15857" s="2">
        <v>-0.77885998885176377</v>
      </c>
    </row>
    <row r="15858" spans="1:2" x14ac:dyDescent="0.25">
      <c r="A15858" s="1">
        <v>41682.011111111111</v>
      </c>
      <c r="B15858" s="2">
        <v>25.637177278016559</v>
      </c>
    </row>
    <row r="15859" spans="1:2" x14ac:dyDescent="0.25">
      <c r="A15859" s="1">
        <v>41682.011805555558</v>
      </c>
      <c r="B15859" s="2">
        <v>57.513017706181081</v>
      </c>
    </row>
    <row r="15860" spans="1:2" x14ac:dyDescent="0.25">
      <c r="A15860" s="1">
        <v>41682.012499999997</v>
      </c>
      <c r="B15860" s="2">
        <v>80.635048894159269</v>
      </c>
    </row>
    <row r="15861" spans="1:2" x14ac:dyDescent="0.25">
      <c r="A15861" s="1">
        <v>41682.013194444444</v>
      </c>
      <c r="B15861" s="2">
        <v>91.030156444837729</v>
      </c>
    </row>
    <row r="15862" spans="1:2" x14ac:dyDescent="0.25">
      <c r="A15862" s="1">
        <v>41682.013888888891</v>
      </c>
      <c r="B15862" s="2">
        <v>82.166035639601375</v>
      </c>
    </row>
    <row r="15863" spans="1:2" x14ac:dyDescent="0.25">
      <c r="A15863" s="1">
        <v>41682.01458333333</v>
      </c>
      <c r="B15863" s="2">
        <v>67.990141698512403</v>
      </c>
    </row>
    <row r="15864" spans="1:2" x14ac:dyDescent="0.25">
      <c r="A15864" s="1">
        <v>41682.015277777777</v>
      </c>
      <c r="B15864" s="2">
        <v>68.787019399877565</v>
      </c>
    </row>
    <row r="15865" spans="1:2" x14ac:dyDescent="0.25">
      <c r="A15865" s="1">
        <v>41682.015972222223</v>
      </c>
      <c r="B15865" s="2">
        <v>75.965374523183954</v>
      </c>
    </row>
    <row r="15866" spans="1:2" x14ac:dyDescent="0.25">
      <c r="A15866" s="1">
        <v>41682.01666666667</v>
      </c>
      <c r="B15866" s="2">
        <v>67.678846648801112</v>
      </c>
    </row>
    <row r="15867" spans="1:2" x14ac:dyDescent="0.25">
      <c r="A15867" s="1">
        <v>41682.017361111109</v>
      </c>
      <c r="B15867" s="2">
        <v>71.528209090589854</v>
      </c>
    </row>
    <row r="15868" spans="1:2" x14ac:dyDescent="0.25">
      <c r="A15868" s="1">
        <v>41682.018055555556</v>
      </c>
      <c r="B15868" s="2">
        <v>50.252544212659508</v>
      </c>
    </row>
    <row r="15869" spans="1:2" x14ac:dyDescent="0.25">
      <c r="A15869" s="1">
        <v>41682.018750000003</v>
      </c>
      <c r="B15869" s="2">
        <v>43.592219646935703</v>
      </c>
    </row>
    <row r="15870" spans="1:2" x14ac:dyDescent="0.25">
      <c r="A15870" s="1">
        <v>41682.019444444442</v>
      </c>
      <c r="B15870" s="2">
        <v>71.81455002759273</v>
      </c>
    </row>
    <row r="15871" spans="1:2" x14ac:dyDescent="0.25">
      <c r="A15871" s="1">
        <v>41682.020138888889</v>
      </c>
      <c r="B15871" s="2">
        <v>91.878545323072473</v>
      </c>
    </row>
    <row r="15872" spans="1:2" x14ac:dyDescent="0.25">
      <c r="A15872" s="1">
        <v>41682.020833333336</v>
      </c>
      <c r="B15872" s="2">
        <v>69.715142465522518</v>
      </c>
    </row>
    <row r="15873" spans="1:2" x14ac:dyDescent="0.25">
      <c r="A15873" s="1">
        <v>41682.021527777775</v>
      </c>
      <c r="B15873" s="2">
        <v>81.945521600554159</v>
      </c>
    </row>
    <row r="15874" spans="1:2" x14ac:dyDescent="0.25">
      <c r="A15874" s="1">
        <v>41682.022222222222</v>
      </c>
      <c r="B15874" s="2">
        <v>115.48701873262762</v>
      </c>
    </row>
    <row r="15875" spans="1:2" x14ac:dyDescent="0.25">
      <c r="A15875" s="1">
        <v>41682.022916666669</v>
      </c>
      <c r="B15875" s="2">
        <v>108.68000895304722</v>
      </c>
    </row>
    <row r="15876" spans="1:2" x14ac:dyDescent="0.25">
      <c r="A15876" s="1">
        <v>41682.023611111108</v>
      </c>
      <c r="B15876" s="2">
        <v>121.5356549580892</v>
      </c>
    </row>
    <row r="15877" spans="1:2" x14ac:dyDescent="0.25">
      <c r="A15877" s="1">
        <v>41682.024305555555</v>
      </c>
      <c r="B15877" s="2">
        <v>116.36005366505317</v>
      </c>
    </row>
    <row r="15878" spans="1:2" x14ac:dyDescent="0.25">
      <c r="A15878" s="1">
        <v>41682.025000000001</v>
      </c>
      <c r="B15878" s="2">
        <v>97.433393788209656</v>
      </c>
    </row>
    <row r="15879" spans="1:2" x14ac:dyDescent="0.25">
      <c r="A15879" s="1">
        <v>41682.025694444441</v>
      </c>
      <c r="B15879" s="2">
        <v>92.972953713514528</v>
      </c>
    </row>
    <row r="15880" spans="1:2" x14ac:dyDescent="0.25">
      <c r="A15880" s="1">
        <v>41682.026388888888</v>
      </c>
      <c r="B15880" s="2">
        <v>119.53932645025974</v>
      </c>
    </row>
    <row r="15881" spans="1:2" x14ac:dyDescent="0.25">
      <c r="A15881" s="1">
        <v>41682.027083333334</v>
      </c>
      <c r="B15881" s="2">
        <v>81.362516553873135</v>
      </c>
    </row>
    <row r="15882" spans="1:2" x14ac:dyDescent="0.25">
      <c r="A15882" s="1">
        <v>41682.027777777781</v>
      </c>
      <c r="B15882" s="2">
        <v>46.691234452381224</v>
      </c>
    </row>
    <row r="15883" spans="1:2" x14ac:dyDescent="0.25">
      <c r="A15883" s="1">
        <v>41682.02847222222</v>
      </c>
      <c r="B15883" s="2">
        <v>38.559886224220584</v>
      </c>
    </row>
    <row r="15884" spans="1:2" x14ac:dyDescent="0.25">
      <c r="A15884" s="1">
        <v>41682.029166666667</v>
      </c>
      <c r="B15884" s="2">
        <v>24.588214765895099</v>
      </c>
    </row>
    <row r="15885" spans="1:2" x14ac:dyDescent="0.25">
      <c r="A15885" s="1">
        <v>41682.029861111114</v>
      </c>
      <c r="B15885" s="2">
        <v>12.454946960007268</v>
      </c>
    </row>
    <row r="15886" spans="1:2" x14ac:dyDescent="0.25">
      <c r="A15886" s="1">
        <v>41682.030555555553</v>
      </c>
      <c r="B15886" s="2">
        <v>39.541968383462518</v>
      </c>
    </row>
    <row r="15887" spans="1:2" x14ac:dyDescent="0.25">
      <c r="A15887" s="1">
        <v>41682.03125</v>
      </c>
      <c r="B15887" s="2">
        <v>60.770054804615214</v>
      </c>
    </row>
    <row r="15888" spans="1:2" x14ac:dyDescent="0.25">
      <c r="A15888" s="1">
        <v>41682.031944444447</v>
      </c>
      <c r="B15888" s="2">
        <v>67.231536857925434</v>
      </c>
    </row>
    <row r="15889" spans="1:2" x14ac:dyDescent="0.25">
      <c r="A15889" s="1">
        <v>41682.032638888886</v>
      </c>
      <c r="B15889" s="2">
        <v>46.011064451757797</v>
      </c>
    </row>
    <row r="15890" spans="1:2" x14ac:dyDescent="0.25">
      <c r="A15890" s="1">
        <v>41682.033333333333</v>
      </c>
      <c r="B15890" s="2">
        <v>73.102313805102796</v>
      </c>
    </row>
    <row r="15891" spans="1:2" x14ac:dyDescent="0.25">
      <c r="A15891" s="1">
        <v>41682.03402777778</v>
      </c>
      <c r="B15891" s="2">
        <v>79.670592257580822</v>
      </c>
    </row>
    <row r="15892" spans="1:2" x14ac:dyDescent="0.25">
      <c r="A15892" s="1">
        <v>41682.034722222219</v>
      </c>
      <c r="B15892" s="2">
        <v>31.456199995837718</v>
      </c>
    </row>
    <row r="15893" spans="1:2" x14ac:dyDescent="0.25">
      <c r="A15893" s="1">
        <v>41682.035416666666</v>
      </c>
      <c r="B15893" s="2">
        <v>73.046755271697478</v>
      </c>
    </row>
    <row r="15894" spans="1:2" x14ac:dyDescent="0.25">
      <c r="A15894" s="1">
        <v>41682.036111111112</v>
      </c>
      <c r="B15894" s="2">
        <v>15.097680185554298</v>
      </c>
    </row>
    <row r="15895" spans="1:2" x14ac:dyDescent="0.25">
      <c r="A15895" s="1">
        <v>41682.036805555559</v>
      </c>
      <c r="B15895" s="2">
        <v>98.786273548022535</v>
      </c>
    </row>
    <row r="15896" spans="1:2" x14ac:dyDescent="0.25">
      <c r="A15896" s="1">
        <v>41682.037499999999</v>
      </c>
      <c r="B15896" s="2">
        <v>28.990263768330987</v>
      </c>
    </row>
    <row r="15897" spans="1:2" x14ac:dyDescent="0.25">
      <c r="A15897" s="1">
        <v>41682.038194444445</v>
      </c>
      <c r="B15897" s="2">
        <v>29.392523679165848</v>
      </c>
    </row>
    <row r="15898" spans="1:2" x14ac:dyDescent="0.25">
      <c r="A15898" s="1">
        <v>41682.038888888892</v>
      </c>
      <c r="B15898" s="2">
        <v>31.353535544598707</v>
      </c>
    </row>
    <row r="15899" spans="1:2" x14ac:dyDescent="0.25">
      <c r="A15899" s="1">
        <v>41682.039583333331</v>
      </c>
      <c r="B15899" s="2">
        <v>51.033136415701783</v>
      </c>
    </row>
    <row r="15900" spans="1:2" x14ac:dyDescent="0.25">
      <c r="A15900" s="1">
        <v>41682.040277777778</v>
      </c>
      <c r="B15900" s="2">
        <v>23.339309594358685</v>
      </c>
    </row>
    <row r="15901" spans="1:2" x14ac:dyDescent="0.25">
      <c r="A15901" s="1">
        <v>41682.040972222225</v>
      </c>
      <c r="B15901" s="2">
        <v>5.4112367954444682</v>
      </c>
    </row>
    <row r="15902" spans="1:2" x14ac:dyDescent="0.25">
      <c r="A15902" s="1">
        <v>41682.041666666664</v>
      </c>
      <c r="B15902" s="2">
        <v>19.966627922232146</v>
      </c>
    </row>
    <row r="15903" spans="1:2" x14ac:dyDescent="0.25">
      <c r="A15903" s="1">
        <v>41682.042361111111</v>
      </c>
      <c r="B15903" s="2">
        <v>121.92113639586606</v>
      </c>
    </row>
    <row r="15904" spans="1:2" x14ac:dyDescent="0.25">
      <c r="A15904" s="1">
        <v>41682.043055555558</v>
      </c>
      <c r="B15904" s="2">
        <v>109.82322979396365</v>
      </c>
    </row>
    <row r="15905" spans="1:2" x14ac:dyDescent="0.25">
      <c r="A15905" s="1">
        <v>41682.043749999997</v>
      </c>
      <c r="B15905" s="2">
        <v>93.232299374913183</v>
      </c>
    </row>
    <row r="15906" spans="1:2" x14ac:dyDescent="0.25">
      <c r="A15906" s="1">
        <v>41682.044444444444</v>
      </c>
      <c r="B15906" s="2">
        <v>84.793267966205406</v>
      </c>
    </row>
    <row r="15907" spans="1:2" x14ac:dyDescent="0.25">
      <c r="A15907" s="1">
        <v>41682.045138888891</v>
      </c>
      <c r="B15907" s="2">
        <v>78.175132123924172</v>
      </c>
    </row>
    <row r="15908" spans="1:2" x14ac:dyDescent="0.25">
      <c r="A15908" s="1">
        <v>41682.04583333333</v>
      </c>
      <c r="B15908" s="2">
        <v>75.675854831483832</v>
      </c>
    </row>
    <row r="15909" spans="1:2" x14ac:dyDescent="0.25">
      <c r="A15909" s="1">
        <v>41682.046527777777</v>
      </c>
      <c r="B15909" s="2">
        <v>70.699287343087292</v>
      </c>
    </row>
    <row r="15910" spans="1:2" x14ac:dyDescent="0.25">
      <c r="A15910" s="1">
        <v>41682.047222222223</v>
      </c>
      <c r="B15910" s="2">
        <v>68.581435781360298</v>
      </c>
    </row>
    <row r="15911" spans="1:2" x14ac:dyDescent="0.25">
      <c r="A15911" s="1">
        <v>41682.04791666667</v>
      </c>
      <c r="B15911" s="2">
        <v>67.101398774676881</v>
      </c>
    </row>
    <row r="15912" spans="1:2" x14ac:dyDescent="0.25">
      <c r="A15912" s="1">
        <v>41682.048611111109</v>
      </c>
      <c r="B15912" s="2">
        <v>64.912130127360186</v>
      </c>
    </row>
    <row r="15913" spans="1:2" x14ac:dyDescent="0.25">
      <c r="A15913" s="1">
        <v>41682.049305555556</v>
      </c>
      <c r="B15913" s="2">
        <v>137.4305771070261</v>
      </c>
    </row>
    <row r="15914" spans="1:2" x14ac:dyDescent="0.25">
      <c r="A15914" s="1">
        <v>41682.050000000003</v>
      </c>
      <c r="B15914" s="2">
        <v>115.21052743485197</v>
      </c>
    </row>
    <row r="15915" spans="1:2" x14ac:dyDescent="0.25">
      <c r="A15915" s="1">
        <v>41682.050694444442</v>
      </c>
      <c r="B15915" s="2">
        <v>87.172143376123856</v>
      </c>
    </row>
    <row r="15916" spans="1:2" x14ac:dyDescent="0.25">
      <c r="A15916" s="1">
        <v>41682.051388888889</v>
      </c>
      <c r="B15916" s="2">
        <v>34.495270226768234</v>
      </c>
    </row>
    <row r="15917" spans="1:2" x14ac:dyDescent="0.25">
      <c r="A15917" s="1">
        <v>41682.052083333336</v>
      </c>
      <c r="B15917" s="2">
        <v>25.954806655960663</v>
      </c>
    </row>
    <row r="15918" spans="1:2" x14ac:dyDescent="0.25">
      <c r="A15918" s="1">
        <v>41682.052777777775</v>
      </c>
      <c r="B15918" s="2">
        <v>22.664714772185349</v>
      </c>
    </row>
    <row r="15919" spans="1:2" x14ac:dyDescent="0.25">
      <c r="A15919" s="1">
        <v>41682.053472222222</v>
      </c>
      <c r="B15919" s="2">
        <v>59.277073315179344</v>
      </c>
    </row>
    <row r="15920" spans="1:2" x14ac:dyDescent="0.25">
      <c r="A15920" s="1">
        <v>41682.054166666669</v>
      </c>
      <c r="B15920" s="2">
        <v>56.773335470379486</v>
      </c>
    </row>
    <row r="15921" spans="1:2" x14ac:dyDescent="0.25">
      <c r="A15921" s="1">
        <v>41682.054861111108</v>
      </c>
      <c r="B15921" s="2">
        <v>16.624772751299801</v>
      </c>
    </row>
    <row r="15922" spans="1:2" x14ac:dyDescent="0.25">
      <c r="A15922" s="1">
        <v>41682.055555555555</v>
      </c>
      <c r="B15922" s="2">
        <v>-5.2505356715486418</v>
      </c>
    </row>
    <row r="15923" spans="1:2" x14ac:dyDescent="0.25">
      <c r="A15923" s="1">
        <v>41682.056250000001</v>
      </c>
      <c r="B15923" s="2">
        <v>1.5921782060002443</v>
      </c>
    </row>
    <row r="15924" spans="1:2" x14ac:dyDescent="0.25">
      <c r="A15924" s="1">
        <v>41682.056944444441</v>
      </c>
      <c r="B15924" s="2">
        <v>-0.84032438484991867</v>
      </c>
    </row>
    <row r="15925" spans="1:2" x14ac:dyDescent="0.25">
      <c r="A15925" s="1">
        <v>41682.057638888888</v>
      </c>
      <c r="B15925" s="2">
        <v>4.0493527019280009</v>
      </c>
    </row>
    <row r="15926" spans="1:2" x14ac:dyDescent="0.25">
      <c r="A15926" s="1">
        <v>41682.058333333334</v>
      </c>
      <c r="B15926" s="2">
        <v>37.212562093393835</v>
      </c>
    </row>
    <row r="15927" spans="1:2" x14ac:dyDescent="0.25">
      <c r="A15927" s="1">
        <v>41682.059027777781</v>
      </c>
      <c r="B15927" s="2">
        <v>4.2696083630619492</v>
      </c>
    </row>
    <row r="15928" spans="1:2" x14ac:dyDescent="0.25">
      <c r="A15928" s="1">
        <v>41682.05972222222</v>
      </c>
      <c r="B15928" s="2">
        <v>37.265245757640514</v>
      </c>
    </row>
    <row r="15929" spans="1:2" x14ac:dyDescent="0.25">
      <c r="A15929" s="1">
        <v>41682.060416666667</v>
      </c>
      <c r="B15929" s="2">
        <v>57.153192258071307</v>
      </c>
    </row>
    <row r="15930" spans="1:2" x14ac:dyDescent="0.25">
      <c r="A15930" s="1">
        <v>41682.061111111114</v>
      </c>
      <c r="B15930" s="2">
        <v>83.633950654417276</v>
      </c>
    </row>
    <row r="15931" spans="1:2" x14ac:dyDescent="0.25">
      <c r="A15931" s="1">
        <v>41682.061805555553</v>
      </c>
      <c r="B15931" s="2">
        <v>79.458404174458707</v>
      </c>
    </row>
    <row r="15932" spans="1:2" x14ac:dyDescent="0.25">
      <c r="A15932" s="1">
        <v>41682.0625</v>
      </c>
      <c r="B15932" s="2">
        <v>62.4504506851139</v>
      </c>
    </row>
    <row r="15933" spans="1:2" x14ac:dyDescent="0.25">
      <c r="A15933" s="1">
        <v>41682.063194444447</v>
      </c>
      <c r="B15933" s="2">
        <v>79.138318675387808</v>
      </c>
    </row>
    <row r="15934" spans="1:2" x14ac:dyDescent="0.25">
      <c r="A15934" s="1">
        <v>41682.063888888886</v>
      </c>
      <c r="B15934" s="2">
        <v>50.601780004917721</v>
      </c>
    </row>
    <row r="15935" spans="1:2" x14ac:dyDescent="0.25">
      <c r="A15935" s="1">
        <v>41682.064583333333</v>
      </c>
      <c r="B15935" s="2">
        <v>62.352067055335887</v>
      </c>
    </row>
    <row r="15936" spans="1:2" x14ac:dyDescent="0.25">
      <c r="A15936" s="1">
        <v>41682.06527777778</v>
      </c>
      <c r="B15936" s="2">
        <v>31.664269502072905</v>
      </c>
    </row>
    <row r="15937" spans="1:2" x14ac:dyDescent="0.25">
      <c r="A15937" s="1">
        <v>41682.065972222219</v>
      </c>
      <c r="B15937" s="2">
        <v>129.24172246679663</v>
      </c>
    </row>
    <row r="15938" spans="1:2" x14ac:dyDescent="0.25">
      <c r="A15938" s="1">
        <v>41682.066666666666</v>
      </c>
      <c r="B15938" s="2">
        <v>121.50398047417015</v>
      </c>
    </row>
    <row r="15939" spans="1:2" x14ac:dyDescent="0.25">
      <c r="A15939" s="1">
        <v>41682.067361111112</v>
      </c>
      <c r="B15939" s="2">
        <v>38.028679603934869</v>
      </c>
    </row>
    <row r="15940" spans="1:2" x14ac:dyDescent="0.25">
      <c r="A15940" s="1">
        <v>41682.068055555559</v>
      </c>
      <c r="B15940" s="2">
        <v>25.345602110192218</v>
      </c>
    </row>
    <row r="15941" spans="1:2" x14ac:dyDescent="0.25">
      <c r="A15941" s="1">
        <v>41682.068749999999</v>
      </c>
      <c r="B15941" s="2">
        <v>36.564930348103125</v>
      </c>
    </row>
    <row r="15942" spans="1:2" x14ac:dyDescent="0.25">
      <c r="A15942" s="1">
        <v>41682.069444444445</v>
      </c>
      <c r="B15942" s="2">
        <v>23.616879990221545</v>
      </c>
    </row>
    <row r="15943" spans="1:2" x14ac:dyDescent="0.25">
      <c r="A15943" s="1">
        <v>41682.070138888892</v>
      </c>
      <c r="B15943" s="2">
        <v>43.74207574135071</v>
      </c>
    </row>
    <row r="15944" spans="1:2" x14ac:dyDescent="0.25">
      <c r="A15944" s="1">
        <v>41682.070833333331</v>
      </c>
      <c r="B15944" s="2">
        <v>45.470304419179833</v>
      </c>
    </row>
    <row r="15945" spans="1:2" x14ac:dyDescent="0.25">
      <c r="A15945" s="1">
        <v>41682.071527777778</v>
      </c>
      <c r="B15945" s="2">
        <v>41.723336760210806</v>
      </c>
    </row>
    <row r="15946" spans="1:2" x14ac:dyDescent="0.25">
      <c r="A15946" s="1">
        <v>41682.072222222225</v>
      </c>
      <c r="B15946" s="2">
        <v>72.390116370487277</v>
      </c>
    </row>
    <row r="15947" spans="1:2" x14ac:dyDescent="0.25">
      <c r="A15947" s="1">
        <v>41682.072916666664</v>
      </c>
      <c r="B15947" s="2">
        <v>23.036099055703865</v>
      </c>
    </row>
    <row r="15948" spans="1:2" x14ac:dyDescent="0.25">
      <c r="A15948" s="1">
        <v>41682.073611111111</v>
      </c>
      <c r="B15948" s="2">
        <v>10.562128343022778</v>
      </c>
    </row>
    <row r="15949" spans="1:2" x14ac:dyDescent="0.25">
      <c r="A15949" s="1">
        <v>41682.074305555558</v>
      </c>
      <c r="B15949" s="2">
        <v>7.4865043345776936</v>
      </c>
    </row>
    <row r="15950" spans="1:2" x14ac:dyDescent="0.25">
      <c r="A15950" s="1">
        <v>41682.074999999997</v>
      </c>
      <c r="B15950" s="2">
        <v>49.93427614188986</v>
      </c>
    </row>
    <row r="15951" spans="1:2" x14ac:dyDescent="0.25">
      <c r="A15951" s="1">
        <v>41682.075694444444</v>
      </c>
      <c r="B15951" s="2">
        <v>74.55884853206031</v>
      </c>
    </row>
    <row r="15952" spans="1:2" x14ac:dyDescent="0.25">
      <c r="A15952" s="1">
        <v>41682.076388888891</v>
      </c>
      <c r="B15952" s="2">
        <v>40.337577736052239</v>
      </c>
    </row>
    <row r="15953" spans="1:2" x14ac:dyDescent="0.25">
      <c r="A15953" s="1">
        <v>41682.07708333333</v>
      </c>
      <c r="B15953" s="2">
        <v>31.932889010588891</v>
      </c>
    </row>
    <row r="15954" spans="1:2" x14ac:dyDescent="0.25">
      <c r="A15954" s="1">
        <v>41682.077777777777</v>
      </c>
      <c r="B15954" s="2">
        <v>41.146076856344493</v>
      </c>
    </row>
    <row r="15955" spans="1:2" x14ac:dyDescent="0.25">
      <c r="A15955" s="1">
        <v>41682.078472222223</v>
      </c>
      <c r="B15955" s="2">
        <v>70.700241182979269</v>
      </c>
    </row>
    <row r="15956" spans="1:2" x14ac:dyDescent="0.25">
      <c r="A15956" s="1">
        <v>41682.07916666667</v>
      </c>
      <c r="B15956" s="2">
        <v>39.27590959486794</v>
      </c>
    </row>
    <row r="15957" spans="1:2" x14ac:dyDescent="0.25">
      <c r="A15957" s="1">
        <v>41682.079861111109</v>
      </c>
      <c r="B15957" s="2">
        <v>16.535192201923444</v>
      </c>
    </row>
    <row r="15958" spans="1:2" x14ac:dyDescent="0.25">
      <c r="A15958" s="1">
        <v>41682.080555555556</v>
      </c>
      <c r="B15958" s="2">
        <v>-4.9642297377301778</v>
      </c>
    </row>
    <row r="15959" spans="1:2" x14ac:dyDescent="0.25">
      <c r="A15959" s="1">
        <v>41682.081250000003</v>
      </c>
      <c r="B15959" s="2">
        <v>10.272618485595922</v>
      </c>
    </row>
    <row r="15960" spans="1:2" x14ac:dyDescent="0.25">
      <c r="A15960" s="1">
        <v>41682.081944444442</v>
      </c>
      <c r="B15960" s="2">
        <v>12.662449856439586</v>
      </c>
    </row>
    <row r="15961" spans="1:2" x14ac:dyDescent="0.25">
      <c r="A15961" s="1">
        <v>41682.082638888889</v>
      </c>
      <c r="B15961" s="2">
        <v>-8.7011699253698076</v>
      </c>
    </row>
    <row r="15962" spans="1:2" x14ac:dyDescent="0.25">
      <c r="A15962" s="1">
        <v>41682.083333333336</v>
      </c>
      <c r="B15962" s="2">
        <v>8.3263390300407387</v>
      </c>
    </row>
    <row r="15963" spans="1:2" x14ac:dyDescent="0.25">
      <c r="A15963" s="1">
        <v>41682.084027777775</v>
      </c>
      <c r="B15963" s="2">
        <v>-28.918992014091053</v>
      </c>
    </row>
    <row r="15964" spans="1:2" x14ac:dyDescent="0.25">
      <c r="A15964" s="1">
        <v>41682.084722222222</v>
      </c>
      <c r="B15964" s="2">
        <v>-49.657682578081342</v>
      </c>
    </row>
    <row r="15965" spans="1:2" x14ac:dyDescent="0.25">
      <c r="A15965" s="1">
        <v>41682.085416666669</v>
      </c>
      <c r="B15965" s="2">
        <v>-41.021627392772643</v>
      </c>
    </row>
    <row r="15966" spans="1:2" x14ac:dyDescent="0.25">
      <c r="A15966" s="1">
        <v>41682.086111111108</v>
      </c>
      <c r="B15966" s="2">
        <v>-2.5735487540630855</v>
      </c>
    </row>
    <row r="15967" spans="1:2" x14ac:dyDescent="0.25">
      <c r="A15967" s="1">
        <v>41682.086805555555</v>
      </c>
      <c r="B15967" s="2">
        <v>-3.3864353796137343</v>
      </c>
    </row>
    <row r="15968" spans="1:2" x14ac:dyDescent="0.25">
      <c r="A15968" s="1">
        <v>41682.087500000001</v>
      </c>
      <c r="B15968" s="2">
        <v>-15.055433611132321</v>
      </c>
    </row>
    <row r="15969" spans="1:2" x14ac:dyDescent="0.25">
      <c r="A15969" s="1">
        <v>41682.088194444441</v>
      </c>
      <c r="B15969" s="2">
        <v>0.8915313131990843</v>
      </c>
    </row>
    <row r="15970" spans="1:2" x14ac:dyDescent="0.25">
      <c r="A15970" s="1">
        <v>41682.088888888888</v>
      </c>
      <c r="B15970" s="2">
        <v>5.3608193964474289</v>
      </c>
    </row>
    <row r="15971" spans="1:2" x14ac:dyDescent="0.25">
      <c r="A15971" s="1">
        <v>41682.089583333334</v>
      </c>
      <c r="B15971" s="2">
        <v>0.93038579388230569</v>
      </c>
    </row>
    <row r="15972" spans="1:2" x14ac:dyDescent="0.25">
      <c r="A15972" s="1">
        <v>41682.090277777781</v>
      </c>
      <c r="B15972" s="2">
        <v>18.02217996847612</v>
      </c>
    </row>
    <row r="15973" spans="1:2" x14ac:dyDescent="0.25">
      <c r="A15973" s="1">
        <v>41682.09097222222</v>
      </c>
      <c r="B15973" s="2">
        <v>64.719159115789324</v>
      </c>
    </row>
    <row r="15974" spans="1:2" x14ac:dyDescent="0.25">
      <c r="A15974" s="1">
        <v>41682.091666666667</v>
      </c>
      <c r="B15974" s="2">
        <v>-13.942778100515715</v>
      </c>
    </row>
    <row r="15975" spans="1:2" x14ac:dyDescent="0.25">
      <c r="A15975" s="1">
        <v>41682.092361111114</v>
      </c>
      <c r="B15975" s="2">
        <v>1.3444793584630437</v>
      </c>
    </row>
    <row r="15976" spans="1:2" x14ac:dyDescent="0.25">
      <c r="A15976" s="1">
        <v>41682.093055555553</v>
      </c>
      <c r="B15976" s="2">
        <v>-6.609879717711495</v>
      </c>
    </row>
    <row r="15977" spans="1:2" x14ac:dyDescent="0.25">
      <c r="A15977" s="1">
        <v>41682.09375</v>
      </c>
      <c r="B15977" s="2">
        <v>-22.86301026872534</v>
      </c>
    </row>
    <row r="15978" spans="1:2" x14ac:dyDescent="0.25">
      <c r="A15978" s="1">
        <v>41682.094444444447</v>
      </c>
      <c r="B15978" s="2">
        <v>-12.877732144145799</v>
      </c>
    </row>
    <row r="15979" spans="1:2" x14ac:dyDescent="0.25">
      <c r="A15979" s="1">
        <v>41682.095138888886</v>
      </c>
      <c r="B15979" s="2">
        <v>-26.875765694642904</v>
      </c>
    </row>
    <row r="15980" spans="1:2" x14ac:dyDescent="0.25">
      <c r="A15980" s="1">
        <v>41682.095833333333</v>
      </c>
      <c r="B15980" s="2">
        <v>-25.308827805943533</v>
      </c>
    </row>
    <row r="15981" spans="1:2" x14ac:dyDescent="0.25">
      <c r="A15981" s="1">
        <v>41682.09652777778</v>
      </c>
      <c r="B15981" s="2">
        <v>-30.573480493557387</v>
      </c>
    </row>
    <row r="15982" spans="1:2" x14ac:dyDescent="0.25">
      <c r="A15982" s="1">
        <v>41682.097222222219</v>
      </c>
      <c r="B15982" s="2">
        <v>-6.1174676844500935</v>
      </c>
    </row>
    <row r="15983" spans="1:2" x14ac:dyDescent="0.25">
      <c r="A15983" s="1">
        <v>41682.097916666666</v>
      </c>
      <c r="B15983" s="2">
        <v>1.8185369457652996</v>
      </c>
    </row>
    <row r="15984" spans="1:2" x14ac:dyDescent="0.25">
      <c r="A15984" s="1">
        <v>41682.098611111112</v>
      </c>
      <c r="B15984" s="2">
        <v>73.88756738791902</v>
      </c>
    </row>
    <row r="15985" spans="1:2" x14ac:dyDescent="0.25">
      <c r="A15985" s="1">
        <v>41682.099305555559</v>
      </c>
      <c r="B15985" s="2">
        <v>65.599787529426976</v>
      </c>
    </row>
    <row r="15986" spans="1:2" x14ac:dyDescent="0.25">
      <c r="A15986" s="1">
        <v>41682.1</v>
      </c>
      <c r="B15986" s="2">
        <v>41.591767163739618</v>
      </c>
    </row>
    <row r="15987" spans="1:2" x14ac:dyDescent="0.25">
      <c r="A15987" s="1">
        <v>41682.100694444445</v>
      </c>
      <c r="B15987" s="2">
        <v>26.493682193044513</v>
      </c>
    </row>
    <row r="15988" spans="1:2" x14ac:dyDescent="0.25">
      <c r="A15988" s="1">
        <v>41682.101388888892</v>
      </c>
      <c r="B15988" s="2">
        <v>10.229597773654193</v>
      </c>
    </row>
    <row r="15989" spans="1:2" x14ac:dyDescent="0.25">
      <c r="A15989" s="1">
        <v>41682.102083333331</v>
      </c>
      <c r="B15989" s="2">
        <v>-9.5249469445669099</v>
      </c>
    </row>
    <row r="15990" spans="1:2" x14ac:dyDescent="0.25">
      <c r="A15990" s="1">
        <v>41682.102777777778</v>
      </c>
      <c r="B15990" s="2">
        <v>-1.5490030615357682</v>
      </c>
    </row>
    <row r="15991" spans="1:2" x14ac:dyDescent="0.25">
      <c r="A15991" s="1">
        <v>41682.103472222225</v>
      </c>
      <c r="B15991" s="2">
        <v>-18.019484285632885</v>
      </c>
    </row>
    <row r="15992" spans="1:2" x14ac:dyDescent="0.25">
      <c r="A15992" s="1">
        <v>41682.104166666664</v>
      </c>
      <c r="B15992" s="2">
        <v>-18.640381258623773</v>
      </c>
    </row>
    <row r="15993" spans="1:2" x14ac:dyDescent="0.25">
      <c r="A15993" s="1">
        <v>41682.104861111111</v>
      </c>
      <c r="B15993" s="2">
        <v>-32.491397539226938</v>
      </c>
    </row>
    <row r="15994" spans="1:2" x14ac:dyDescent="0.25">
      <c r="A15994" s="1">
        <v>41682.105555555558</v>
      </c>
      <c r="B15994" s="2">
        <v>-17.402769989426936</v>
      </c>
    </row>
    <row r="15995" spans="1:2" x14ac:dyDescent="0.25">
      <c r="A15995" s="1">
        <v>41682.106249999997</v>
      </c>
      <c r="B15995" s="2">
        <v>-9.0715354826402592</v>
      </c>
    </row>
    <row r="15996" spans="1:2" x14ac:dyDescent="0.25">
      <c r="A15996" s="1">
        <v>41682.106944444444</v>
      </c>
      <c r="B15996" s="2">
        <v>-42.13740255247297</v>
      </c>
    </row>
    <row r="15997" spans="1:2" x14ac:dyDescent="0.25">
      <c r="A15997" s="1">
        <v>41682.107638888891</v>
      </c>
      <c r="B15997" s="2">
        <v>-41.930510145076063</v>
      </c>
    </row>
    <row r="15998" spans="1:2" x14ac:dyDescent="0.25">
      <c r="A15998" s="1">
        <v>41682.10833333333</v>
      </c>
      <c r="B15998" s="2">
        <v>-52.34477030436198</v>
      </c>
    </row>
    <row r="15999" spans="1:2" x14ac:dyDescent="0.25">
      <c r="A15999" s="1">
        <v>41682.109027777777</v>
      </c>
      <c r="B15999" s="2">
        <v>-33.545318779057318</v>
      </c>
    </row>
    <row r="16000" spans="1:2" x14ac:dyDescent="0.25">
      <c r="A16000" s="1">
        <v>41682.109722222223</v>
      </c>
      <c r="B16000" s="2">
        <v>-31.604760175603346</v>
      </c>
    </row>
    <row r="16001" spans="1:2" x14ac:dyDescent="0.25">
      <c r="A16001" s="1">
        <v>41682.11041666667</v>
      </c>
      <c r="B16001" s="2">
        <v>-51.566722276899966</v>
      </c>
    </row>
    <row r="16002" spans="1:2" x14ac:dyDescent="0.25">
      <c r="A16002" s="1">
        <v>41682.111111111109</v>
      </c>
      <c r="B16002" s="2">
        <v>-26.902698023382982</v>
      </c>
    </row>
    <row r="16003" spans="1:2" x14ac:dyDescent="0.25">
      <c r="A16003" s="1">
        <v>41682.111805555556</v>
      </c>
      <c r="B16003" s="2">
        <v>9.5114235547157175</v>
      </c>
    </row>
    <row r="16004" spans="1:2" x14ac:dyDescent="0.25">
      <c r="A16004" s="1">
        <v>41682.112500000003</v>
      </c>
      <c r="B16004" s="2">
        <v>20.405096754131471</v>
      </c>
    </row>
    <row r="16005" spans="1:2" x14ac:dyDescent="0.25">
      <c r="A16005" s="1">
        <v>41682.113194444442</v>
      </c>
      <c r="B16005" s="2">
        <v>7.9219919268643331</v>
      </c>
    </row>
    <row r="16006" spans="1:2" x14ac:dyDescent="0.25">
      <c r="A16006" s="1">
        <v>41682.113888888889</v>
      </c>
      <c r="B16006" s="2">
        <v>18.91746039409918</v>
      </c>
    </row>
    <row r="16007" spans="1:2" x14ac:dyDescent="0.25">
      <c r="A16007" s="1">
        <v>41682.114583333336</v>
      </c>
      <c r="B16007" s="2">
        <v>9.5095682291700232</v>
      </c>
    </row>
    <row r="16008" spans="1:2" x14ac:dyDescent="0.25">
      <c r="A16008" s="1">
        <v>41682.115277777775</v>
      </c>
      <c r="B16008" s="2">
        <v>22.262918280674299</v>
      </c>
    </row>
    <row r="16009" spans="1:2" x14ac:dyDescent="0.25">
      <c r="A16009" s="1">
        <v>41682.115972222222</v>
      </c>
      <c r="B16009" s="2">
        <v>36.908504064063408</v>
      </c>
    </row>
    <row r="16010" spans="1:2" x14ac:dyDescent="0.25">
      <c r="A16010" s="1">
        <v>41682.116666666669</v>
      </c>
      <c r="B16010" s="2">
        <v>63.148678318581851</v>
      </c>
    </row>
    <row r="16011" spans="1:2" x14ac:dyDescent="0.25">
      <c r="A16011" s="1">
        <v>41682.117361111108</v>
      </c>
      <c r="B16011" s="2">
        <v>115.23323616670872</v>
      </c>
    </row>
    <row r="16012" spans="1:2" x14ac:dyDescent="0.25">
      <c r="A16012" s="1">
        <v>41682.118055555555</v>
      </c>
      <c r="B16012" s="2">
        <v>45.85891395634826</v>
      </c>
    </row>
    <row r="16013" spans="1:2" x14ac:dyDescent="0.25">
      <c r="A16013" s="1">
        <v>41682.118750000001</v>
      </c>
      <c r="B16013" s="2">
        <v>-1.2511690886790652</v>
      </c>
    </row>
    <row r="16014" spans="1:2" x14ac:dyDescent="0.25">
      <c r="A16014" s="1">
        <v>41682.119444444441</v>
      </c>
      <c r="B16014" s="2">
        <v>-14.312476375706805</v>
      </c>
    </row>
    <row r="16015" spans="1:2" x14ac:dyDescent="0.25">
      <c r="A16015" s="1">
        <v>41682.120138888888</v>
      </c>
      <c r="B16015" s="2">
        <v>-24.050345509055962</v>
      </c>
    </row>
    <row r="16016" spans="1:2" x14ac:dyDescent="0.25">
      <c r="A16016" s="1">
        <v>41682.120833333334</v>
      </c>
      <c r="B16016" s="2">
        <v>13.244549780068095</v>
      </c>
    </row>
    <row r="16017" spans="1:2" x14ac:dyDescent="0.25">
      <c r="A16017" s="1">
        <v>41682.121527777781</v>
      </c>
      <c r="B16017" s="2">
        <v>6.2052678790556453</v>
      </c>
    </row>
    <row r="16018" spans="1:2" x14ac:dyDescent="0.25">
      <c r="A16018" s="1">
        <v>41682.12222222222</v>
      </c>
      <c r="B16018" s="2">
        <v>20.360526113327797</v>
      </c>
    </row>
    <row r="16019" spans="1:2" x14ac:dyDescent="0.25">
      <c r="A16019" s="1">
        <v>41682.122916666667</v>
      </c>
      <c r="B16019" s="2">
        <v>27.586564484486491</v>
      </c>
    </row>
    <row r="16020" spans="1:2" x14ac:dyDescent="0.25">
      <c r="A16020" s="1">
        <v>41682.123611111114</v>
      </c>
      <c r="B16020" s="2">
        <v>14.251341123224604</v>
      </c>
    </row>
    <row r="16021" spans="1:2" x14ac:dyDescent="0.25">
      <c r="A16021" s="1">
        <v>41682.124305555553</v>
      </c>
      <c r="B16021" s="2">
        <v>15.88608626107307</v>
      </c>
    </row>
    <row r="16022" spans="1:2" x14ac:dyDescent="0.25">
      <c r="A16022" s="1">
        <v>41682.125</v>
      </c>
      <c r="B16022" s="2">
        <v>-14.950457630498567</v>
      </c>
    </row>
    <row r="16023" spans="1:2" x14ac:dyDescent="0.25">
      <c r="A16023" s="1">
        <v>41682.125694444447</v>
      </c>
      <c r="B16023" s="2">
        <v>-8.8703203005221436</v>
      </c>
    </row>
    <row r="16024" spans="1:2" x14ac:dyDescent="0.25">
      <c r="A16024" s="1">
        <v>41682.126388888886</v>
      </c>
      <c r="B16024" s="2">
        <v>-31.394463708773159</v>
      </c>
    </row>
    <row r="16025" spans="1:2" x14ac:dyDescent="0.25">
      <c r="A16025" s="1">
        <v>41682.127083333333</v>
      </c>
      <c r="B16025" s="2">
        <v>-38.164502931586078</v>
      </c>
    </row>
    <row r="16026" spans="1:2" x14ac:dyDescent="0.25">
      <c r="A16026" s="1">
        <v>41682.12777777778</v>
      </c>
      <c r="B16026" s="2">
        <v>-34.122766602068438</v>
      </c>
    </row>
    <row r="16027" spans="1:2" x14ac:dyDescent="0.25">
      <c r="A16027" s="1">
        <v>41682.128472222219</v>
      </c>
      <c r="B16027" s="2">
        <v>-34.234504701349941</v>
      </c>
    </row>
    <row r="16028" spans="1:2" x14ac:dyDescent="0.25">
      <c r="A16028" s="1">
        <v>41682.129166666666</v>
      </c>
      <c r="B16028" s="2">
        <v>-7.9555018219988902</v>
      </c>
    </row>
    <row r="16029" spans="1:2" x14ac:dyDescent="0.25">
      <c r="A16029" s="1">
        <v>41682.129861111112</v>
      </c>
      <c r="B16029" s="2">
        <v>12.496713987709517</v>
      </c>
    </row>
    <row r="16030" spans="1:2" x14ac:dyDescent="0.25">
      <c r="A16030" s="1">
        <v>41682.130555555559</v>
      </c>
      <c r="B16030" s="2">
        <v>25.310820948178296</v>
      </c>
    </row>
    <row r="16031" spans="1:2" x14ac:dyDescent="0.25">
      <c r="A16031" s="1">
        <v>41682.131249999999</v>
      </c>
      <c r="B16031" s="2">
        <v>-26.896965078468686</v>
      </c>
    </row>
    <row r="16032" spans="1:2" x14ac:dyDescent="0.25">
      <c r="A16032" s="1">
        <v>41682.131944444445</v>
      </c>
      <c r="B16032" s="2">
        <v>-19.488000296264364</v>
      </c>
    </row>
    <row r="16033" spans="1:2" x14ac:dyDescent="0.25">
      <c r="A16033" s="1">
        <v>41682.132638888892</v>
      </c>
      <c r="B16033" s="2">
        <v>-13.577234280638125</v>
      </c>
    </row>
    <row r="16034" spans="1:2" x14ac:dyDescent="0.25">
      <c r="A16034" s="1">
        <v>41682.133333333331</v>
      </c>
      <c r="B16034" s="2">
        <v>-7.5424183680297574</v>
      </c>
    </row>
    <row r="16035" spans="1:2" x14ac:dyDescent="0.25">
      <c r="A16035" s="1">
        <v>41682.134027777778</v>
      </c>
      <c r="B16035" s="2">
        <v>0.44762399109313267</v>
      </c>
    </row>
    <row r="16036" spans="1:2" x14ac:dyDescent="0.25">
      <c r="A16036" s="1">
        <v>41682.134722222225</v>
      </c>
      <c r="B16036" s="2">
        <v>-15.188593223914117</v>
      </c>
    </row>
    <row r="16037" spans="1:2" x14ac:dyDescent="0.25">
      <c r="A16037" s="1">
        <v>41682.135416666664</v>
      </c>
      <c r="B16037" s="2">
        <v>-26.248839074007993</v>
      </c>
    </row>
    <row r="16038" spans="1:2" x14ac:dyDescent="0.25">
      <c r="A16038" s="1">
        <v>41682.136111111111</v>
      </c>
      <c r="B16038" s="2">
        <v>41.874119157250483</v>
      </c>
    </row>
    <row r="16039" spans="1:2" x14ac:dyDescent="0.25">
      <c r="A16039" s="1">
        <v>41682.136805555558</v>
      </c>
      <c r="B16039" s="2">
        <v>19.024516070378436</v>
      </c>
    </row>
    <row r="16040" spans="1:2" x14ac:dyDescent="0.25">
      <c r="A16040" s="1">
        <v>41682.137499999997</v>
      </c>
      <c r="B16040" s="2">
        <v>-16.676076885601955</v>
      </c>
    </row>
    <row r="16041" spans="1:2" x14ac:dyDescent="0.25">
      <c r="A16041" s="1">
        <v>41682.138194444444</v>
      </c>
      <c r="B16041" s="2">
        <v>-13.629837283995524</v>
      </c>
    </row>
    <row r="16042" spans="1:2" x14ac:dyDescent="0.25">
      <c r="A16042" s="1">
        <v>41682.138888888891</v>
      </c>
      <c r="B16042" s="2">
        <v>34.161516136945771</v>
      </c>
    </row>
    <row r="16043" spans="1:2" x14ac:dyDescent="0.25">
      <c r="A16043" s="1">
        <v>41682.13958333333</v>
      </c>
      <c r="B16043" s="2">
        <v>78.720717928543067</v>
      </c>
    </row>
    <row r="16044" spans="1:2" x14ac:dyDescent="0.25">
      <c r="A16044" s="1">
        <v>41682.140277777777</v>
      </c>
      <c r="B16044" s="2">
        <v>62.422986365109679</v>
      </c>
    </row>
    <row r="16045" spans="1:2" x14ac:dyDescent="0.25">
      <c r="A16045" s="1">
        <v>41682.140972222223</v>
      </c>
      <c r="B16045" s="2">
        <v>25.119039366591277</v>
      </c>
    </row>
    <row r="16046" spans="1:2" x14ac:dyDescent="0.25">
      <c r="A16046" s="1">
        <v>41682.14166666667</v>
      </c>
      <c r="B16046" s="2">
        <v>-5.67235436384611</v>
      </c>
    </row>
    <row r="16047" spans="1:2" x14ac:dyDescent="0.25">
      <c r="A16047" s="1">
        <v>41682.142361111109</v>
      </c>
      <c r="B16047" s="2">
        <v>-30.612833449003421</v>
      </c>
    </row>
    <row r="16048" spans="1:2" x14ac:dyDescent="0.25">
      <c r="A16048" s="1">
        <v>41682.143055555556</v>
      </c>
      <c r="B16048" s="2">
        <v>-23.122980166045696</v>
      </c>
    </row>
    <row r="16049" spans="1:2" x14ac:dyDescent="0.25">
      <c r="A16049" s="1">
        <v>41682.143750000003</v>
      </c>
      <c r="B16049" s="2">
        <v>-5.9866314425250797</v>
      </c>
    </row>
    <row r="16050" spans="1:2" x14ac:dyDescent="0.25">
      <c r="A16050" s="1">
        <v>41682.144444444442</v>
      </c>
      <c r="B16050" s="2">
        <v>-12.199518714875376</v>
      </c>
    </row>
    <row r="16051" spans="1:2" x14ac:dyDescent="0.25">
      <c r="A16051" s="1">
        <v>41682.145138888889</v>
      </c>
      <c r="B16051" s="2">
        <v>-10.166745089519342</v>
      </c>
    </row>
    <row r="16052" spans="1:2" x14ac:dyDescent="0.25">
      <c r="A16052" s="1">
        <v>41682.145833333336</v>
      </c>
      <c r="B16052" s="2">
        <v>-31.749527228401956</v>
      </c>
    </row>
    <row r="16053" spans="1:2" x14ac:dyDescent="0.25">
      <c r="A16053" s="1">
        <v>41682.146527777775</v>
      </c>
      <c r="B16053" s="2">
        <v>-17.083424134238644</v>
      </c>
    </row>
    <row r="16054" spans="1:2" x14ac:dyDescent="0.25">
      <c r="A16054" s="1">
        <v>41682.147222222222</v>
      </c>
      <c r="B16054" s="2">
        <v>-45.02556697264081</v>
      </c>
    </row>
    <row r="16055" spans="1:2" x14ac:dyDescent="0.25">
      <c r="A16055" s="1">
        <v>41682.147916666669</v>
      </c>
      <c r="B16055" s="2">
        <v>29.022046578811327</v>
      </c>
    </row>
    <row r="16056" spans="1:2" x14ac:dyDescent="0.25">
      <c r="A16056" s="1">
        <v>41682.148611111108</v>
      </c>
      <c r="B16056" s="2">
        <v>42.831327344163341</v>
      </c>
    </row>
    <row r="16057" spans="1:2" x14ac:dyDescent="0.25">
      <c r="A16057" s="1">
        <v>41682.149305555555</v>
      </c>
      <c r="B16057" s="2">
        <v>10.934700315718267</v>
      </c>
    </row>
    <row r="16058" spans="1:2" x14ac:dyDescent="0.25">
      <c r="A16058" s="1">
        <v>41682.15</v>
      </c>
      <c r="B16058" s="2">
        <v>-25.129073592676043</v>
      </c>
    </row>
    <row r="16059" spans="1:2" x14ac:dyDescent="0.25">
      <c r="A16059" s="1">
        <v>41682.150694444441</v>
      </c>
      <c r="B16059" s="2">
        <v>-40.073376151579822</v>
      </c>
    </row>
    <row r="16060" spans="1:2" x14ac:dyDescent="0.25">
      <c r="A16060" s="1">
        <v>41682.151388888888</v>
      </c>
      <c r="B16060" s="2">
        <v>-13.318725429556798</v>
      </c>
    </row>
    <row r="16061" spans="1:2" x14ac:dyDescent="0.25">
      <c r="A16061" s="1">
        <v>41682.152083333334</v>
      </c>
      <c r="B16061" s="2">
        <v>3.3374788876850894</v>
      </c>
    </row>
    <row r="16062" spans="1:2" x14ac:dyDescent="0.25">
      <c r="A16062" s="1">
        <v>41682.152777777781</v>
      </c>
      <c r="B16062" s="2">
        <v>-59.304936605569672</v>
      </c>
    </row>
    <row r="16063" spans="1:2" x14ac:dyDescent="0.25">
      <c r="A16063" s="1">
        <v>41682.15347222222</v>
      </c>
      <c r="B16063" s="2">
        <v>-17.493908120724274</v>
      </c>
    </row>
    <row r="16064" spans="1:2" x14ac:dyDescent="0.25">
      <c r="A16064" s="1">
        <v>41682.154166666667</v>
      </c>
      <c r="B16064" s="2">
        <v>-10.424525423416345</v>
      </c>
    </row>
    <row r="16065" spans="1:2" x14ac:dyDescent="0.25">
      <c r="A16065" s="1">
        <v>41682.154861111114</v>
      </c>
      <c r="B16065" s="2">
        <v>-11.946031834903987</v>
      </c>
    </row>
    <row r="16066" spans="1:2" x14ac:dyDescent="0.25">
      <c r="A16066" s="1">
        <v>41682.155555555553</v>
      </c>
      <c r="B16066" s="2">
        <v>16.051500888665942</v>
      </c>
    </row>
    <row r="16067" spans="1:2" x14ac:dyDescent="0.25">
      <c r="A16067" s="1">
        <v>41682.15625</v>
      </c>
      <c r="B16067" s="2">
        <v>-3.7167630388876813</v>
      </c>
    </row>
    <row r="16068" spans="1:2" x14ac:dyDescent="0.25">
      <c r="A16068" s="1">
        <v>41682.156944444447</v>
      </c>
      <c r="B16068" s="2">
        <v>-10.08358013622601</v>
      </c>
    </row>
    <row r="16069" spans="1:2" x14ac:dyDescent="0.25">
      <c r="A16069" s="1">
        <v>41682.157638888886</v>
      </c>
      <c r="B16069" s="2">
        <v>-5.5790818006433858</v>
      </c>
    </row>
    <row r="16070" spans="1:2" x14ac:dyDescent="0.25">
      <c r="A16070" s="1">
        <v>41682.158333333333</v>
      </c>
      <c r="B16070" s="2">
        <v>-5.1791348524925223</v>
      </c>
    </row>
    <row r="16071" spans="1:2" x14ac:dyDescent="0.25">
      <c r="A16071" s="1">
        <v>41682.15902777778</v>
      </c>
      <c r="B16071" s="2">
        <v>-2.0702592242053166</v>
      </c>
    </row>
    <row r="16072" spans="1:2" x14ac:dyDescent="0.25">
      <c r="A16072" s="1">
        <v>41682.159722222219</v>
      </c>
      <c r="B16072" s="2">
        <v>20.714556485414203</v>
      </c>
    </row>
    <row r="16073" spans="1:2" x14ac:dyDescent="0.25">
      <c r="A16073" s="1">
        <v>41682.160416666666</v>
      </c>
      <c r="B16073" s="2">
        <v>30.625836593391917</v>
      </c>
    </row>
    <row r="16074" spans="1:2" x14ac:dyDescent="0.25">
      <c r="A16074" s="1">
        <v>41682.161111111112</v>
      </c>
      <c r="B16074" s="2">
        <v>46.904852535417497</v>
      </c>
    </row>
    <row r="16075" spans="1:2" x14ac:dyDescent="0.25">
      <c r="A16075" s="1">
        <v>41682.161805555559</v>
      </c>
      <c r="B16075" s="2">
        <v>-24.347353948100743</v>
      </c>
    </row>
    <row r="16076" spans="1:2" x14ac:dyDescent="0.25">
      <c r="A16076" s="1">
        <v>41682.162499999999</v>
      </c>
      <c r="B16076" s="2">
        <v>0.9072444651499002</v>
      </c>
    </row>
    <row r="16077" spans="1:2" x14ac:dyDescent="0.25">
      <c r="A16077" s="1">
        <v>41682.163194444445</v>
      </c>
      <c r="B16077" s="2">
        <v>21.146504704740074</v>
      </c>
    </row>
    <row r="16078" spans="1:2" x14ac:dyDescent="0.25">
      <c r="A16078" s="1">
        <v>41682.163888888892</v>
      </c>
      <c r="B16078" s="2">
        <v>24.567933471748255</v>
      </c>
    </row>
    <row r="16079" spans="1:2" x14ac:dyDescent="0.25">
      <c r="A16079" s="1">
        <v>41682.164583333331</v>
      </c>
      <c r="B16079" s="2">
        <v>-7.7430296760770334</v>
      </c>
    </row>
    <row r="16080" spans="1:2" x14ac:dyDescent="0.25">
      <c r="A16080" s="1">
        <v>41682.165277777778</v>
      </c>
      <c r="B16080" s="2">
        <v>33.371283360402835</v>
      </c>
    </row>
    <row r="16081" spans="1:2" x14ac:dyDescent="0.25">
      <c r="A16081" s="1">
        <v>41682.165972222225</v>
      </c>
      <c r="B16081" s="2">
        <v>34.858320439679666</v>
      </c>
    </row>
    <row r="16082" spans="1:2" x14ac:dyDescent="0.25">
      <c r="A16082" s="1">
        <v>41682.166666666664</v>
      </c>
      <c r="B16082" s="2">
        <v>37.074706039130497</v>
      </c>
    </row>
    <row r="16083" spans="1:2" x14ac:dyDescent="0.25">
      <c r="A16083" s="1">
        <v>41682.167361111111</v>
      </c>
      <c r="B16083" s="2">
        <v>135.22825023505138</v>
      </c>
    </row>
    <row r="16084" spans="1:2" x14ac:dyDescent="0.25">
      <c r="A16084" s="1">
        <v>41682.168055555558</v>
      </c>
      <c r="B16084" s="2">
        <v>137.2091002685697</v>
      </c>
    </row>
    <row r="16085" spans="1:2" x14ac:dyDescent="0.25">
      <c r="A16085" s="1">
        <v>41682.168749999997</v>
      </c>
      <c r="B16085" s="2">
        <v>147.69791478716459</v>
      </c>
    </row>
    <row r="16086" spans="1:2" x14ac:dyDescent="0.25">
      <c r="A16086" s="1">
        <v>41682.169444444444</v>
      </c>
      <c r="B16086" s="2">
        <v>179.03604006590322</v>
      </c>
    </row>
    <row r="16087" spans="1:2" x14ac:dyDescent="0.25">
      <c r="A16087" s="1">
        <v>41682.170138888891</v>
      </c>
      <c r="B16087" s="2">
        <v>200.9603599524203</v>
      </c>
    </row>
    <row r="16088" spans="1:2" x14ac:dyDescent="0.25">
      <c r="A16088" s="1">
        <v>41682.17083333333</v>
      </c>
      <c r="B16088" s="2">
        <v>175.5523146452654</v>
      </c>
    </row>
    <row r="16089" spans="1:2" x14ac:dyDescent="0.25">
      <c r="A16089" s="1">
        <v>41682.171527777777</v>
      </c>
      <c r="B16089" s="2">
        <v>178.77066582947347</v>
      </c>
    </row>
    <row r="16090" spans="1:2" x14ac:dyDescent="0.25">
      <c r="A16090" s="1">
        <v>41682.172222222223</v>
      </c>
      <c r="B16090" s="2">
        <v>224.74503964040971</v>
      </c>
    </row>
    <row r="16091" spans="1:2" x14ac:dyDescent="0.25">
      <c r="A16091" s="1">
        <v>41682.17291666667</v>
      </c>
      <c r="B16091" s="2">
        <v>227.52732453050945</v>
      </c>
    </row>
    <row r="16092" spans="1:2" x14ac:dyDescent="0.25">
      <c r="A16092" s="1">
        <v>41682.173611111109</v>
      </c>
      <c r="B16092" s="2">
        <v>241.41517846539307</v>
      </c>
    </row>
    <row r="16093" spans="1:2" x14ac:dyDescent="0.25">
      <c r="A16093" s="1">
        <v>41682.174305555556</v>
      </c>
      <c r="B16093" s="2">
        <v>264.83299711366806</v>
      </c>
    </row>
    <row r="16094" spans="1:2" x14ac:dyDescent="0.25">
      <c r="A16094" s="1">
        <v>41682.175000000003</v>
      </c>
      <c r="B16094" s="2">
        <v>270.10779769270061</v>
      </c>
    </row>
    <row r="16095" spans="1:2" x14ac:dyDescent="0.25">
      <c r="A16095" s="1">
        <v>41682.175694444442</v>
      </c>
      <c r="B16095" s="2">
        <v>203.91367984473084</v>
      </c>
    </row>
    <row r="16096" spans="1:2" x14ac:dyDescent="0.25">
      <c r="A16096" s="1">
        <v>41682.176388888889</v>
      </c>
      <c r="B16096" s="2">
        <v>186.1098178967523</v>
      </c>
    </row>
    <row r="16097" spans="1:2" x14ac:dyDescent="0.25">
      <c r="A16097" s="1">
        <v>41682.177083333336</v>
      </c>
      <c r="B16097" s="2">
        <v>196.21351844624925</v>
      </c>
    </row>
    <row r="16098" spans="1:2" x14ac:dyDescent="0.25">
      <c r="A16098" s="1">
        <v>41682.177777777775</v>
      </c>
      <c r="B16098" s="2">
        <v>247.46993222627401</v>
      </c>
    </row>
    <row r="16099" spans="1:2" x14ac:dyDescent="0.25">
      <c r="A16099" s="1">
        <v>41682.178472222222</v>
      </c>
      <c r="B16099" s="2">
        <v>210.37509946365608</v>
      </c>
    </row>
    <row r="16100" spans="1:2" x14ac:dyDescent="0.25">
      <c r="A16100" s="1">
        <v>41682.179166666669</v>
      </c>
      <c r="B16100" s="2">
        <v>194.08730895264696</v>
      </c>
    </row>
    <row r="16101" spans="1:2" x14ac:dyDescent="0.25">
      <c r="A16101" s="1">
        <v>41682.179861111108</v>
      </c>
      <c r="B16101" s="2">
        <v>170.03395910845137</v>
      </c>
    </row>
    <row r="16102" spans="1:2" x14ac:dyDescent="0.25">
      <c r="A16102" s="1">
        <v>41682.180555555555</v>
      </c>
      <c r="B16102" s="2">
        <v>169.85837099536633</v>
      </c>
    </row>
    <row r="16103" spans="1:2" x14ac:dyDescent="0.25">
      <c r="A16103" s="1">
        <v>41682.181250000001</v>
      </c>
      <c r="B16103" s="2">
        <v>148.99964608003697</v>
      </c>
    </row>
    <row r="16104" spans="1:2" x14ac:dyDescent="0.25">
      <c r="A16104" s="1">
        <v>41682.181944444441</v>
      </c>
      <c r="B16104" s="2">
        <v>122.13432446938629</v>
      </c>
    </row>
    <row r="16105" spans="1:2" x14ac:dyDescent="0.25">
      <c r="A16105" s="1">
        <v>41682.182638888888</v>
      </c>
      <c r="B16105" s="2">
        <v>63.067811644367858</v>
      </c>
    </row>
    <row r="16106" spans="1:2" x14ac:dyDescent="0.25">
      <c r="A16106" s="1">
        <v>41682.183333333334</v>
      </c>
      <c r="B16106" s="2">
        <v>89.786097383975957</v>
      </c>
    </row>
    <row r="16107" spans="1:2" x14ac:dyDescent="0.25">
      <c r="A16107" s="1">
        <v>41682.184027777781</v>
      </c>
      <c r="B16107" s="2">
        <v>140.09944521898095</v>
      </c>
    </row>
    <row r="16108" spans="1:2" x14ac:dyDescent="0.25">
      <c r="A16108" s="1">
        <v>41682.18472222222</v>
      </c>
      <c r="B16108" s="2">
        <v>141.84870899071683</v>
      </c>
    </row>
    <row r="16109" spans="1:2" x14ac:dyDescent="0.25">
      <c r="A16109" s="1">
        <v>41682.185416666667</v>
      </c>
      <c r="B16109" s="2">
        <v>97.731387261588438</v>
      </c>
    </row>
    <row r="16110" spans="1:2" x14ac:dyDescent="0.25">
      <c r="A16110" s="1">
        <v>41682.186111111114</v>
      </c>
      <c r="B16110" s="2">
        <v>98.571236111990103</v>
      </c>
    </row>
    <row r="16111" spans="1:2" x14ac:dyDescent="0.25">
      <c r="A16111" s="1">
        <v>41682.186805555553</v>
      </c>
      <c r="B16111" s="2">
        <v>67.170344472546518</v>
      </c>
    </row>
    <row r="16112" spans="1:2" x14ac:dyDescent="0.25">
      <c r="A16112" s="1">
        <v>41682.1875</v>
      </c>
      <c r="B16112" s="2">
        <v>80.628572174827184</v>
      </c>
    </row>
    <row r="16113" spans="1:2" x14ac:dyDescent="0.25">
      <c r="A16113" s="1">
        <v>41682.188194444447</v>
      </c>
      <c r="B16113" s="2">
        <v>116.05766727891751</v>
      </c>
    </row>
    <row r="16114" spans="1:2" x14ac:dyDescent="0.25">
      <c r="A16114" s="1">
        <v>41682.188888888886</v>
      </c>
      <c r="B16114" s="2">
        <v>83.218545182530463</v>
      </c>
    </row>
    <row r="16115" spans="1:2" x14ac:dyDescent="0.25">
      <c r="A16115" s="1">
        <v>41682.189583333333</v>
      </c>
      <c r="B16115" s="2">
        <v>93.991100646012157</v>
      </c>
    </row>
    <row r="16116" spans="1:2" x14ac:dyDescent="0.25">
      <c r="A16116" s="1">
        <v>41682.19027777778</v>
      </c>
      <c r="B16116" s="2">
        <v>121.84736325303092</v>
      </c>
    </row>
    <row r="16117" spans="1:2" x14ac:dyDescent="0.25">
      <c r="A16117" s="1">
        <v>41682.190972222219</v>
      </c>
      <c r="B16117" s="2">
        <v>87.273509188058469</v>
      </c>
    </row>
    <row r="16118" spans="1:2" x14ac:dyDescent="0.25">
      <c r="A16118" s="1">
        <v>41682.191666666666</v>
      </c>
      <c r="B16118" s="2">
        <v>85.690029398600259</v>
      </c>
    </row>
    <row r="16119" spans="1:2" x14ac:dyDescent="0.25">
      <c r="A16119" s="1">
        <v>41682.192361111112</v>
      </c>
      <c r="B16119" s="2">
        <v>98.600547052095251</v>
      </c>
    </row>
    <row r="16120" spans="1:2" x14ac:dyDescent="0.25">
      <c r="A16120" s="1">
        <v>41682.193055555559</v>
      </c>
      <c r="B16120" s="2">
        <v>118.81963784346395</v>
      </c>
    </row>
    <row r="16121" spans="1:2" x14ac:dyDescent="0.25">
      <c r="A16121" s="1">
        <v>41682.193749999999</v>
      </c>
      <c r="B16121" s="2">
        <v>103.5211219171586</v>
      </c>
    </row>
    <row r="16122" spans="1:2" x14ac:dyDescent="0.25">
      <c r="A16122" s="1">
        <v>41682.194444444445</v>
      </c>
      <c r="B16122" s="2">
        <v>117.59426333814238</v>
      </c>
    </row>
    <row r="16123" spans="1:2" x14ac:dyDescent="0.25">
      <c r="A16123" s="1">
        <v>41682.195138888892</v>
      </c>
      <c r="B16123" s="2">
        <v>102.5503500215942</v>
      </c>
    </row>
    <row r="16124" spans="1:2" x14ac:dyDescent="0.25">
      <c r="A16124" s="1">
        <v>41682.195833333331</v>
      </c>
      <c r="B16124" s="2">
        <v>125.93692194256001</v>
      </c>
    </row>
    <row r="16125" spans="1:2" x14ac:dyDescent="0.25">
      <c r="A16125" s="1">
        <v>41682.196527777778</v>
      </c>
      <c r="B16125" s="2">
        <v>128.36375935872397</v>
      </c>
    </row>
    <row r="16126" spans="1:2" x14ac:dyDescent="0.25">
      <c r="A16126" s="1">
        <v>41682.197222222225</v>
      </c>
      <c r="B16126" s="2">
        <v>119.33830302682084</v>
      </c>
    </row>
    <row r="16127" spans="1:2" x14ac:dyDescent="0.25">
      <c r="A16127" s="1">
        <v>41682.197916666664</v>
      </c>
      <c r="B16127" s="2">
        <v>92.622120110872984</v>
      </c>
    </row>
    <row r="16128" spans="1:2" x14ac:dyDescent="0.25">
      <c r="A16128" s="1">
        <v>41682.198611111111</v>
      </c>
      <c r="B16128" s="2">
        <v>80.4348572988781</v>
      </c>
    </row>
    <row r="16129" spans="1:2" x14ac:dyDescent="0.25">
      <c r="A16129" s="1">
        <v>41682.199305555558</v>
      </c>
      <c r="B16129" s="2">
        <v>103.64775811590371</v>
      </c>
    </row>
    <row r="16130" spans="1:2" x14ac:dyDescent="0.25">
      <c r="A16130" s="1">
        <v>41682.199999999997</v>
      </c>
      <c r="B16130" s="2">
        <v>78.803834939224174</v>
      </c>
    </row>
    <row r="16131" spans="1:2" x14ac:dyDescent="0.25">
      <c r="A16131" s="1">
        <v>41682.200694444444</v>
      </c>
      <c r="B16131" s="2">
        <v>78.075039588271949</v>
      </c>
    </row>
    <row r="16132" spans="1:2" x14ac:dyDescent="0.25">
      <c r="A16132" s="1">
        <v>41682.201388888891</v>
      </c>
      <c r="B16132" s="2">
        <v>79.757767329512475</v>
      </c>
    </row>
    <row r="16133" spans="1:2" x14ac:dyDescent="0.25">
      <c r="A16133" s="1">
        <v>41682.20208333333</v>
      </c>
      <c r="B16133" s="2">
        <v>88.794114662448791</v>
      </c>
    </row>
    <row r="16134" spans="1:2" x14ac:dyDescent="0.25">
      <c r="A16134" s="1">
        <v>41682.202777777777</v>
      </c>
      <c r="B16134" s="2">
        <v>110.16298640763658</v>
      </c>
    </row>
    <row r="16135" spans="1:2" x14ac:dyDescent="0.25">
      <c r="A16135" s="1">
        <v>41682.203472222223</v>
      </c>
      <c r="B16135" s="2">
        <v>98.638557434082031</v>
      </c>
    </row>
    <row r="16136" spans="1:2" x14ac:dyDescent="0.25">
      <c r="A16136" s="1">
        <v>41682.20416666667</v>
      </c>
      <c r="B16136" s="2">
        <v>122.08487047220115</v>
      </c>
    </row>
    <row r="16137" spans="1:2" x14ac:dyDescent="0.25">
      <c r="A16137" s="1">
        <v>41682.204861111109</v>
      </c>
      <c r="B16137" s="2">
        <v>123.30923249789242</v>
      </c>
    </row>
    <row r="16138" spans="1:2" x14ac:dyDescent="0.25">
      <c r="A16138" s="1">
        <v>41682.205555555556</v>
      </c>
      <c r="B16138" s="2">
        <v>157.43879983358201</v>
      </c>
    </row>
    <row r="16139" spans="1:2" x14ac:dyDescent="0.25">
      <c r="A16139" s="1">
        <v>41682.206250000003</v>
      </c>
      <c r="B16139" s="2">
        <v>189.80659990484517</v>
      </c>
    </row>
    <row r="16140" spans="1:2" x14ac:dyDescent="0.25">
      <c r="A16140" s="1">
        <v>41682.206944444442</v>
      </c>
      <c r="B16140" s="2">
        <v>177.98581326340792</v>
      </c>
    </row>
    <row r="16141" spans="1:2" x14ac:dyDescent="0.25">
      <c r="A16141" s="1">
        <v>41682.207638888889</v>
      </c>
      <c r="B16141" s="2">
        <v>174.94644686413619</v>
      </c>
    </row>
    <row r="16142" spans="1:2" x14ac:dyDescent="0.25">
      <c r="A16142" s="1">
        <v>41682.208333333336</v>
      </c>
      <c r="B16142" s="2">
        <v>209.69244080468005</v>
      </c>
    </row>
    <row r="16143" spans="1:2" x14ac:dyDescent="0.25">
      <c r="A16143" s="1">
        <v>41682.209027777775</v>
      </c>
      <c r="B16143" s="2">
        <v>206.91858636967373</v>
      </c>
    </row>
    <row r="16144" spans="1:2" x14ac:dyDescent="0.25">
      <c r="A16144" s="1">
        <v>41682.209722222222</v>
      </c>
      <c r="B16144" s="2">
        <v>195.66069650246064</v>
      </c>
    </row>
    <row r="16145" spans="1:2" x14ac:dyDescent="0.25">
      <c r="A16145" s="1">
        <v>41682.210416666669</v>
      </c>
      <c r="B16145" s="2">
        <v>194.63238145641517</v>
      </c>
    </row>
    <row r="16146" spans="1:2" x14ac:dyDescent="0.25">
      <c r="A16146" s="1">
        <v>41682.211111111108</v>
      </c>
      <c r="B16146" s="2">
        <v>185.82034025109994</v>
      </c>
    </row>
    <row r="16147" spans="1:2" x14ac:dyDescent="0.25">
      <c r="A16147" s="1">
        <v>41682.211805555555</v>
      </c>
      <c r="B16147" s="2">
        <v>199.90709238198275</v>
      </c>
    </row>
    <row r="16148" spans="1:2" x14ac:dyDescent="0.25">
      <c r="A16148" s="1">
        <v>41682.212500000001</v>
      </c>
      <c r="B16148" s="2">
        <v>201.91931833701673</v>
      </c>
    </row>
    <row r="16149" spans="1:2" x14ac:dyDescent="0.25">
      <c r="A16149" s="1">
        <v>41682.213194444441</v>
      </c>
      <c r="B16149" s="2">
        <v>215.82706296582862</v>
      </c>
    </row>
    <row r="16150" spans="1:2" x14ac:dyDescent="0.25">
      <c r="A16150" s="1">
        <v>41682.213888888888</v>
      </c>
      <c r="B16150" s="2">
        <v>206.77126486848962</v>
      </c>
    </row>
    <row r="16151" spans="1:2" x14ac:dyDescent="0.25">
      <c r="A16151" s="1">
        <v>41682.214583333334</v>
      </c>
      <c r="B16151" s="2">
        <v>255.82262318844829</v>
      </c>
    </row>
    <row r="16152" spans="1:2" x14ac:dyDescent="0.25">
      <c r="A16152" s="1">
        <v>41682.215277777781</v>
      </c>
      <c r="B16152" s="2">
        <v>253.70396585817991</v>
      </c>
    </row>
    <row r="16153" spans="1:2" x14ac:dyDescent="0.25">
      <c r="A16153" s="1">
        <v>41682.21597222222</v>
      </c>
      <c r="B16153" s="2">
        <v>221.52911943864697</v>
      </c>
    </row>
    <row r="16154" spans="1:2" x14ac:dyDescent="0.25">
      <c r="A16154" s="1">
        <v>41682.216666666667</v>
      </c>
      <c r="B16154" s="2">
        <v>256.41753787101868</v>
      </c>
    </row>
    <row r="16155" spans="1:2" x14ac:dyDescent="0.25">
      <c r="A16155" s="1">
        <v>41682.217361111114</v>
      </c>
      <c r="B16155" s="2">
        <v>206.7755307062956</v>
      </c>
    </row>
    <row r="16156" spans="1:2" x14ac:dyDescent="0.25">
      <c r="A16156" s="1">
        <v>41682.218055555553</v>
      </c>
      <c r="B16156" s="2">
        <v>176.83563145353304</v>
      </c>
    </row>
    <row r="16157" spans="1:2" x14ac:dyDescent="0.25">
      <c r="A16157" s="1">
        <v>41682.21875</v>
      </c>
      <c r="B16157" s="2">
        <v>195.31364680695114</v>
      </c>
    </row>
    <row r="16158" spans="1:2" x14ac:dyDescent="0.25">
      <c r="A16158" s="1">
        <v>41682.219444444447</v>
      </c>
      <c r="B16158" s="2">
        <v>157.24956635182414</v>
      </c>
    </row>
    <row r="16159" spans="1:2" x14ac:dyDescent="0.25">
      <c r="A16159" s="1">
        <v>41682.220138888886</v>
      </c>
      <c r="B16159" s="2">
        <v>146.26408800791057</v>
      </c>
    </row>
    <row r="16160" spans="1:2" x14ac:dyDescent="0.25">
      <c r="A16160" s="1">
        <v>41682.220833333333</v>
      </c>
      <c r="B16160" s="2">
        <v>76.335779491909008</v>
      </c>
    </row>
    <row r="16161" spans="1:2" x14ac:dyDescent="0.25">
      <c r="A16161" s="1">
        <v>41682.22152777778</v>
      </c>
      <c r="B16161" s="2">
        <v>45.376243167029074</v>
      </c>
    </row>
    <row r="16162" spans="1:2" x14ac:dyDescent="0.25">
      <c r="A16162" s="1">
        <v>41682.222222222219</v>
      </c>
      <c r="B16162" s="2">
        <v>55.960768549369341</v>
      </c>
    </row>
    <row r="16163" spans="1:2" x14ac:dyDescent="0.25">
      <c r="A16163" s="1">
        <v>41682.222916666666</v>
      </c>
      <c r="B16163" s="2">
        <v>52.267258544592188</v>
      </c>
    </row>
    <row r="16164" spans="1:2" x14ac:dyDescent="0.25">
      <c r="A16164" s="1">
        <v>41682.223611111112</v>
      </c>
      <c r="B16164" s="2">
        <v>89.844637225640085</v>
      </c>
    </row>
    <row r="16165" spans="1:2" x14ac:dyDescent="0.25">
      <c r="A16165" s="1">
        <v>41682.224305555559</v>
      </c>
      <c r="B16165" s="2">
        <v>114.02227274127848</v>
      </c>
    </row>
    <row r="16166" spans="1:2" x14ac:dyDescent="0.25">
      <c r="A16166" s="1">
        <v>41682.224999999999</v>
      </c>
      <c r="B16166" s="2">
        <v>124.90068900538608</v>
      </c>
    </row>
    <row r="16167" spans="1:2" x14ac:dyDescent="0.25">
      <c r="A16167" s="1">
        <v>41682.225694444445</v>
      </c>
      <c r="B16167" s="2">
        <v>142.65741332165587</v>
      </c>
    </row>
    <row r="16168" spans="1:2" x14ac:dyDescent="0.25">
      <c r="A16168" s="1">
        <v>41682.226388888892</v>
      </c>
      <c r="B16168" s="2">
        <v>143.044482160282</v>
      </c>
    </row>
    <row r="16169" spans="1:2" x14ac:dyDescent="0.25">
      <c r="A16169" s="1">
        <v>41682.227083333331</v>
      </c>
      <c r="B16169" s="2">
        <v>154.7299626951494</v>
      </c>
    </row>
    <row r="16170" spans="1:2" x14ac:dyDescent="0.25">
      <c r="A16170" s="1">
        <v>41682.227777777778</v>
      </c>
      <c r="B16170" s="2">
        <v>154.8472124382873</v>
      </c>
    </row>
    <row r="16171" spans="1:2" x14ac:dyDescent="0.25">
      <c r="A16171" s="1">
        <v>41682.228472222225</v>
      </c>
      <c r="B16171" s="2">
        <v>182.07313804562824</v>
      </c>
    </row>
    <row r="16172" spans="1:2" x14ac:dyDescent="0.25">
      <c r="A16172" s="1">
        <v>41682.229166666664</v>
      </c>
      <c r="B16172" s="2">
        <v>205.08805414691258</v>
      </c>
    </row>
    <row r="16173" spans="1:2" x14ac:dyDescent="0.25">
      <c r="A16173" s="1">
        <v>41682.229861111111</v>
      </c>
      <c r="B16173" s="2">
        <v>164.1886450771708</v>
      </c>
    </row>
    <row r="16174" spans="1:2" x14ac:dyDescent="0.25">
      <c r="A16174" s="1">
        <v>41682.230555555558</v>
      </c>
      <c r="B16174" s="2">
        <v>155.02019746538329</v>
      </c>
    </row>
    <row r="16175" spans="1:2" x14ac:dyDescent="0.25">
      <c r="A16175" s="1">
        <v>41682.231249999997</v>
      </c>
      <c r="B16175" s="2">
        <v>132.98693492034604</v>
      </c>
    </row>
    <row r="16176" spans="1:2" x14ac:dyDescent="0.25">
      <c r="A16176" s="1">
        <v>41682.231944444444</v>
      </c>
      <c r="B16176" s="2">
        <v>106.20557983371546</v>
      </c>
    </row>
    <row r="16177" spans="1:2" x14ac:dyDescent="0.25">
      <c r="A16177" s="1">
        <v>41682.232638888891</v>
      </c>
      <c r="B16177" s="2">
        <v>105.80876908836265</v>
      </c>
    </row>
    <row r="16178" spans="1:2" x14ac:dyDescent="0.25">
      <c r="A16178" s="1">
        <v>41682.23333333333</v>
      </c>
      <c r="B16178" s="2">
        <v>122.62717584505251</v>
      </c>
    </row>
    <row r="16179" spans="1:2" x14ac:dyDescent="0.25">
      <c r="A16179" s="1">
        <v>41682.234027777777</v>
      </c>
      <c r="B16179" s="2">
        <v>103.83980180337481</v>
      </c>
    </row>
    <row r="16180" spans="1:2" x14ac:dyDescent="0.25">
      <c r="A16180" s="1">
        <v>41682.234722222223</v>
      </c>
      <c r="B16180" s="2">
        <v>101.52699064031864</v>
      </c>
    </row>
    <row r="16181" spans="1:2" x14ac:dyDescent="0.25">
      <c r="A16181" s="1">
        <v>41682.23541666667</v>
      </c>
      <c r="B16181" s="2">
        <v>93.037642108695579</v>
      </c>
    </row>
    <row r="16182" spans="1:2" x14ac:dyDescent="0.25">
      <c r="A16182" s="1">
        <v>41682.236111111109</v>
      </c>
      <c r="B16182" s="2">
        <v>72.653460113644059</v>
      </c>
    </row>
    <row r="16183" spans="1:2" x14ac:dyDescent="0.25">
      <c r="A16183" s="1">
        <v>41682.236805555556</v>
      </c>
      <c r="B16183" s="2">
        <v>55.333019955442673</v>
      </c>
    </row>
    <row r="16184" spans="1:2" x14ac:dyDescent="0.25">
      <c r="A16184" s="1">
        <v>41682.237500000003</v>
      </c>
      <c r="B16184" s="2">
        <v>56.648186946893112</v>
      </c>
    </row>
    <row r="16185" spans="1:2" x14ac:dyDescent="0.25">
      <c r="A16185" s="1">
        <v>41682.238194444442</v>
      </c>
      <c r="B16185" s="2">
        <v>56.091693874141008</v>
      </c>
    </row>
    <row r="16186" spans="1:2" x14ac:dyDescent="0.25">
      <c r="A16186" s="1">
        <v>41682.238888888889</v>
      </c>
      <c r="B16186" s="2">
        <v>35.493083209247075</v>
      </c>
    </row>
    <row r="16187" spans="1:2" x14ac:dyDescent="0.25">
      <c r="A16187" s="1">
        <v>41682.239583333336</v>
      </c>
      <c r="B16187" s="2">
        <v>45.147620540591497</v>
      </c>
    </row>
    <row r="16188" spans="1:2" x14ac:dyDescent="0.25">
      <c r="A16188" s="1">
        <v>41682.240277777775</v>
      </c>
      <c r="B16188" s="2">
        <v>45.670384819112464</v>
      </c>
    </row>
    <row r="16189" spans="1:2" x14ac:dyDescent="0.25">
      <c r="A16189" s="1">
        <v>41682.240972222222</v>
      </c>
      <c r="B16189" s="2">
        <v>64.773385650292042</v>
      </c>
    </row>
    <row r="16190" spans="1:2" x14ac:dyDescent="0.25">
      <c r="A16190" s="1">
        <v>41682.241666666669</v>
      </c>
      <c r="B16190" s="2">
        <v>95.253106401226248</v>
      </c>
    </row>
    <row r="16191" spans="1:2" x14ac:dyDescent="0.25">
      <c r="A16191" s="1">
        <v>41682.242361111108</v>
      </c>
      <c r="B16191" s="2">
        <v>76.648701103995947</v>
      </c>
    </row>
    <row r="16192" spans="1:2" x14ac:dyDescent="0.25">
      <c r="A16192" s="1">
        <v>41682.243055555555</v>
      </c>
      <c r="B16192" s="2">
        <v>91.857491649469978</v>
      </c>
    </row>
    <row r="16193" spans="1:2" x14ac:dyDescent="0.25">
      <c r="A16193" s="1">
        <v>41682.243750000001</v>
      </c>
      <c r="B16193" s="2">
        <v>115.95670844456957</v>
      </c>
    </row>
    <row r="16194" spans="1:2" x14ac:dyDescent="0.25">
      <c r="A16194" s="1">
        <v>41682.244444444441</v>
      </c>
      <c r="B16194" s="2">
        <v>122.4144449406614</v>
      </c>
    </row>
    <row r="16195" spans="1:2" x14ac:dyDescent="0.25">
      <c r="A16195" s="1">
        <v>41682.245138888888</v>
      </c>
      <c r="B16195" s="2">
        <v>147.22336843693628</v>
      </c>
    </row>
    <row r="16196" spans="1:2" x14ac:dyDescent="0.25">
      <c r="A16196" s="1">
        <v>41682.245833333334</v>
      </c>
      <c r="B16196" s="2">
        <v>156.2218734072211</v>
      </c>
    </row>
    <row r="16197" spans="1:2" x14ac:dyDescent="0.25">
      <c r="A16197" s="1">
        <v>41682.246527777781</v>
      </c>
      <c r="B16197" s="2">
        <v>182.71268334911827</v>
      </c>
    </row>
    <row r="16198" spans="1:2" x14ac:dyDescent="0.25">
      <c r="A16198" s="1">
        <v>41682.24722222222</v>
      </c>
      <c r="B16198" s="2">
        <v>179.46355269628111</v>
      </c>
    </row>
    <row r="16199" spans="1:2" x14ac:dyDescent="0.25">
      <c r="A16199" s="1">
        <v>41682.247916666667</v>
      </c>
      <c r="B16199" s="2">
        <v>200.72175473148624</v>
      </c>
    </row>
    <row r="16200" spans="1:2" x14ac:dyDescent="0.25">
      <c r="A16200" s="1">
        <v>41682.248611111114</v>
      </c>
      <c r="B16200" s="2">
        <v>224.52248968895293</v>
      </c>
    </row>
    <row r="16201" spans="1:2" x14ac:dyDescent="0.25">
      <c r="A16201" s="1">
        <v>41682.249305555553</v>
      </c>
      <c r="B16201" s="2">
        <v>236.65530283201952</v>
      </c>
    </row>
    <row r="16202" spans="1:2" x14ac:dyDescent="0.25">
      <c r="A16202" s="1">
        <v>41682.25</v>
      </c>
      <c r="B16202" s="2">
        <v>219.24873182711889</v>
      </c>
    </row>
    <row r="16203" spans="1:2" x14ac:dyDescent="0.25">
      <c r="A16203" s="1">
        <v>41682.250694444447</v>
      </c>
      <c r="B16203" s="2">
        <v>199.66662155225251</v>
      </c>
    </row>
    <row r="16204" spans="1:2" x14ac:dyDescent="0.25">
      <c r="A16204" s="1">
        <v>41682.251388888886</v>
      </c>
      <c r="B16204" s="2">
        <v>176.28771100325199</v>
      </c>
    </row>
    <row r="16205" spans="1:2" x14ac:dyDescent="0.25">
      <c r="A16205" s="1">
        <v>41682.252083333333</v>
      </c>
      <c r="B16205" s="2">
        <v>246.88336476405772</v>
      </c>
    </row>
    <row r="16206" spans="1:2" x14ac:dyDescent="0.25">
      <c r="A16206" s="1">
        <v>41682.25277777778</v>
      </c>
      <c r="B16206" s="2">
        <v>171.56614838478467</v>
      </c>
    </row>
    <row r="16207" spans="1:2" x14ac:dyDescent="0.25">
      <c r="A16207" s="1">
        <v>41682.253472222219</v>
      </c>
      <c r="B16207" s="2">
        <v>212.14140827452454</v>
      </c>
    </row>
    <row r="16208" spans="1:2" x14ac:dyDescent="0.25">
      <c r="A16208" s="1">
        <v>41682.254166666666</v>
      </c>
      <c r="B16208" s="2">
        <v>514.14397125244136</v>
      </c>
    </row>
    <row r="16209" spans="1:2" x14ac:dyDescent="0.25">
      <c r="A16209" s="1">
        <v>41682.254861111112</v>
      </c>
      <c r="B16209" s="2">
        <v>513.54945798073891</v>
      </c>
    </row>
    <row r="16210" spans="1:2" x14ac:dyDescent="0.25">
      <c r="A16210" s="1">
        <v>41682.255555555559</v>
      </c>
      <c r="B16210" s="2">
        <v>342.18135081315415</v>
      </c>
    </row>
    <row r="16211" spans="1:2" x14ac:dyDescent="0.25">
      <c r="A16211" s="1">
        <v>41682.256249999999</v>
      </c>
      <c r="B16211" s="2">
        <v>194.49076290946687</v>
      </c>
    </row>
    <row r="16212" spans="1:2" x14ac:dyDescent="0.25">
      <c r="A16212" s="1">
        <v>41682.256944444445</v>
      </c>
      <c r="B16212" s="2">
        <v>156.15186248963388</v>
      </c>
    </row>
    <row r="16213" spans="1:2" x14ac:dyDescent="0.25">
      <c r="A16213" s="1">
        <v>41682.257638888892</v>
      </c>
      <c r="B16213" s="2">
        <v>140.57291986097698</v>
      </c>
    </row>
    <row r="16214" spans="1:2" x14ac:dyDescent="0.25">
      <c r="A16214" s="1">
        <v>41682.258333333331</v>
      </c>
      <c r="B16214" s="2">
        <v>113.74788278088478</v>
      </c>
    </row>
    <row r="16215" spans="1:2" x14ac:dyDescent="0.25">
      <c r="A16215" s="1">
        <v>41682.259027777778</v>
      </c>
      <c r="B16215" s="2">
        <v>98.02334340413411</v>
      </c>
    </row>
    <row r="16216" spans="1:2" x14ac:dyDescent="0.25">
      <c r="A16216" s="1">
        <v>41682.259722222225</v>
      </c>
      <c r="B16216" s="2">
        <v>88.844722288134889</v>
      </c>
    </row>
    <row r="16217" spans="1:2" x14ac:dyDescent="0.25">
      <c r="A16217" s="1">
        <v>41682.260416666664</v>
      </c>
      <c r="B16217" s="2">
        <v>80.27889375031809</v>
      </c>
    </row>
    <row r="16218" spans="1:2" x14ac:dyDescent="0.25">
      <c r="A16218" s="1">
        <v>41682.261111111111</v>
      </c>
      <c r="B16218" s="2">
        <v>68.614471817016607</v>
      </c>
    </row>
    <row r="16219" spans="1:2" x14ac:dyDescent="0.25">
      <c r="A16219" s="1">
        <v>41682.261805555558</v>
      </c>
      <c r="B16219" s="2">
        <v>78.267503147913757</v>
      </c>
    </row>
    <row r="16220" spans="1:2" x14ac:dyDescent="0.25">
      <c r="A16220" s="1">
        <v>41682.262499999997</v>
      </c>
      <c r="B16220" s="2">
        <v>96.211412531552682</v>
      </c>
    </row>
    <row r="16221" spans="1:2" x14ac:dyDescent="0.25">
      <c r="A16221" s="1">
        <v>41682.263194444444</v>
      </c>
      <c r="B16221" s="2">
        <v>67.037889906463292</v>
      </c>
    </row>
    <row r="16222" spans="1:2" x14ac:dyDescent="0.25">
      <c r="A16222" s="1">
        <v>41682.263888888891</v>
      </c>
      <c r="B16222" s="2">
        <v>40.839392035678614</v>
      </c>
    </row>
    <row r="16223" spans="1:2" x14ac:dyDescent="0.25">
      <c r="A16223" s="1">
        <v>41682.26458333333</v>
      </c>
      <c r="B16223" s="2">
        <v>8.9193432404397761</v>
      </c>
    </row>
    <row r="16224" spans="1:2" x14ac:dyDescent="0.25">
      <c r="A16224" s="1">
        <v>41682.265277777777</v>
      </c>
      <c r="B16224" s="2">
        <v>9.3276684164207833</v>
      </c>
    </row>
    <row r="16225" spans="1:2" x14ac:dyDescent="0.25">
      <c r="A16225" s="1">
        <v>41682.265972222223</v>
      </c>
      <c r="B16225" s="2">
        <v>2.1557113501229348</v>
      </c>
    </row>
    <row r="16226" spans="1:2" x14ac:dyDescent="0.25">
      <c r="A16226" s="1">
        <v>41682.26666666667</v>
      </c>
      <c r="B16226" s="2">
        <v>-17.310914609302806</v>
      </c>
    </row>
    <row r="16227" spans="1:2" x14ac:dyDescent="0.25">
      <c r="A16227" s="1">
        <v>41682.267361111109</v>
      </c>
      <c r="B16227" s="2">
        <v>11.361953969296883</v>
      </c>
    </row>
    <row r="16228" spans="1:2" x14ac:dyDescent="0.25">
      <c r="A16228" s="1">
        <v>41682.268055555556</v>
      </c>
      <c r="B16228" s="2">
        <v>-8.3237895761538923</v>
      </c>
    </row>
    <row r="16229" spans="1:2" x14ac:dyDescent="0.25">
      <c r="A16229" s="1">
        <v>41682.268750000003</v>
      </c>
      <c r="B16229" s="2">
        <v>8.0415887326409567</v>
      </c>
    </row>
    <row r="16230" spans="1:2" x14ac:dyDescent="0.25">
      <c r="A16230" s="1">
        <v>41682.269444444442</v>
      </c>
      <c r="B16230" s="2">
        <v>-13.34724237487729</v>
      </c>
    </row>
    <row r="16231" spans="1:2" x14ac:dyDescent="0.25">
      <c r="A16231" s="1">
        <v>41682.270138888889</v>
      </c>
      <c r="B16231" s="2">
        <v>-14.760409150374956</v>
      </c>
    </row>
    <row r="16232" spans="1:2" x14ac:dyDescent="0.25">
      <c r="A16232" s="1">
        <v>41682.270833333336</v>
      </c>
      <c r="B16232" s="2">
        <v>-21.269036929958869</v>
      </c>
    </row>
    <row r="16233" spans="1:2" x14ac:dyDescent="0.25">
      <c r="A16233" s="1">
        <v>41682.271527777775</v>
      </c>
      <c r="B16233" s="2">
        <v>-6.7731996716266929</v>
      </c>
    </row>
    <row r="16234" spans="1:2" x14ac:dyDescent="0.25">
      <c r="A16234" s="1">
        <v>41682.272222222222</v>
      </c>
      <c r="B16234" s="2">
        <v>18.986591860710664</v>
      </c>
    </row>
    <row r="16235" spans="1:2" x14ac:dyDescent="0.25">
      <c r="A16235" s="1">
        <v>41682.272916666669</v>
      </c>
      <c r="B16235" s="2">
        <v>9.9395225193026508</v>
      </c>
    </row>
    <row r="16236" spans="1:2" x14ac:dyDescent="0.25">
      <c r="A16236" s="1">
        <v>41682.273611111108</v>
      </c>
      <c r="B16236" s="2">
        <v>-28.762015049053783</v>
      </c>
    </row>
    <row r="16237" spans="1:2" x14ac:dyDescent="0.25">
      <c r="A16237" s="1">
        <v>41682.274305555555</v>
      </c>
      <c r="B16237" s="2">
        <v>0.75527973477243604</v>
      </c>
    </row>
    <row r="16238" spans="1:2" x14ac:dyDescent="0.25">
      <c r="A16238" s="1">
        <v>41682.275000000001</v>
      </c>
      <c r="B16238" s="2">
        <v>-17.976372412822577</v>
      </c>
    </row>
    <row r="16239" spans="1:2" x14ac:dyDescent="0.25">
      <c r="A16239" s="1">
        <v>41682.275694444441</v>
      </c>
      <c r="B16239" s="2">
        <v>-61.49160042057435</v>
      </c>
    </row>
    <row r="16240" spans="1:2" x14ac:dyDescent="0.25">
      <c r="A16240" s="1">
        <v>41682.276388888888</v>
      </c>
      <c r="B16240" s="2">
        <v>-48.193859195546246</v>
      </c>
    </row>
    <row r="16241" spans="1:2" x14ac:dyDescent="0.25">
      <c r="A16241" s="1">
        <v>41682.277083333334</v>
      </c>
      <c r="B16241" s="2">
        <v>-43.903588267956124</v>
      </c>
    </row>
    <row r="16242" spans="1:2" x14ac:dyDescent="0.25">
      <c r="A16242" s="1">
        <v>41682.277777777781</v>
      </c>
      <c r="B16242" s="2">
        <v>-5.4275170782905962</v>
      </c>
    </row>
    <row r="16243" spans="1:2" x14ac:dyDescent="0.25">
      <c r="A16243" s="1">
        <v>41682.27847222222</v>
      </c>
      <c r="B16243" s="2">
        <v>88.24388504585562</v>
      </c>
    </row>
    <row r="16244" spans="1:2" x14ac:dyDescent="0.25">
      <c r="A16244" s="1">
        <v>41682.279166666667</v>
      </c>
      <c r="B16244" s="2">
        <v>106.3758181315808</v>
      </c>
    </row>
    <row r="16245" spans="1:2" x14ac:dyDescent="0.25">
      <c r="A16245" s="1">
        <v>41682.279861111114</v>
      </c>
      <c r="B16245" s="2">
        <v>90.500654156899927</v>
      </c>
    </row>
    <row r="16246" spans="1:2" x14ac:dyDescent="0.25">
      <c r="A16246" s="1">
        <v>41682.280555555553</v>
      </c>
      <c r="B16246" s="2">
        <v>76.221877632631603</v>
      </c>
    </row>
    <row r="16247" spans="1:2" x14ac:dyDescent="0.25">
      <c r="A16247" s="1">
        <v>41682.28125</v>
      </c>
      <c r="B16247" s="2">
        <v>92.950215633657834</v>
      </c>
    </row>
    <row r="16248" spans="1:2" x14ac:dyDescent="0.25">
      <c r="A16248" s="1">
        <v>41682.281944444447</v>
      </c>
      <c r="B16248" s="2">
        <v>76.587385152049436</v>
      </c>
    </row>
    <row r="16249" spans="1:2" x14ac:dyDescent="0.25">
      <c r="A16249" s="1">
        <v>41682.282638888886</v>
      </c>
      <c r="B16249" s="2">
        <v>79.116710327068958</v>
      </c>
    </row>
    <row r="16250" spans="1:2" x14ac:dyDescent="0.25">
      <c r="A16250" s="1">
        <v>41682.283333333333</v>
      </c>
      <c r="B16250" s="2">
        <v>79.00458967649999</v>
      </c>
    </row>
    <row r="16251" spans="1:2" x14ac:dyDescent="0.25">
      <c r="A16251" s="1">
        <v>41682.28402777778</v>
      </c>
      <c r="B16251" s="2">
        <v>88.846556068766702</v>
      </c>
    </row>
    <row r="16252" spans="1:2" x14ac:dyDescent="0.25">
      <c r="A16252" s="1">
        <v>41682.284722222219</v>
      </c>
      <c r="B16252" s="2">
        <v>104.34058685302735</v>
      </c>
    </row>
    <row r="16253" spans="1:2" x14ac:dyDescent="0.25">
      <c r="A16253" s="1">
        <v>41682.285416666666</v>
      </c>
      <c r="B16253" s="2">
        <v>122.41916760628422</v>
      </c>
    </row>
    <row r="16254" spans="1:2" x14ac:dyDescent="0.25">
      <c r="A16254" s="1">
        <v>41682.286111111112</v>
      </c>
      <c r="B16254" s="2">
        <v>138.95876530126358</v>
      </c>
    </row>
    <row r="16255" spans="1:2" x14ac:dyDescent="0.25">
      <c r="A16255" s="1">
        <v>41682.286805555559</v>
      </c>
      <c r="B16255" s="2">
        <v>106.07160838844526</v>
      </c>
    </row>
    <row r="16256" spans="1:2" x14ac:dyDescent="0.25">
      <c r="A16256" s="1">
        <v>41682.287499999999</v>
      </c>
      <c r="B16256" s="2">
        <v>86.588212704363585</v>
      </c>
    </row>
    <row r="16257" spans="1:2" x14ac:dyDescent="0.25">
      <c r="A16257" s="1">
        <v>41682.288194444445</v>
      </c>
      <c r="B16257" s="2">
        <v>80.623575530880288</v>
      </c>
    </row>
    <row r="16258" spans="1:2" x14ac:dyDescent="0.25">
      <c r="A16258" s="1">
        <v>41682.288888888892</v>
      </c>
      <c r="B16258" s="2">
        <v>89.96061014992496</v>
      </c>
    </row>
    <row r="16259" spans="1:2" x14ac:dyDescent="0.25">
      <c r="A16259" s="1">
        <v>41682.289583333331</v>
      </c>
      <c r="B16259" s="2">
        <v>192.01853693761709</v>
      </c>
    </row>
    <row r="16260" spans="1:2" x14ac:dyDescent="0.25">
      <c r="A16260" s="1">
        <v>41682.290277777778</v>
      </c>
      <c r="B16260" s="2">
        <v>182.91067363280646</v>
      </c>
    </row>
    <row r="16261" spans="1:2" x14ac:dyDescent="0.25">
      <c r="A16261" s="1">
        <v>41682.290972222225</v>
      </c>
      <c r="B16261" s="2">
        <v>192.03852578939794</v>
      </c>
    </row>
    <row r="16262" spans="1:2" x14ac:dyDescent="0.25">
      <c r="A16262" s="1">
        <v>41682.291666666664</v>
      </c>
      <c r="B16262" s="2">
        <v>170.17048848158058</v>
      </c>
    </row>
    <row r="16263" spans="1:2" x14ac:dyDescent="0.25">
      <c r="A16263" s="1">
        <v>41682.292361111111</v>
      </c>
      <c r="B16263" s="2">
        <v>148.01576931166153</v>
      </c>
    </row>
    <row r="16264" spans="1:2" x14ac:dyDescent="0.25">
      <c r="A16264" s="1">
        <v>41682.293055555558</v>
      </c>
      <c r="B16264" s="2">
        <v>139.63620656525987</v>
      </c>
    </row>
    <row r="16265" spans="1:2" x14ac:dyDescent="0.25">
      <c r="A16265" s="1">
        <v>41682.293749999997</v>
      </c>
      <c r="B16265" s="2">
        <v>124.83951263427734</v>
      </c>
    </row>
    <row r="16266" spans="1:2" x14ac:dyDescent="0.25">
      <c r="A16266" s="1">
        <v>41682.294444444444</v>
      </c>
      <c r="B16266" s="2">
        <v>99.92473809527776</v>
      </c>
    </row>
    <row r="16267" spans="1:2" x14ac:dyDescent="0.25">
      <c r="A16267" s="1">
        <v>41682.295138888891</v>
      </c>
      <c r="B16267" s="2">
        <v>106.1911325657003</v>
      </c>
    </row>
    <row r="16268" spans="1:2" x14ac:dyDescent="0.25">
      <c r="A16268" s="1">
        <v>41682.29583333333</v>
      </c>
      <c r="B16268" s="2">
        <v>58.147342796794447</v>
      </c>
    </row>
    <row r="16269" spans="1:2" x14ac:dyDescent="0.25">
      <c r="A16269" s="1">
        <v>41682.296527777777</v>
      </c>
      <c r="B16269" s="2">
        <v>50.623089741473088</v>
      </c>
    </row>
    <row r="16270" spans="1:2" x14ac:dyDescent="0.25">
      <c r="A16270" s="1">
        <v>41682.297222222223</v>
      </c>
      <c r="B16270" s="2">
        <v>31.63403527585421</v>
      </c>
    </row>
    <row r="16271" spans="1:2" x14ac:dyDescent="0.25">
      <c r="A16271" s="1">
        <v>41682.29791666667</v>
      </c>
      <c r="B16271" s="2">
        <v>36.284240645483564</v>
      </c>
    </row>
    <row r="16272" spans="1:2" x14ac:dyDescent="0.25">
      <c r="A16272" s="1">
        <v>41682.298611111109</v>
      </c>
      <c r="B16272" s="2">
        <v>42.350990271033275</v>
      </c>
    </row>
    <row r="16273" spans="1:2" x14ac:dyDescent="0.25">
      <c r="A16273" s="1">
        <v>41682.299305555556</v>
      </c>
      <c r="B16273" s="2">
        <v>53.331694871136278</v>
      </c>
    </row>
    <row r="16274" spans="1:2" x14ac:dyDescent="0.25">
      <c r="A16274" s="1">
        <v>41682.300000000003</v>
      </c>
      <c r="B16274" s="2">
        <v>57.461609623965344</v>
      </c>
    </row>
    <row r="16275" spans="1:2" x14ac:dyDescent="0.25">
      <c r="A16275" s="1">
        <v>41682.300694444442</v>
      </c>
      <c r="B16275" s="2">
        <v>52.858656340697777</v>
      </c>
    </row>
    <row r="16276" spans="1:2" x14ac:dyDescent="0.25">
      <c r="A16276" s="1">
        <v>41682.301388888889</v>
      </c>
      <c r="B16276" s="2">
        <v>80.122505107164997</v>
      </c>
    </row>
    <row r="16277" spans="1:2" x14ac:dyDescent="0.25">
      <c r="A16277" s="1">
        <v>41682.302083333336</v>
      </c>
      <c r="B16277" s="2">
        <v>61.127708651224381</v>
      </c>
    </row>
    <row r="16278" spans="1:2" x14ac:dyDescent="0.25">
      <c r="A16278" s="1">
        <v>41682.302777777775</v>
      </c>
      <c r="B16278" s="2">
        <v>42.989747260895093</v>
      </c>
    </row>
    <row r="16279" spans="1:2" x14ac:dyDescent="0.25">
      <c r="A16279" s="1">
        <v>41682.303472222222</v>
      </c>
      <c r="B16279" s="2">
        <v>50.020913454859205</v>
      </c>
    </row>
    <row r="16280" spans="1:2" x14ac:dyDescent="0.25">
      <c r="A16280" s="1">
        <v>41682.304166666669</v>
      </c>
      <c r="B16280" s="2">
        <v>27.451492251708501</v>
      </c>
    </row>
    <row r="16281" spans="1:2" x14ac:dyDescent="0.25">
      <c r="A16281" s="1">
        <v>41682.304861111108</v>
      </c>
      <c r="B16281" s="2">
        <v>17.546502123907462</v>
      </c>
    </row>
    <row r="16282" spans="1:2" x14ac:dyDescent="0.25">
      <c r="A16282" s="1">
        <v>41682.305555555555</v>
      </c>
      <c r="B16282" s="2">
        <v>22.731771315290825</v>
      </c>
    </row>
    <row r="16283" spans="1:2" x14ac:dyDescent="0.25">
      <c r="A16283" s="1">
        <v>41682.306250000001</v>
      </c>
      <c r="B16283" s="2">
        <v>5.1424213292082639</v>
      </c>
    </row>
    <row r="16284" spans="1:2" x14ac:dyDescent="0.25">
      <c r="A16284" s="1">
        <v>41682.306944444441</v>
      </c>
      <c r="B16284" s="2">
        <v>38.701529081292875</v>
      </c>
    </row>
    <row r="16285" spans="1:2" x14ac:dyDescent="0.25">
      <c r="A16285" s="1">
        <v>41682.307638888888</v>
      </c>
      <c r="B16285" s="2">
        <v>71.004509099324551</v>
      </c>
    </row>
    <row r="16286" spans="1:2" x14ac:dyDescent="0.25">
      <c r="A16286" s="1">
        <v>41682.308333333334</v>
      </c>
      <c r="B16286" s="2">
        <v>22.943406230072529</v>
      </c>
    </row>
    <row r="16287" spans="1:2" x14ac:dyDescent="0.25">
      <c r="A16287" s="1">
        <v>41682.309027777781</v>
      </c>
      <c r="B16287" s="2">
        <v>-13.18960042232975</v>
      </c>
    </row>
    <row r="16288" spans="1:2" x14ac:dyDescent="0.25">
      <c r="A16288" s="1">
        <v>41682.30972222222</v>
      </c>
      <c r="B16288" s="2">
        <v>-39.05766682505152</v>
      </c>
    </row>
    <row r="16289" spans="1:2" x14ac:dyDescent="0.25">
      <c r="A16289" s="1">
        <v>41682.310416666667</v>
      </c>
      <c r="B16289" s="2">
        <v>-77.025295664199319</v>
      </c>
    </row>
    <row r="16290" spans="1:2" x14ac:dyDescent="0.25">
      <c r="A16290" s="1">
        <v>41682.311111111114</v>
      </c>
      <c r="B16290" s="2">
        <v>-78.666405441353945</v>
      </c>
    </row>
    <row r="16291" spans="1:2" x14ac:dyDescent="0.25">
      <c r="A16291" s="1">
        <v>41682.311805555553</v>
      </c>
      <c r="B16291" s="2">
        <v>-89.394209317203305</v>
      </c>
    </row>
    <row r="16292" spans="1:2" x14ac:dyDescent="0.25">
      <c r="A16292" s="1">
        <v>41682.3125</v>
      </c>
      <c r="B16292" s="2">
        <v>-83.093020205199721</v>
      </c>
    </row>
    <row r="16293" spans="1:2" x14ac:dyDescent="0.25">
      <c r="A16293" s="1">
        <v>41682.313194444447</v>
      </c>
      <c r="B16293" s="2">
        <v>-75.879584746683634</v>
      </c>
    </row>
    <row r="16294" spans="1:2" x14ac:dyDescent="0.25">
      <c r="A16294" s="1">
        <v>41682.313888888886</v>
      </c>
      <c r="B16294" s="2">
        <v>-101.87996831709557</v>
      </c>
    </row>
    <row r="16295" spans="1:2" x14ac:dyDescent="0.25">
      <c r="A16295" s="1">
        <v>41682.314583333333</v>
      </c>
      <c r="B16295" s="2">
        <v>-89.785196884411079</v>
      </c>
    </row>
    <row r="16296" spans="1:2" x14ac:dyDescent="0.25">
      <c r="A16296" s="1">
        <v>41682.31527777778</v>
      </c>
      <c r="B16296" s="2">
        <v>-51.66388399754554</v>
      </c>
    </row>
    <row r="16297" spans="1:2" x14ac:dyDescent="0.25">
      <c r="A16297" s="1">
        <v>41682.315972222219</v>
      </c>
      <c r="B16297" s="2">
        <v>5.6756247607874082</v>
      </c>
    </row>
    <row r="16298" spans="1:2" x14ac:dyDescent="0.25">
      <c r="A16298" s="1">
        <v>41682.316666666666</v>
      </c>
      <c r="B16298" s="2">
        <v>-30.737649795201044</v>
      </c>
    </row>
    <row r="16299" spans="1:2" x14ac:dyDescent="0.25">
      <c r="A16299" s="1">
        <v>41682.317361111112</v>
      </c>
      <c r="B16299" s="2">
        <v>-7.7471850933288806</v>
      </c>
    </row>
    <row r="16300" spans="1:2" x14ac:dyDescent="0.25">
      <c r="A16300" s="1">
        <v>41682.318055555559</v>
      </c>
      <c r="B16300" s="2">
        <v>1.5743564082653998</v>
      </c>
    </row>
    <row r="16301" spans="1:2" x14ac:dyDescent="0.25">
      <c r="A16301" s="1">
        <v>41682.318749999999</v>
      </c>
      <c r="B16301" s="2">
        <v>-33.279562971668199</v>
      </c>
    </row>
    <row r="16302" spans="1:2" x14ac:dyDescent="0.25">
      <c r="A16302" s="1">
        <v>41682.319444444445</v>
      </c>
      <c r="B16302" s="2">
        <v>2.2049885481161255</v>
      </c>
    </row>
    <row r="16303" spans="1:2" x14ac:dyDescent="0.25">
      <c r="A16303" s="1">
        <v>41682.320138888892</v>
      </c>
      <c r="B16303" s="2">
        <v>-31.895648840876916</v>
      </c>
    </row>
    <row r="16304" spans="1:2" x14ac:dyDescent="0.25">
      <c r="A16304" s="1">
        <v>41682.320833333331</v>
      </c>
      <c r="B16304" s="2">
        <v>-67.141609070603351</v>
      </c>
    </row>
    <row r="16305" spans="1:2" x14ac:dyDescent="0.25">
      <c r="A16305" s="1">
        <v>41682.321527777778</v>
      </c>
      <c r="B16305" s="2">
        <v>-48.063965310810211</v>
      </c>
    </row>
    <row r="16306" spans="1:2" x14ac:dyDescent="0.25">
      <c r="A16306" s="1">
        <v>41682.322222222225</v>
      </c>
      <c r="B16306" s="2">
        <v>-8.9097366289376314</v>
      </c>
    </row>
    <row r="16307" spans="1:2" x14ac:dyDescent="0.25">
      <c r="A16307" s="1">
        <v>41682.322916666664</v>
      </c>
      <c r="B16307" s="2">
        <v>-35.238136724841027</v>
      </c>
    </row>
    <row r="16308" spans="1:2" x14ac:dyDescent="0.25">
      <c r="A16308" s="1">
        <v>41682.323611111111</v>
      </c>
      <c r="B16308" s="2">
        <v>-95.194459296997721</v>
      </c>
    </row>
    <row r="16309" spans="1:2" x14ac:dyDescent="0.25">
      <c r="A16309" s="1">
        <v>41682.324305555558</v>
      </c>
      <c r="B16309" s="2">
        <v>-114.17647727372436</v>
      </c>
    </row>
    <row r="16310" spans="1:2" x14ac:dyDescent="0.25">
      <c r="A16310" s="1">
        <v>41682.324999999997</v>
      </c>
      <c r="B16310" s="2">
        <v>-105.00708828801677</v>
      </c>
    </row>
    <row r="16311" spans="1:2" x14ac:dyDescent="0.25">
      <c r="A16311" s="1">
        <v>41682.325694444444</v>
      </c>
      <c r="B16311" s="2">
        <v>-115.04388351431892</v>
      </c>
    </row>
    <row r="16312" spans="1:2" x14ac:dyDescent="0.25">
      <c r="A16312" s="1">
        <v>41682.326388888891</v>
      </c>
      <c r="B16312" s="2">
        <v>-125.66698570003112</v>
      </c>
    </row>
    <row r="16313" spans="1:2" x14ac:dyDescent="0.25">
      <c r="A16313" s="1">
        <v>41682.32708333333</v>
      </c>
      <c r="B16313" s="2">
        <v>-149.42269189953805</v>
      </c>
    </row>
    <row r="16314" spans="1:2" x14ac:dyDescent="0.25">
      <c r="A16314" s="1">
        <v>41682.327777777777</v>
      </c>
      <c r="B16314" s="2">
        <v>-169.22928218197387</v>
      </c>
    </row>
    <row r="16315" spans="1:2" x14ac:dyDescent="0.25">
      <c r="A16315" s="1">
        <v>41682.328472222223</v>
      </c>
      <c r="B16315" s="2">
        <v>-78.053524546526987</v>
      </c>
    </row>
    <row r="16316" spans="1:2" x14ac:dyDescent="0.25">
      <c r="A16316" s="1">
        <v>41682.32916666667</v>
      </c>
      <c r="B16316" s="2">
        <v>-59.048691671644335</v>
      </c>
    </row>
    <row r="16317" spans="1:2" x14ac:dyDescent="0.25">
      <c r="A16317" s="1">
        <v>41682.329861111109</v>
      </c>
      <c r="B16317" s="2">
        <v>-59.421512645815774</v>
      </c>
    </row>
    <row r="16318" spans="1:2" x14ac:dyDescent="0.25">
      <c r="A16318" s="1">
        <v>41682.330555555556</v>
      </c>
      <c r="B16318" s="2">
        <v>-74.249427019210998</v>
      </c>
    </row>
    <row r="16319" spans="1:2" x14ac:dyDescent="0.25">
      <c r="A16319" s="1">
        <v>41682.331250000003</v>
      </c>
      <c r="B16319" s="2">
        <v>-87.369202098176658</v>
      </c>
    </row>
    <row r="16320" spans="1:2" x14ac:dyDescent="0.25">
      <c r="A16320" s="1">
        <v>41682.331944444442</v>
      </c>
      <c r="B16320" s="2">
        <v>-97.50619523768934</v>
      </c>
    </row>
    <row r="16321" spans="1:2" x14ac:dyDescent="0.25">
      <c r="A16321" s="1">
        <v>41682.332638888889</v>
      </c>
      <c r="B16321" s="2">
        <v>-117.76048626982568</v>
      </c>
    </row>
    <row r="16322" spans="1:2" x14ac:dyDescent="0.25">
      <c r="A16322" s="1">
        <v>41682.333333333336</v>
      </c>
      <c r="B16322" s="2">
        <v>-111.02782273448344</v>
      </c>
    </row>
    <row r="16323" spans="1:2" x14ac:dyDescent="0.25">
      <c r="A16323" s="1">
        <v>41682.334027777775</v>
      </c>
      <c r="B16323" s="2">
        <v>-81.403140373706506</v>
      </c>
    </row>
    <row r="16324" spans="1:2" x14ac:dyDescent="0.25">
      <c r="A16324" s="1">
        <v>41682.334722222222</v>
      </c>
      <c r="B16324" s="2">
        <v>-53.013404705208572</v>
      </c>
    </row>
    <row r="16325" spans="1:2" x14ac:dyDescent="0.25">
      <c r="A16325" s="1">
        <v>41682.335416666669</v>
      </c>
      <c r="B16325" s="2">
        <v>-52.533257775978804</v>
      </c>
    </row>
    <row r="16326" spans="1:2" x14ac:dyDescent="0.25">
      <c r="A16326" s="1">
        <v>41682.336111111108</v>
      </c>
      <c r="B16326" s="2">
        <v>-43.154097041843244</v>
      </c>
    </row>
    <row r="16327" spans="1:2" x14ac:dyDescent="0.25">
      <c r="A16327" s="1">
        <v>41682.336805555555</v>
      </c>
      <c r="B16327" s="2">
        <v>-34.984932931458268</v>
      </c>
    </row>
    <row r="16328" spans="1:2" x14ac:dyDescent="0.25">
      <c r="A16328" s="1">
        <v>41682.337500000001</v>
      </c>
      <c r="B16328" s="2">
        <v>-26.923508074199102</v>
      </c>
    </row>
    <row r="16329" spans="1:2" x14ac:dyDescent="0.25">
      <c r="A16329" s="1">
        <v>41682.338194444441</v>
      </c>
      <c r="B16329" s="2">
        <v>-24.86101536283774</v>
      </c>
    </row>
    <row r="16330" spans="1:2" x14ac:dyDescent="0.25">
      <c r="A16330" s="1">
        <v>41682.338888888888</v>
      </c>
      <c r="B16330" s="2">
        <v>-43.323049460879702</v>
      </c>
    </row>
    <row r="16331" spans="1:2" x14ac:dyDescent="0.25">
      <c r="A16331" s="1">
        <v>41682.339583333334</v>
      </c>
      <c r="B16331" s="2">
        <v>5.3339873608714701</v>
      </c>
    </row>
    <row r="16332" spans="1:2" x14ac:dyDescent="0.25">
      <c r="A16332" s="1">
        <v>41682.340277777781</v>
      </c>
      <c r="B16332" s="2">
        <v>-20.770421735827405</v>
      </c>
    </row>
    <row r="16333" spans="1:2" x14ac:dyDescent="0.25">
      <c r="A16333" s="1">
        <v>41682.34097222222</v>
      </c>
      <c r="B16333" s="2">
        <v>4.6441817107358174</v>
      </c>
    </row>
    <row r="16334" spans="1:2" x14ac:dyDescent="0.25">
      <c r="A16334" s="1">
        <v>41682.341666666667</v>
      </c>
      <c r="B16334" s="2">
        <v>35.270909747090506</v>
      </c>
    </row>
    <row r="16335" spans="1:2" x14ac:dyDescent="0.25">
      <c r="A16335" s="1">
        <v>41682.342361111114</v>
      </c>
      <c r="B16335" s="2">
        <v>-11.362630076667605</v>
      </c>
    </row>
    <row r="16336" spans="1:2" x14ac:dyDescent="0.25">
      <c r="A16336" s="1">
        <v>41682.343055555553</v>
      </c>
      <c r="B16336" s="2">
        <v>10.546367820301869</v>
      </c>
    </row>
    <row r="16337" spans="1:2" x14ac:dyDescent="0.25">
      <c r="A16337" s="1">
        <v>41682.34375</v>
      </c>
      <c r="B16337" s="2">
        <v>9.6734540800741637</v>
      </c>
    </row>
    <row r="16338" spans="1:2" x14ac:dyDescent="0.25">
      <c r="A16338" s="1">
        <v>41682.344444444447</v>
      </c>
      <c r="B16338" s="2">
        <v>-11.976635745007661</v>
      </c>
    </row>
    <row r="16339" spans="1:2" x14ac:dyDescent="0.25">
      <c r="A16339" s="1">
        <v>41682.345138888886</v>
      </c>
      <c r="B16339" s="2">
        <v>6.2002074323786172</v>
      </c>
    </row>
    <row r="16340" spans="1:2" x14ac:dyDescent="0.25">
      <c r="A16340" s="1">
        <v>41682.345833333333</v>
      </c>
      <c r="B16340" s="2">
        <v>17.195057921805226</v>
      </c>
    </row>
    <row r="16341" spans="1:2" x14ac:dyDescent="0.25">
      <c r="A16341" s="1">
        <v>41682.34652777778</v>
      </c>
      <c r="B16341" s="2">
        <v>-9.7586698192724732</v>
      </c>
    </row>
    <row r="16342" spans="1:2" x14ac:dyDescent="0.25">
      <c r="A16342" s="1">
        <v>41682.347222222219</v>
      </c>
      <c r="B16342" s="2">
        <v>-18.835715531806635</v>
      </c>
    </row>
    <row r="16343" spans="1:2" x14ac:dyDescent="0.25">
      <c r="A16343" s="1">
        <v>41682.347916666666</v>
      </c>
      <c r="B16343" s="2">
        <v>6.5030041535695391</v>
      </c>
    </row>
    <row r="16344" spans="1:2" x14ac:dyDescent="0.25">
      <c r="A16344" s="1">
        <v>41682.348611111112</v>
      </c>
      <c r="B16344" s="2">
        <v>-32.016816722343719</v>
      </c>
    </row>
    <row r="16345" spans="1:2" x14ac:dyDescent="0.25">
      <c r="A16345" s="1">
        <v>41682.349305555559</v>
      </c>
      <c r="B16345" s="2">
        <v>-0.27242589019733715</v>
      </c>
    </row>
    <row r="16346" spans="1:2" x14ac:dyDescent="0.25">
      <c r="A16346" s="1">
        <v>41682.35</v>
      </c>
      <c r="B16346" s="2">
        <v>30.568962766408124</v>
      </c>
    </row>
    <row r="16347" spans="1:2" x14ac:dyDescent="0.25">
      <c r="A16347" s="1">
        <v>41682.350694444445</v>
      </c>
      <c r="B16347" s="2">
        <v>-33.07472598493041</v>
      </c>
    </row>
    <row r="16348" spans="1:2" x14ac:dyDescent="0.25">
      <c r="A16348" s="1">
        <v>41682.351388888892</v>
      </c>
      <c r="B16348" s="2">
        <v>-43.292315169694</v>
      </c>
    </row>
    <row r="16349" spans="1:2" x14ac:dyDescent="0.25">
      <c r="A16349" s="1">
        <v>41682.352083333331</v>
      </c>
      <c r="B16349" s="2">
        <v>-21.45770664702577</v>
      </c>
    </row>
    <row r="16350" spans="1:2" x14ac:dyDescent="0.25">
      <c r="A16350" s="1">
        <v>41682.352777777778</v>
      </c>
      <c r="B16350" s="2">
        <v>-37.804167869006051</v>
      </c>
    </row>
    <row r="16351" spans="1:2" x14ac:dyDescent="0.25">
      <c r="A16351" s="1">
        <v>41682.353472222225</v>
      </c>
      <c r="B16351" s="2">
        <v>-54.044973435233501</v>
      </c>
    </row>
    <row r="16352" spans="1:2" x14ac:dyDescent="0.25">
      <c r="A16352" s="1">
        <v>41682.354166666664</v>
      </c>
      <c r="B16352" s="2">
        <v>-41.830748871844847</v>
      </c>
    </row>
    <row r="16353" spans="1:2" x14ac:dyDescent="0.25">
      <c r="A16353" s="1">
        <v>41682.354861111111</v>
      </c>
      <c r="B16353" s="2">
        <v>-43.442738518956077</v>
      </c>
    </row>
    <row r="16354" spans="1:2" x14ac:dyDescent="0.25">
      <c r="A16354" s="1">
        <v>41682.355555555558</v>
      </c>
      <c r="B16354" s="2">
        <v>-36.846636539005459</v>
      </c>
    </row>
    <row r="16355" spans="1:2" x14ac:dyDescent="0.25">
      <c r="A16355" s="1">
        <v>41682.356249999997</v>
      </c>
      <c r="B16355" s="2">
        <v>-51.20660586843151</v>
      </c>
    </row>
    <row r="16356" spans="1:2" x14ac:dyDescent="0.25">
      <c r="A16356" s="1">
        <v>41682.356944444444</v>
      </c>
      <c r="B16356" s="2">
        <v>-76.156926729597998</v>
      </c>
    </row>
    <row r="16357" spans="1:2" x14ac:dyDescent="0.25">
      <c r="A16357" s="1">
        <v>41682.357638888891</v>
      </c>
      <c r="B16357" s="2">
        <v>-66.238928710628528</v>
      </c>
    </row>
    <row r="16358" spans="1:2" x14ac:dyDescent="0.25">
      <c r="A16358" s="1">
        <v>41682.35833333333</v>
      </c>
      <c r="B16358" s="2">
        <v>-51.700005871849136</v>
      </c>
    </row>
    <row r="16359" spans="1:2" x14ac:dyDescent="0.25">
      <c r="A16359" s="1">
        <v>41682.359027777777</v>
      </c>
      <c r="B16359" s="2">
        <v>-67.289088730700314</v>
      </c>
    </row>
    <row r="16360" spans="1:2" x14ac:dyDescent="0.25">
      <c r="A16360" s="1">
        <v>41682.359722222223</v>
      </c>
      <c r="B16360" s="2">
        <v>-58.324682725672027</v>
      </c>
    </row>
    <row r="16361" spans="1:2" x14ac:dyDescent="0.25">
      <c r="A16361" s="1">
        <v>41682.36041666667</v>
      </c>
      <c r="B16361" s="2">
        <v>-89.912164519870814</v>
      </c>
    </row>
    <row r="16362" spans="1:2" x14ac:dyDescent="0.25">
      <c r="A16362" s="1">
        <v>41682.361111111109</v>
      </c>
      <c r="B16362" s="2">
        <v>-120.13524492655415</v>
      </c>
    </row>
    <row r="16363" spans="1:2" x14ac:dyDescent="0.25">
      <c r="A16363" s="1">
        <v>41682.361805555556</v>
      </c>
      <c r="B16363" s="2">
        <v>-113.90910146702275</v>
      </c>
    </row>
    <row r="16364" spans="1:2" x14ac:dyDescent="0.25">
      <c r="A16364" s="1">
        <v>41682.362500000003</v>
      </c>
      <c r="B16364" s="2">
        <v>-120.53877182006836</v>
      </c>
    </row>
    <row r="16365" spans="1:2" x14ac:dyDescent="0.25">
      <c r="A16365" s="1">
        <v>41682.363194444442</v>
      </c>
      <c r="B16365" s="2">
        <v>-110.75236373799854</v>
      </c>
    </row>
    <row r="16366" spans="1:2" x14ac:dyDescent="0.25">
      <c r="A16366" s="1">
        <v>41682.363888888889</v>
      </c>
      <c r="B16366" s="2">
        <v>-10.55839255576284</v>
      </c>
    </row>
    <row r="16367" spans="1:2" x14ac:dyDescent="0.25">
      <c r="A16367" s="1">
        <v>41682.364583333336</v>
      </c>
      <c r="B16367" s="2">
        <v>-33.850378142109548</v>
      </c>
    </row>
    <row r="16368" spans="1:2" x14ac:dyDescent="0.25">
      <c r="A16368" s="1">
        <v>41682.365277777775</v>
      </c>
      <c r="B16368" s="2">
        <v>-65.288220768592637</v>
      </c>
    </row>
    <row r="16369" spans="1:2" x14ac:dyDescent="0.25">
      <c r="A16369" s="1">
        <v>41682.365972222222</v>
      </c>
      <c r="B16369" s="2">
        <v>-102.70259201032265</v>
      </c>
    </row>
    <row r="16370" spans="1:2" x14ac:dyDescent="0.25">
      <c r="A16370" s="1">
        <v>41682.366666666669</v>
      </c>
      <c r="B16370" s="2">
        <v>-85.913992078943792</v>
      </c>
    </row>
    <row r="16371" spans="1:2" x14ac:dyDescent="0.25">
      <c r="A16371" s="1">
        <v>41682.367361111108</v>
      </c>
      <c r="B16371" s="2">
        <v>-67.785913445850994</v>
      </c>
    </row>
    <row r="16372" spans="1:2" x14ac:dyDescent="0.25">
      <c r="A16372" s="1">
        <v>41682.368055555555</v>
      </c>
      <c r="B16372" s="2">
        <v>-56.839189542802828</v>
      </c>
    </row>
    <row r="16373" spans="1:2" x14ac:dyDescent="0.25">
      <c r="A16373" s="1">
        <v>41682.368750000001</v>
      </c>
      <c r="B16373" s="2">
        <v>-45.245896261880503</v>
      </c>
    </row>
    <row r="16374" spans="1:2" x14ac:dyDescent="0.25">
      <c r="A16374" s="1">
        <v>41682.369444444441</v>
      </c>
      <c r="B16374" s="2">
        <v>-25.603818498010998</v>
      </c>
    </row>
    <row r="16375" spans="1:2" x14ac:dyDescent="0.25">
      <c r="A16375" s="1">
        <v>41682.370138888888</v>
      </c>
      <c r="B16375" s="2">
        <v>-15.559213724265282</v>
      </c>
    </row>
    <row r="16376" spans="1:2" x14ac:dyDescent="0.25">
      <c r="A16376" s="1">
        <v>41682.370833333334</v>
      </c>
      <c r="B16376" s="2">
        <v>-14.726106079112409</v>
      </c>
    </row>
    <row r="16377" spans="1:2" x14ac:dyDescent="0.25">
      <c r="A16377" s="1">
        <v>41682.371527777781</v>
      </c>
      <c r="B16377" s="2">
        <v>-27.377774836896183</v>
      </c>
    </row>
    <row r="16378" spans="1:2" x14ac:dyDescent="0.25">
      <c r="A16378" s="1">
        <v>41682.37222222222</v>
      </c>
      <c r="B16378" s="2">
        <v>-33.888933594734411</v>
      </c>
    </row>
    <row r="16379" spans="1:2" x14ac:dyDescent="0.25">
      <c r="A16379" s="1">
        <v>41682.372916666667</v>
      </c>
      <c r="B16379" s="2">
        <v>-44.559783142322459</v>
      </c>
    </row>
    <row r="16380" spans="1:2" x14ac:dyDescent="0.25">
      <c r="A16380" s="1">
        <v>41682.373611111114</v>
      </c>
      <c r="B16380" s="2">
        <v>-51.936029192717982</v>
      </c>
    </row>
    <row r="16381" spans="1:2" x14ac:dyDescent="0.25">
      <c r="A16381" s="1">
        <v>41682.374305555553</v>
      </c>
      <c r="B16381" s="2">
        <v>-84.407111064804482</v>
      </c>
    </row>
    <row r="16382" spans="1:2" x14ac:dyDescent="0.25">
      <c r="A16382" s="1">
        <v>41682.375</v>
      </c>
      <c r="B16382" s="2">
        <v>-87.51433609045732</v>
      </c>
    </row>
    <row r="16383" spans="1:2" x14ac:dyDescent="0.25">
      <c r="A16383" s="1">
        <v>41682.375694444447</v>
      </c>
      <c r="B16383" s="2">
        <v>-66.971783436709543</v>
      </c>
    </row>
    <row r="16384" spans="1:2" x14ac:dyDescent="0.25">
      <c r="A16384" s="1">
        <v>41682.376388888886</v>
      </c>
      <c r="B16384" s="2">
        <v>-67.61852565592902</v>
      </c>
    </row>
    <row r="16385" spans="1:2" x14ac:dyDescent="0.25">
      <c r="A16385" s="1">
        <v>41682.377083333333</v>
      </c>
      <c r="B16385" s="2">
        <v>-74.513267705444008</v>
      </c>
    </row>
    <row r="16386" spans="1:2" x14ac:dyDescent="0.25">
      <c r="A16386" s="1">
        <v>41682.37777777778</v>
      </c>
      <c r="B16386" s="2">
        <v>-65.577523468141834</v>
      </c>
    </row>
    <row r="16387" spans="1:2" x14ac:dyDescent="0.25">
      <c r="A16387" s="1">
        <v>41682.378472222219</v>
      </c>
      <c r="B16387" s="2">
        <v>-49.806218162410367</v>
      </c>
    </row>
    <row r="16388" spans="1:2" x14ac:dyDescent="0.25">
      <c r="A16388" s="1">
        <v>41682.379166666666</v>
      </c>
      <c r="B16388" s="2">
        <v>-43.774428353080296</v>
      </c>
    </row>
    <row r="16389" spans="1:2" x14ac:dyDescent="0.25">
      <c r="A16389" s="1">
        <v>41682.379861111112</v>
      </c>
      <c r="B16389" s="2">
        <v>-86.992408646623758</v>
      </c>
    </row>
    <row r="16390" spans="1:2" x14ac:dyDescent="0.25">
      <c r="A16390" s="1">
        <v>41682.380555555559</v>
      </c>
      <c r="B16390" s="2">
        <v>-66.709970746843226</v>
      </c>
    </row>
    <row r="16391" spans="1:2" x14ac:dyDescent="0.25">
      <c r="A16391" s="1">
        <v>41682.381249999999</v>
      </c>
      <c r="B16391" s="2">
        <v>-52.595424934309754</v>
      </c>
    </row>
    <row r="16392" spans="1:2" x14ac:dyDescent="0.25">
      <c r="A16392" s="1">
        <v>41682.381944444445</v>
      </c>
      <c r="B16392" s="2">
        <v>-67.359501139322916</v>
      </c>
    </row>
    <row r="16393" spans="1:2" x14ac:dyDescent="0.25">
      <c r="A16393" s="1">
        <v>41682.382638888892</v>
      </c>
      <c r="B16393" s="2">
        <v>-81.69689024765394</v>
      </c>
    </row>
    <row r="16394" spans="1:2" x14ac:dyDescent="0.25">
      <c r="A16394" s="1">
        <v>41682.383333333331</v>
      </c>
      <c r="B16394" s="2">
        <v>-102.42419357299805</v>
      </c>
    </row>
    <row r="16395" spans="1:2" x14ac:dyDescent="0.25">
      <c r="A16395" s="1">
        <v>41682.384027777778</v>
      </c>
      <c r="B16395" s="2">
        <v>-84.334972845545664</v>
      </c>
    </row>
    <row r="16396" spans="1:2" x14ac:dyDescent="0.25">
      <c r="A16396" s="1">
        <v>41682.384722222225</v>
      </c>
      <c r="B16396" s="2">
        <v>-85.387288721530538</v>
      </c>
    </row>
    <row r="16397" spans="1:2" x14ac:dyDescent="0.25">
      <c r="A16397" s="1">
        <v>41682.385416666664</v>
      </c>
      <c r="B16397" s="2">
        <v>-93.110883377824209</v>
      </c>
    </row>
    <row r="16398" spans="1:2" x14ac:dyDescent="0.25">
      <c r="A16398" s="1">
        <v>41682.386111111111</v>
      </c>
      <c r="B16398" s="2">
        <v>-70.925681274601573</v>
      </c>
    </row>
    <row r="16399" spans="1:2" x14ac:dyDescent="0.25">
      <c r="A16399" s="1">
        <v>41682.386805555558</v>
      </c>
      <c r="B16399" s="2">
        <v>-59.279262077066235</v>
      </c>
    </row>
    <row r="16400" spans="1:2" x14ac:dyDescent="0.25">
      <c r="A16400" s="1">
        <v>41682.387499999997</v>
      </c>
      <c r="B16400" s="2">
        <v>-40.38516125849516</v>
      </c>
    </row>
    <row r="16401" spans="1:2" x14ac:dyDescent="0.25">
      <c r="A16401" s="1">
        <v>41682.388194444444</v>
      </c>
      <c r="B16401" s="2">
        <v>-73.594002373489403</v>
      </c>
    </row>
    <row r="16402" spans="1:2" x14ac:dyDescent="0.25">
      <c r="A16402" s="1">
        <v>41682.388888888891</v>
      </c>
      <c r="B16402" s="2">
        <v>-76.03166191979544</v>
      </c>
    </row>
    <row r="16403" spans="1:2" x14ac:dyDescent="0.25">
      <c r="A16403" s="1">
        <v>41682.38958333333</v>
      </c>
      <c r="B16403" s="2">
        <v>-65.573618832995024</v>
      </c>
    </row>
    <row r="16404" spans="1:2" x14ac:dyDescent="0.25">
      <c r="A16404" s="1">
        <v>41682.390277777777</v>
      </c>
      <c r="B16404" s="2">
        <v>-58.695347942245036</v>
      </c>
    </row>
    <row r="16405" spans="1:2" x14ac:dyDescent="0.25">
      <c r="A16405" s="1">
        <v>41682.390972222223</v>
      </c>
      <c r="B16405" s="2">
        <v>-63.278660974339196</v>
      </c>
    </row>
    <row r="16406" spans="1:2" x14ac:dyDescent="0.25">
      <c r="A16406" s="1">
        <v>41682.39166666667</v>
      </c>
      <c r="B16406" s="2">
        <v>-54.143696850590644</v>
      </c>
    </row>
    <row r="16407" spans="1:2" x14ac:dyDescent="0.25">
      <c r="A16407" s="1">
        <v>41682.392361111109</v>
      </c>
      <c r="B16407" s="2">
        <v>-75.636655281829491</v>
      </c>
    </row>
    <row r="16408" spans="1:2" x14ac:dyDescent="0.25">
      <c r="A16408" s="1">
        <v>41682.393055555556</v>
      </c>
      <c r="B16408" s="2">
        <v>-94.833987347488673</v>
      </c>
    </row>
    <row r="16409" spans="1:2" x14ac:dyDescent="0.25">
      <c r="A16409" s="1">
        <v>41682.393750000003</v>
      </c>
      <c r="B16409" s="2">
        <v>-71.608336771326137</v>
      </c>
    </row>
    <row r="16410" spans="1:2" x14ac:dyDescent="0.25">
      <c r="A16410" s="1">
        <v>41682.394444444442</v>
      </c>
      <c r="B16410" s="2">
        <v>-65.140605956496444</v>
      </c>
    </row>
    <row r="16411" spans="1:2" x14ac:dyDescent="0.25">
      <c r="A16411" s="1">
        <v>41682.395138888889</v>
      </c>
      <c r="B16411" s="2">
        <v>-85.356140225861836</v>
      </c>
    </row>
    <row r="16412" spans="1:2" x14ac:dyDescent="0.25">
      <c r="A16412" s="1">
        <v>41682.395833333336</v>
      </c>
      <c r="B16412" s="2">
        <v>-101.544254555592</v>
      </c>
    </row>
    <row r="16413" spans="1:2" x14ac:dyDescent="0.25">
      <c r="A16413" s="1">
        <v>41682.396527777775</v>
      </c>
      <c r="B16413" s="2">
        <v>-46.600430949102943</v>
      </c>
    </row>
    <row r="16414" spans="1:2" x14ac:dyDescent="0.25">
      <c r="A16414" s="1">
        <v>41682.397222222222</v>
      </c>
      <c r="B16414" s="2">
        <v>-73.857462950237576</v>
      </c>
    </row>
    <row r="16415" spans="1:2" x14ac:dyDescent="0.25">
      <c r="A16415" s="1">
        <v>41682.397916666669</v>
      </c>
      <c r="B16415" s="2">
        <v>-84.25001756501733</v>
      </c>
    </row>
    <row r="16416" spans="1:2" x14ac:dyDescent="0.25">
      <c r="A16416" s="1">
        <v>41682.398611111108</v>
      </c>
      <c r="B16416" s="2">
        <v>-88.678750729403689</v>
      </c>
    </row>
    <row r="16417" spans="1:2" x14ac:dyDescent="0.25">
      <c r="A16417" s="1">
        <v>41682.399305555555</v>
      </c>
      <c r="B16417" s="2">
        <v>-87.172320932640773</v>
      </c>
    </row>
    <row r="16418" spans="1:2" x14ac:dyDescent="0.25">
      <c r="A16418" s="1">
        <v>41682.400000000001</v>
      </c>
      <c r="B16418" s="2">
        <v>-78.357264404262722</v>
      </c>
    </row>
    <row r="16419" spans="1:2" x14ac:dyDescent="0.25">
      <c r="A16419" s="1">
        <v>41682.400694444441</v>
      </c>
      <c r="B16419" s="2">
        <v>-98.530195523016545</v>
      </c>
    </row>
    <row r="16420" spans="1:2" x14ac:dyDescent="0.25">
      <c r="A16420" s="1">
        <v>41682.401388888888</v>
      </c>
      <c r="B16420" s="2">
        <v>-82.609213211618282</v>
      </c>
    </row>
    <row r="16421" spans="1:2" x14ac:dyDescent="0.25">
      <c r="A16421" s="1">
        <v>41682.402083333334</v>
      </c>
      <c r="B16421" s="2">
        <v>-76.631273064942803</v>
      </c>
    </row>
    <row r="16422" spans="1:2" x14ac:dyDescent="0.25">
      <c r="A16422" s="1">
        <v>41682.402777777781</v>
      </c>
      <c r="B16422" s="2">
        <v>-93.625710498246676</v>
      </c>
    </row>
    <row r="16423" spans="1:2" x14ac:dyDescent="0.25">
      <c r="A16423" s="1">
        <v>41682.40347222222</v>
      </c>
      <c r="B16423" s="2">
        <v>-46.255098592608796</v>
      </c>
    </row>
    <row r="16424" spans="1:2" x14ac:dyDescent="0.25">
      <c r="A16424" s="1">
        <v>41682.404166666667</v>
      </c>
      <c r="B16424" s="2">
        <v>-73.441181783114246</v>
      </c>
    </row>
    <row r="16425" spans="1:2" x14ac:dyDescent="0.25">
      <c r="A16425" s="1">
        <v>41682.404861111114</v>
      </c>
      <c r="B16425" s="2">
        <v>-62.83167570501876</v>
      </c>
    </row>
    <row r="16426" spans="1:2" x14ac:dyDescent="0.25">
      <c r="A16426" s="1">
        <v>41682.405555555553</v>
      </c>
      <c r="B16426" s="2">
        <v>-59.964285564105374</v>
      </c>
    </row>
    <row r="16427" spans="1:2" x14ac:dyDescent="0.25">
      <c r="A16427" s="1">
        <v>41682.40625</v>
      </c>
      <c r="B16427" s="2">
        <v>0.84288870602031241</v>
      </c>
    </row>
    <row r="16428" spans="1:2" x14ac:dyDescent="0.25">
      <c r="A16428" s="1">
        <v>41682.406944444447</v>
      </c>
      <c r="B16428" s="2">
        <v>-78.223875079336963</v>
      </c>
    </row>
    <row r="16429" spans="1:2" x14ac:dyDescent="0.25">
      <c r="A16429" s="1">
        <v>41682.407638888886</v>
      </c>
      <c r="B16429" s="2">
        <v>-95.868834449696195</v>
      </c>
    </row>
    <row r="16430" spans="1:2" x14ac:dyDescent="0.25">
      <c r="A16430" s="1">
        <v>41682.408333333333</v>
      </c>
      <c r="B16430" s="2">
        <v>-105.96894798059948</v>
      </c>
    </row>
    <row r="16431" spans="1:2" x14ac:dyDescent="0.25">
      <c r="A16431" s="1">
        <v>41682.40902777778</v>
      </c>
      <c r="B16431" s="2">
        <v>-82.999132265544418</v>
      </c>
    </row>
    <row r="16432" spans="1:2" x14ac:dyDescent="0.25">
      <c r="A16432" s="1">
        <v>41682.409722222219</v>
      </c>
      <c r="B16432" s="2">
        <v>-102.44560760499638</v>
      </c>
    </row>
    <row r="16433" spans="1:2" x14ac:dyDescent="0.25">
      <c r="A16433" s="1">
        <v>41682.410416666666</v>
      </c>
      <c r="B16433" s="2">
        <v>-100.39750981852606</v>
      </c>
    </row>
    <row r="16434" spans="1:2" x14ac:dyDescent="0.25">
      <c r="A16434" s="1">
        <v>41682.411111111112</v>
      </c>
      <c r="B16434" s="2">
        <v>-88.397835441723387</v>
      </c>
    </row>
    <row r="16435" spans="1:2" x14ac:dyDescent="0.25">
      <c r="A16435" s="1">
        <v>41682.411805555559</v>
      </c>
      <c r="B16435" s="2">
        <v>-113.56045169290155</v>
      </c>
    </row>
    <row r="16436" spans="1:2" x14ac:dyDescent="0.25">
      <c r="A16436" s="1">
        <v>41682.412499999999</v>
      </c>
      <c r="B16436" s="2">
        <v>-99.551783696325344</v>
      </c>
    </row>
    <row r="16437" spans="1:2" x14ac:dyDescent="0.25">
      <c r="A16437" s="1">
        <v>41682.413194444445</v>
      </c>
      <c r="B16437" s="2">
        <v>-111.51618184199324</v>
      </c>
    </row>
    <row r="16438" spans="1:2" x14ac:dyDescent="0.25">
      <c r="A16438" s="1">
        <v>41682.413888888892</v>
      </c>
      <c r="B16438" s="2">
        <v>-100.78616568343132</v>
      </c>
    </row>
    <row r="16439" spans="1:2" x14ac:dyDescent="0.25">
      <c r="A16439" s="1">
        <v>41682.414583333331</v>
      </c>
      <c r="B16439" s="2">
        <v>-81.101095581054693</v>
      </c>
    </row>
    <row r="16440" spans="1:2" x14ac:dyDescent="0.25">
      <c r="A16440" s="1">
        <v>41682.415277777778</v>
      </c>
      <c r="B16440" s="2">
        <v>-102.23463062017302</v>
      </c>
    </row>
    <row r="16441" spans="1:2" x14ac:dyDescent="0.25">
      <c r="A16441" s="1">
        <v>41682.415972222225</v>
      </c>
      <c r="B16441" s="2">
        <v>-117.68830924350186</v>
      </c>
    </row>
    <row r="16442" spans="1:2" x14ac:dyDescent="0.25">
      <c r="A16442" s="1">
        <v>41682.416666666664</v>
      </c>
      <c r="B16442" s="2">
        <v>-130.26001740294546</v>
      </c>
    </row>
    <row r="16443" spans="1:2" x14ac:dyDescent="0.25">
      <c r="A16443" s="1">
        <v>41682.417361111111</v>
      </c>
      <c r="B16443" s="2">
        <v>-143.84562424671603</v>
      </c>
    </row>
    <row r="16444" spans="1:2" x14ac:dyDescent="0.25">
      <c r="A16444" s="1">
        <v>41682.418055555558</v>
      </c>
      <c r="B16444" s="2">
        <v>-127.19654543699193</v>
      </c>
    </row>
    <row r="16445" spans="1:2" x14ac:dyDescent="0.25">
      <c r="A16445" s="1">
        <v>41682.418749999997</v>
      </c>
      <c r="B16445" s="2">
        <v>-132.23828651758183</v>
      </c>
    </row>
    <row r="16446" spans="1:2" x14ac:dyDescent="0.25">
      <c r="A16446" s="1">
        <v>41682.419444444444</v>
      </c>
      <c r="B16446" s="2">
        <v>-136.806955825584</v>
      </c>
    </row>
    <row r="16447" spans="1:2" x14ac:dyDescent="0.25">
      <c r="A16447" s="1">
        <v>41682.420138888891</v>
      </c>
      <c r="B16447" s="2">
        <v>-141.41700562536715</v>
      </c>
    </row>
    <row r="16448" spans="1:2" x14ac:dyDescent="0.25">
      <c r="A16448" s="1">
        <v>41682.42083333333</v>
      </c>
      <c r="B16448" s="2">
        <v>-133.48123487813089</v>
      </c>
    </row>
    <row r="16449" spans="1:2" x14ac:dyDescent="0.25">
      <c r="A16449" s="1">
        <v>41682.421527777777</v>
      </c>
      <c r="B16449" s="2">
        <v>-180.54300405808803</v>
      </c>
    </row>
    <row r="16450" spans="1:2" x14ac:dyDescent="0.25">
      <c r="A16450" s="1">
        <v>41682.422222222223</v>
      </c>
      <c r="B16450" s="2">
        <v>-167.63768586074002</v>
      </c>
    </row>
    <row r="16451" spans="1:2" x14ac:dyDescent="0.25">
      <c r="A16451" s="1">
        <v>41682.42291666667</v>
      </c>
      <c r="B16451" s="2">
        <v>-145.44947065381953</v>
      </c>
    </row>
    <row r="16452" spans="1:2" x14ac:dyDescent="0.25">
      <c r="A16452" s="1">
        <v>41682.423611111109</v>
      </c>
      <c r="B16452" s="2">
        <v>-121.89519193356391</v>
      </c>
    </row>
    <row r="16453" spans="1:2" x14ac:dyDescent="0.25">
      <c r="A16453" s="1">
        <v>41682.424305555556</v>
      </c>
      <c r="B16453" s="2">
        <v>-99.989573402786235</v>
      </c>
    </row>
    <row r="16454" spans="1:2" x14ac:dyDescent="0.25">
      <c r="A16454" s="1">
        <v>41682.425000000003</v>
      </c>
      <c r="B16454" s="2">
        <v>-53.277564547972482</v>
      </c>
    </row>
    <row r="16455" spans="1:2" x14ac:dyDescent="0.25">
      <c r="A16455" s="1">
        <v>41682.425694444442</v>
      </c>
      <c r="B16455" s="2">
        <v>-76.416235742467691</v>
      </c>
    </row>
    <row r="16456" spans="1:2" x14ac:dyDescent="0.25">
      <c r="A16456" s="1">
        <v>41682.426388888889</v>
      </c>
      <c r="B16456" s="2">
        <v>-98.800373600968541</v>
      </c>
    </row>
    <row r="16457" spans="1:2" x14ac:dyDescent="0.25">
      <c r="A16457" s="1">
        <v>41682.427083333336</v>
      </c>
      <c r="B16457" s="2">
        <v>-149.83021419030459</v>
      </c>
    </row>
    <row r="16458" spans="1:2" x14ac:dyDescent="0.25">
      <c r="A16458" s="1">
        <v>41682.427777777775</v>
      </c>
      <c r="B16458" s="2">
        <v>-172.26895099014317</v>
      </c>
    </row>
    <row r="16459" spans="1:2" x14ac:dyDescent="0.25">
      <c r="A16459" s="1">
        <v>41682.428472222222</v>
      </c>
      <c r="B16459" s="2">
        <v>-109.8627364455276</v>
      </c>
    </row>
    <row r="16460" spans="1:2" x14ac:dyDescent="0.25">
      <c r="A16460" s="1">
        <v>41682.429166666669</v>
      </c>
      <c r="B16460" s="2">
        <v>-95.259350079435777</v>
      </c>
    </row>
    <row r="16461" spans="1:2" x14ac:dyDescent="0.25">
      <c r="A16461" s="1">
        <v>41682.429861111108</v>
      </c>
      <c r="B16461" s="2">
        <v>-118.4496035091579</v>
      </c>
    </row>
    <row r="16462" spans="1:2" x14ac:dyDescent="0.25">
      <c r="A16462" s="1">
        <v>41682.430555555555</v>
      </c>
      <c r="B16462" s="2">
        <v>-127.4925170770109</v>
      </c>
    </row>
    <row r="16463" spans="1:2" x14ac:dyDescent="0.25">
      <c r="A16463" s="1">
        <v>41682.431250000001</v>
      </c>
      <c r="B16463" s="2">
        <v>-102.46585131526226</v>
      </c>
    </row>
    <row r="16464" spans="1:2" x14ac:dyDescent="0.25">
      <c r="A16464" s="1">
        <v>41682.431944444441</v>
      </c>
      <c r="B16464" s="2">
        <v>-89.957874386007703</v>
      </c>
    </row>
    <row r="16465" spans="1:2" x14ac:dyDescent="0.25">
      <c r="A16465" s="1">
        <v>41682.432638888888</v>
      </c>
      <c r="B16465" s="2">
        <v>-91.130151209217729</v>
      </c>
    </row>
    <row r="16466" spans="1:2" x14ac:dyDescent="0.25">
      <c r="A16466" s="1">
        <v>41682.433333333334</v>
      </c>
      <c r="B16466" s="2">
        <v>-123.33955766571647</v>
      </c>
    </row>
    <row r="16467" spans="1:2" x14ac:dyDescent="0.25">
      <c r="A16467" s="1">
        <v>41682.434027777781</v>
      </c>
      <c r="B16467" s="2">
        <v>-72.864563677646217</v>
      </c>
    </row>
    <row r="16468" spans="1:2" x14ac:dyDescent="0.25">
      <c r="A16468" s="1">
        <v>41682.43472222222</v>
      </c>
      <c r="B16468" s="2">
        <v>-135.42522058029039</v>
      </c>
    </row>
    <row r="16469" spans="1:2" x14ac:dyDescent="0.25">
      <c r="A16469" s="1">
        <v>41682.435416666667</v>
      </c>
      <c r="B16469" s="2">
        <v>-155.90524076068542</v>
      </c>
    </row>
    <row r="16470" spans="1:2" x14ac:dyDescent="0.25">
      <c r="A16470" s="1">
        <v>41682.436111111114</v>
      </c>
      <c r="B16470" s="2">
        <v>-168.01898193551071</v>
      </c>
    </row>
    <row r="16471" spans="1:2" x14ac:dyDescent="0.25">
      <c r="A16471" s="1">
        <v>41682.436805555553</v>
      </c>
      <c r="B16471" s="2">
        <v>-161.12671208047541</v>
      </c>
    </row>
    <row r="16472" spans="1:2" x14ac:dyDescent="0.25">
      <c r="A16472" s="1">
        <v>41682.4375</v>
      </c>
      <c r="B16472" s="2">
        <v>-167.96070834566683</v>
      </c>
    </row>
    <row r="16473" spans="1:2" x14ac:dyDescent="0.25">
      <c r="A16473" s="1">
        <v>41682.438194444447</v>
      </c>
      <c r="B16473" s="2">
        <v>-95.611826255578009</v>
      </c>
    </row>
    <row r="16474" spans="1:2" x14ac:dyDescent="0.25">
      <c r="A16474" s="1">
        <v>41682.438888888886</v>
      </c>
      <c r="B16474" s="2">
        <v>-182.46665047140172</v>
      </c>
    </row>
    <row r="16475" spans="1:2" x14ac:dyDescent="0.25">
      <c r="A16475" s="1">
        <v>41682.439583333333</v>
      </c>
      <c r="B16475" s="2">
        <v>-188.89946148005936</v>
      </c>
    </row>
    <row r="16476" spans="1:2" x14ac:dyDescent="0.25">
      <c r="A16476" s="1">
        <v>41682.44027777778</v>
      </c>
      <c r="B16476" s="2">
        <v>-147.33550877162489</v>
      </c>
    </row>
    <row r="16477" spans="1:2" x14ac:dyDescent="0.25">
      <c r="A16477" s="1">
        <v>41682.440972222219</v>
      </c>
      <c r="B16477" s="2">
        <v>-142.05907359154273</v>
      </c>
    </row>
    <row r="16478" spans="1:2" x14ac:dyDescent="0.25">
      <c r="A16478" s="1">
        <v>41682.441666666666</v>
      </c>
      <c r="B16478" s="2">
        <v>-197.63456802368165</v>
      </c>
    </row>
    <row r="16479" spans="1:2" x14ac:dyDescent="0.25">
      <c r="A16479" s="1">
        <v>41682.442361111112</v>
      </c>
      <c r="B16479" s="2">
        <v>-189.24447105779547</v>
      </c>
    </row>
    <row r="16480" spans="1:2" x14ac:dyDescent="0.25">
      <c r="A16480" s="1">
        <v>41682.443055555559</v>
      </c>
      <c r="B16480" s="2">
        <v>-193.92099535248707</v>
      </c>
    </row>
    <row r="16481" spans="1:2" x14ac:dyDescent="0.25">
      <c r="A16481" s="1">
        <v>41682.443749999999</v>
      </c>
      <c r="B16481" s="2">
        <v>-211.55592402143714</v>
      </c>
    </row>
    <row r="16482" spans="1:2" x14ac:dyDescent="0.25">
      <c r="A16482" s="1">
        <v>41682.444444444445</v>
      </c>
      <c r="B16482" s="2">
        <v>-202.04923775386996</v>
      </c>
    </row>
    <row r="16483" spans="1:2" x14ac:dyDescent="0.25">
      <c r="A16483" s="1">
        <v>41682.445138888892</v>
      </c>
      <c r="B16483" s="2">
        <v>-201.98694287030958</v>
      </c>
    </row>
    <row r="16484" spans="1:2" x14ac:dyDescent="0.25">
      <c r="A16484" s="1">
        <v>41682.445833333331</v>
      </c>
      <c r="B16484" s="2">
        <v>-196.94270406409245</v>
      </c>
    </row>
    <row r="16485" spans="1:2" x14ac:dyDescent="0.25">
      <c r="A16485" s="1">
        <v>41682.446527777778</v>
      </c>
      <c r="B16485" s="2">
        <v>-201.74617737725688</v>
      </c>
    </row>
    <row r="16486" spans="1:2" x14ac:dyDescent="0.25">
      <c r="A16486" s="1">
        <v>41682.447222222225</v>
      </c>
      <c r="B16486" s="2">
        <v>-181.55565352707634</v>
      </c>
    </row>
    <row r="16487" spans="1:2" x14ac:dyDescent="0.25">
      <c r="A16487" s="1">
        <v>41682.447916666664</v>
      </c>
      <c r="B16487" s="2">
        <v>-168.29513391813575</v>
      </c>
    </row>
    <row r="16488" spans="1:2" x14ac:dyDescent="0.25">
      <c r="A16488" s="1">
        <v>41682.448611111111</v>
      </c>
      <c r="B16488" s="2">
        <v>-173.34166265777313</v>
      </c>
    </row>
    <row r="16489" spans="1:2" x14ac:dyDescent="0.25">
      <c r="A16489" s="1">
        <v>41682.449305555558</v>
      </c>
      <c r="B16489" s="2">
        <v>-170.47338437486516</v>
      </c>
    </row>
    <row r="16490" spans="1:2" x14ac:dyDescent="0.25">
      <c r="A16490" s="1">
        <v>41682.449999999997</v>
      </c>
      <c r="B16490" s="2">
        <v>-174.14266597337166</v>
      </c>
    </row>
    <row r="16491" spans="1:2" x14ac:dyDescent="0.25">
      <c r="A16491" s="1">
        <v>41682.450694444444</v>
      </c>
      <c r="B16491" s="2">
        <v>-168.55506011938755</v>
      </c>
    </row>
    <row r="16492" spans="1:2" x14ac:dyDescent="0.25">
      <c r="A16492" s="1">
        <v>41682.451388888891</v>
      </c>
      <c r="B16492" s="2">
        <v>-120.70760358174643</v>
      </c>
    </row>
    <row r="16493" spans="1:2" x14ac:dyDescent="0.25">
      <c r="A16493" s="1">
        <v>41682.45208333333</v>
      </c>
      <c r="B16493" s="2">
        <v>-124.01845720896186</v>
      </c>
    </row>
    <row r="16494" spans="1:2" x14ac:dyDescent="0.25">
      <c r="A16494" s="1">
        <v>41682.452777777777</v>
      </c>
      <c r="B16494" s="2">
        <v>-123.49892525243195</v>
      </c>
    </row>
    <row r="16495" spans="1:2" x14ac:dyDescent="0.25">
      <c r="A16495" s="1">
        <v>41682.453472222223</v>
      </c>
      <c r="B16495" s="2">
        <v>-97.197095405558741</v>
      </c>
    </row>
    <row r="16496" spans="1:2" x14ac:dyDescent="0.25">
      <c r="A16496" s="1">
        <v>41682.45416666667</v>
      </c>
      <c r="B16496" s="2">
        <v>-104.60820440703732</v>
      </c>
    </row>
    <row r="16497" spans="1:2" x14ac:dyDescent="0.25">
      <c r="A16497" s="1">
        <v>41682.454861111109</v>
      </c>
      <c r="B16497" s="2">
        <v>-139.96464651104569</v>
      </c>
    </row>
    <row r="16498" spans="1:2" x14ac:dyDescent="0.25">
      <c r="A16498" s="1">
        <v>41682.455555555556</v>
      </c>
      <c r="B16498" s="2">
        <v>-172.0849639774145</v>
      </c>
    </row>
    <row r="16499" spans="1:2" x14ac:dyDescent="0.25">
      <c r="A16499" s="1">
        <v>41682.456250000003</v>
      </c>
      <c r="B16499" s="2">
        <v>-166.00372676372839</v>
      </c>
    </row>
    <row r="16500" spans="1:2" x14ac:dyDescent="0.25">
      <c r="A16500" s="1">
        <v>41682.456944444442</v>
      </c>
      <c r="B16500" s="2">
        <v>-144.51169242457837</v>
      </c>
    </row>
    <row r="16501" spans="1:2" x14ac:dyDescent="0.25">
      <c r="A16501" s="1">
        <v>41682.457638888889</v>
      </c>
      <c r="B16501" s="2">
        <v>-125.72175456222612</v>
      </c>
    </row>
    <row r="16502" spans="1:2" x14ac:dyDescent="0.25">
      <c r="A16502" s="1">
        <v>41682.458333333336</v>
      </c>
      <c r="B16502" s="2">
        <v>-140.0933380345775</v>
      </c>
    </row>
    <row r="16503" spans="1:2" x14ac:dyDescent="0.25">
      <c r="A16503" s="1">
        <v>41682.459027777775</v>
      </c>
      <c r="B16503" s="2">
        <v>-146.44605389741869</v>
      </c>
    </row>
    <row r="16504" spans="1:2" x14ac:dyDescent="0.25">
      <c r="A16504" s="1">
        <v>41682.459722222222</v>
      </c>
      <c r="B16504" s="2">
        <v>-188.13847419990537</v>
      </c>
    </row>
    <row r="16505" spans="1:2" x14ac:dyDescent="0.25">
      <c r="A16505" s="1">
        <v>41682.460416666669</v>
      </c>
      <c r="B16505" s="2">
        <v>-201.21409079669974</v>
      </c>
    </row>
    <row r="16506" spans="1:2" x14ac:dyDescent="0.25">
      <c r="A16506" s="1">
        <v>41682.461111111108</v>
      </c>
      <c r="B16506" s="2">
        <v>-206.11682726126165</v>
      </c>
    </row>
    <row r="16507" spans="1:2" x14ac:dyDescent="0.25">
      <c r="A16507" s="1">
        <v>41682.461805555555</v>
      </c>
      <c r="B16507" s="2">
        <v>-208.62990539027379</v>
      </c>
    </row>
    <row r="16508" spans="1:2" x14ac:dyDescent="0.25">
      <c r="A16508" s="1">
        <v>41682.462500000001</v>
      </c>
      <c r="B16508" s="2">
        <v>-147.46005994573545</v>
      </c>
    </row>
    <row r="16509" spans="1:2" x14ac:dyDescent="0.25">
      <c r="A16509" s="1">
        <v>41682.463194444441</v>
      </c>
      <c r="B16509" s="2">
        <v>-212.35758338937302</v>
      </c>
    </row>
    <row r="16510" spans="1:2" x14ac:dyDescent="0.25">
      <c r="A16510" s="1">
        <v>41682.463888888888</v>
      </c>
      <c r="B16510" s="2">
        <v>-202.97078161301712</v>
      </c>
    </row>
    <row r="16511" spans="1:2" x14ac:dyDescent="0.25">
      <c r="A16511" s="1">
        <v>41682.464583333334</v>
      </c>
      <c r="B16511" s="2">
        <v>-141.31579094960472</v>
      </c>
    </row>
    <row r="16512" spans="1:2" x14ac:dyDescent="0.25">
      <c r="A16512" s="1">
        <v>41682.465277777781</v>
      </c>
      <c r="B16512" s="2">
        <v>-130.95156429494577</v>
      </c>
    </row>
    <row r="16513" spans="1:2" x14ac:dyDescent="0.25">
      <c r="A16513" s="1">
        <v>41682.46597222222</v>
      </c>
      <c r="B16513" s="2">
        <v>-130.81359775941237</v>
      </c>
    </row>
    <row r="16514" spans="1:2" x14ac:dyDescent="0.25">
      <c r="A16514" s="1">
        <v>41682.466666666667</v>
      </c>
      <c r="B16514" s="2">
        <v>-135.37634730205562</v>
      </c>
    </row>
    <row r="16515" spans="1:2" x14ac:dyDescent="0.25">
      <c r="A16515" s="1">
        <v>41682.467361111114</v>
      </c>
      <c r="B16515" s="2">
        <v>-147.54631809708468</v>
      </c>
    </row>
    <row r="16516" spans="1:2" x14ac:dyDescent="0.25">
      <c r="A16516" s="1">
        <v>41682.468055555553</v>
      </c>
      <c r="B16516" s="2">
        <v>-189.05071305158393</v>
      </c>
    </row>
    <row r="16517" spans="1:2" x14ac:dyDescent="0.25">
      <c r="A16517" s="1">
        <v>41682.46875</v>
      </c>
      <c r="B16517" s="2">
        <v>-188.60792650520645</v>
      </c>
    </row>
    <row r="16518" spans="1:2" x14ac:dyDescent="0.25">
      <c r="A16518" s="1">
        <v>41682.469444444447</v>
      </c>
      <c r="B16518" s="2">
        <v>-207.63667449951171</v>
      </c>
    </row>
    <row r="16519" spans="1:2" x14ac:dyDescent="0.25">
      <c r="A16519" s="1">
        <v>41682.470138888886</v>
      </c>
      <c r="B16519" s="2">
        <v>-260.18723429947084</v>
      </c>
    </row>
    <row r="16520" spans="1:2" x14ac:dyDescent="0.25">
      <c r="A16520" s="1">
        <v>41682.470833333333</v>
      </c>
      <c r="B16520" s="2">
        <v>-266.62327146488241</v>
      </c>
    </row>
    <row r="16521" spans="1:2" x14ac:dyDescent="0.25">
      <c r="A16521" s="1">
        <v>41682.47152777778</v>
      </c>
      <c r="B16521" s="2">
        <v>-267.81134185190314</v>
      </c>
    </row>
    <row r="16522" spans="1:2" x14ac:dyDescent="0.25">
      <c r="A16522" s="1">
        <v>41682.472222222219</v>
      </c>
      <c r="B16522" s="2">
        <v>-211.84017512003581</v>
      </c>
    </row>
    <row r="16523" spans="1:2" x14ac:dyDescent="0.25">
      <c r="A16523" s="1">
        <v>41682.472916666666</v>
      </c>
      <c r="B16523" s="2">
        <v>-198.68443112112195</v>
      </c>
    </row>
    <row r="16524" spans="1:2" x14ac:dyDescent="0.25">
      <c r="A16524" s="1">
        <v>41682.473611111112</v>
      </c>
      <c r="B16524" s="2">
        <v>-204.18980636108512</v>
      </c>
    </row>
    <row r="16525" spans="1:2" x14ac:dyDescent="0.25">
      <c r="A16525" s="1">
        <v>41682.474305555559</v>
      </c>
      <c r="B16525" s="2">
        <v>-191.52560209855437</v>
      </c>
    </row>
    <row r="16526" spans="1:2" x14ac:dyDescent="0.25">
      <c r="A16526" s="1">
        <v>41682.474999999999</v>
      </c>
      <c r="B16526" s="2">
        <v>-137.47806077576243</v>
      </c>
    </row>
    <row r="16527" spans="1:2" x14ac:dyDescent="0.25">
      <c r="A16527" s="1">
        <v>41682.475694444445</v>
      </c>
      <c r="B16527" s="2">
        <v>-132.09711119406273</v>
      </c>
    </row>
    <row r="16528" spans="1:2" x14ac:dyDescent="0.25">
      <c r="A16528" s="1">
        <v>41682.476388888892</v>
      </c>
      <c r="B16528" s="2">
        <v>-124.19135334050904</v>
      </c>
    </row>
    <row r="16529" spans="1:2" x14ac:dyDescent="0.25">
      <c r="A16529" s="1">
        <v>41682.477083333331</v>
      </c>
      <c r="B16529" s="2">
        <v>-110.11201711664131</v>
      </c>
    </row>
    <row r="16530" spans="1:2" x14ac:dyDescent="0.25">
      <c r="A16530" s="1">
        <v>41682.477777777778</v>
      </c>
      <c r="B16530" s="2">
        <v>-96.906460049864833</v>
      </c>
    </row>
    <row r="16531" spans="1:2" x14ac:dyDescent="0.25">
      <c r="A16531" s="1">
        <v>41682.478472222225</v>
      </c>
      <c r="B16531" s="2">
        <v>-78.836081657946735</v>
      </c>
    </row>
    <row r="16532" spans="1:2" x14ac:dyDescent="0.25">
      <c r="A16532" s="1">
        <v>41682.479166666664</v>
      </c>
      <c r="B16532" s="2">
        <v>-48.18967861466129</v>
      </c>
    </row>
    <row r="16533" spans="1:2" x14ac:dyDescent="0.25">
      <c r="A16533" s="1">
        <v>41682.479861111111</v>
      </c>
      <c r="B16533" s="2">
        <v>-56.083069392619656</v>
      </c>
    </row>
    <row r="16534" spans="1:2" x14ac:dyDescent="0.25">
      <c r="A16534" s="1">
        <v>41682.480555555558</v>
      </c>
      <c r="B16534" s="2">
        <v>-68.761013675257956</v>
      </c>
    </row>
    <row r="16535" spans="1:2" x14ac:dyDescent="0.25">
      <c r="A16535" s="1">
        <v>41682.481249999997</v>
      </c>
      <c r="B16535" s="2">
        <v>-67.119910914204468</v>
      </c>
    </row>
    <row r="16536" spans="1:2" x14ac:dyDescent="0.25">
      <c r="A16536" s="1">
        <v>41682.481944444444</v>
      </c>
      <c r="B16536" s="2">
        <v>-64.034460444018862</v>
      </c>
    </row>
    <row r="16537" spans="1:2" x14ac:dyDescent="0.25">
      <c r="A16537" s="1">
        <v>41682.482638888891</v>
      </c>
      <c r="B16537" s="2">
        <v>-67.196719655190833</v>
      </c>
    </row>
    <row r="16538" spans="1:2" x14ac:dyDescent="0.25">
      <c r="A16538" s="1">
        <v>41682.48333333333</v>
      </c>
      <c r="B16538" s="2">
        <v>-73.109954327115943</v>
      </c>
    </row>
    <row r="16539" spans="1:2" x14ac:dyDescent="0.25">
      <c r="A16539" s="1">
        <v>41682.484027777777</v>
      </c>
      <c r="B16539" s="2">
        <v>-29.034651692193197</v>
      </c>
    </row>
    <row r="16540" spans="1:2" x14ac:dyDescent="0.25">
      <c r="A16540" s="1">
        <v>41682.484722222223</v>
      </c>
      <c r="B16540" s="2">
        <v>-66.508737713350754</v>
      </c>
    </row>
    <row r="16541" spans="1:2" x14ac:dyDescent="0.25">
      <c r="A16541" s="1">
        <v>41682.48541666667</v>
      </c>
      <c r="B16541" s="2">
        <v>-82.986240132649741</v>
      </c>
    </row>
    <row r="16542" spans="1:2" x14ac:dyDescent="0.25">
      <c r="A16542" s="1">
        <v>41682.486111111109</v>
      </c>
      <c r="B16542" s="2">
        <v>-79.48751550749293</v>
      </c>
    </row>
    <row r="16543" spans="1:2" x14ac:dyDescent="0.25">
      <c r="A16543" s="1">
        <v>41682.486805555556</v>
      </c>
      <c r="B16543" s="2">
        <v>-60.642825847596399</v>
      </c>
    </row>
    <row r="16544" spans="1:2" x14ac:dyDescent="0.25">
      <c r="A16544" s="1">
        <v>41682.487500000003</v>
      </c>
      <c r="B16544" s="2">
        <v>-41.522851265327091</v>
      </c>
    </row>
    <row r="16545" spans="1:2" x14ac:dyDescent="0.25">
      <c r="A16545" s="1">
        <v>41682.488194444442</v>
      </c>
      <c r="B16545" s="2">
        <v>-23.254811925624381</v>
      </c>
    </row>
    <row r="16546" spans="1:2" x14ac:dyDescent="0.25">
      <c r="A16546" s="1">
        <v>41682.488888888889</v>
      </c>
      <c r="B16546" s="2">
        <v>-41.028964714338265</v>
      </c>
    </row>
    <row r="16547" spans="1:2" x14ac:dyDescent="0.25">
      <c r="A16547" s="1">
        <v>41682.489583333336</v>
      </c>
      <c r="B16547" s="2">
        <v>-38.765623330341867</v>
      </c>
    </row>
    <row r="16548" spans="1:2" x14ac:dyDescent="0.25">
      <c r="A16548" s="1">
        <v>41682.490277777775</v>
      </c>
      <c r="B16548" s="2">
        <v>-16.757143035205566</v>
      </c>
    </row>
    <row r="16549" spans="1:2" x14ac:dyDescent="0.25">
      <c r="A16549" s="1">
        <v>41682.490972222222</v>
      </c>
      <c r="B16549" s="2">
        <v>-9.623224844064195</v>
      </c>
    </row>
    <row r="16550" spans="1:2" x14ac:dyDescent="0.25">
      <c r="A16550" s="1">
        <v>41682.491666666669</v>
      </c>
      <c r="B16550" s="2">
        <v>-43.312028784751114</v>
      </c>
    </row>
    <row r="16551" spans="1:2" x14ac:dyDescent="0.25">
      <c r="A16551" s="1">
        <v>41682.492361111108</v>
      </c>
      <c r="B16551" s="2">
        <v>-63.318675956642252</v>
      </c>
    </row>
    <row r="16552" spans="1:2" x14ac:dyDescent="0.25">
      <c r="A16552" s="1">
        <v>41682.493055555555</v>
      </c>
      <c r="B16552" s="2">
        <v>-78.314820321641548</v>
      </c>
    </row>
    <row r="16553" spans="1:2" x14ac:dyDescent="0.25">
      <c r="A16553" s="1">
        <v>41682.493750000001</v>
      </c>
      <c r="B16553" s="2">
        <v>-120.94779871865563</v>
      </c>
    </row>
    <row r="16554" spans="1:2" x14ac:dyDescent="0.25">
      <c r="A16554" s="1">
        <v>41682.494444444441</v>
      </c>
      <c r="B16554" s="2">
        <v>-142.16895534116387</v>
      </c>
    </row>
    <row r="16555" spans="1:2" x14ac:dyDescent="0.25">
      <c r="A16555" s="1">
        <v>41682.495138888888</v>
      </c>
      <c r="B16555" s="2">
        <v>-146.05402073868316</v>
      </c>
    </row>
    <row r="16556" spans="1:2" x14ac:dyDescent="0.25">
      <c r="A16556" s="1">
        <v>41682.495833333334</v>
      </c>
      <c r="B16556" s="2">
        <v>-166.95907059027815</v>
      </c>
    </row>
    <row r="16557" spans="1:2" x14ac:dyDescent="0.25">
      <c r="A16557" s="1">
        <v>41682.496527777781</v>
      </c>
      <c r="B16557" s="2">
        <v>-178.46053617676952</v>
      </c>
    </row>
    <row r="16558" spans="1:2" x14ac:dyDescent="0.25">
      <c r="A16558" s="1">
        <v>41682.49722222222</v>
      </c>
      <c r="B16558" s="2">
        <v>-141.42534807570627</v>
      </c>
    </row>
    <row r="16559" spans="1:2" x14ac:dyDescent="0.25">
      <c r="A16559" s="1">
        <v>41682.497916666667</v>
      </c>
      <c r="B16559" s="2">
        <v>-156.99304689167377</v>
      </c>
    </row>
    <row r="16560" spans="1:2" x14ac:dyDescent="0.25">
      <c r="A16560" s="1">
        <v>41682.498611111114</v>
      </c>
      <c r="B16560" s="2">
        <v>-146.97767895113986</v>
      </c>
    </row>
    <row r="16561" spans="1:2" x14ac:dyDescent="0.25">
      <c r="A16561" s="1">
        <v>41682.499305555553</v>
      </c>
      <c r="B16561" s="2">
        <v>-153.53555127082703</v>
      </c>
    </row>
    <row r="16562" spans="1:2" x14ac:dyDescent="0.25">
      <c r="A16562" s="1">
        <v>41682.5</v>
      </c>
      <c r="B16562" s="2">
        <v>-151.91400389994183</v>
      </c>
    </row>
    <row r="16563" spans="1:2" x14ac:dyDescent="0.25">
      <c r="A16563" s="1">
        <v>41682.500694444447</v>
      </c>
      <c r="B16563" s="2">
        <v>-175.9503548049174</v>
      </c>
    </row>
    <row r="16564" spans="1:2" x14ac:dyDescent="0.25">
      <c r="A16564" s="1">
        <v>41682.501388888886</v>
      </c>
      <c r="B16564" s="2">
        <v>-131.60407512228704</v>
      </c>
    </row>
    <row r="16565" spans="1:2" x14ac:dyDescent="0.25">
      <c r="A16565" s="1">
        <v>41682.502083333333</v>
      </c>
      <c r="B16565" s="2">
        <v>-158.78256130450561</v>
      </c>
    </row>
    <row r="16566" spans="1:2" x14ac:dyDescent="0.25">
      <c r="A16566" s="1">
        <v>41682.50277777778</v>
      </c>
      <c r="B16566" s="2">
        <v>-176.24044865855637</v>
      </c>
    </row>
    <row r="16567" spans="1:2" x14ac:dyDescent="0.25">
      <c r="A16567" s="1">
        <v>41682.503472222219</v>
      </c>
      <c r="B16567" s="2">
        <v>-117.59497732073845</v>
      </c>
    </row>
    <row r="16568" spans="1:2" x14ac:dyDescent="0.25">
      <c r="A16568" s="1">
        <v>41682.504166666666</v>
      </c>
      <c r="B16568" s="2">
        <v>-138.9006399790446</v>
      </c>
    </row>
    <row r="16569" spans="1:2" x14ac:dyDescent="0.25">
      <c r="A16569" s="1">
        <v>41682.504861111112</v>
      </c>
      <c r="B16569" s="2">
        <v>-172.98708730230186</v>
      </c>
    </row>
    <row r="16570" spans="1:2" x14ac:dyDescent="0.25">
      <c r="A16570" s="1">
        <v>41682.505555555559</v>
      </c>
      <c r="B16570" s="2">
        <v>-160.3999618586308</v>
      </c>
    </row>
    <row r="16571" spans="1:2" x14ac:dyDescent="0.25">
      <c r="A16571" s="1">
        <v>41682.506249999999</v>
      </c>
      <c r="B16571" s="2">
        <v>-124.24562593071217</v>
      </c>
    </row>
    <row r="16572" spans="1:2" x14ac:dyDescent="0.25">
      <c r="A16572" s="1">
        <v>41682.506944444445</v>
      </c>
      <c r="B16572" s="2">
        <v>-136.11511205584392</v>
      </c>
    </row>
    <row r="16573" spans="1:2" x14ac:dyDescent="0.25">
      <c r="A16573" s="1">
        <v>41682.507638888892</v>
      </c>
      <c r="B16573" s="2">
        <v>-173.65613791869643</v>
      </c>
    </row>
    <row r="16574" spans="1:2" x14ac:dyDescent="0.25">
      <c r="A16574" s="1">
        <v>41682.508333333331</v>
      </c>
      <c r="B16574" s="2">
        <v>-193.37053117248385</v>
      </c>
    </row>
    <row r="16575" spans="1:2" x14ac:dyDescent="0.25">
      <c r="A16575" s="1">
        <v>41682.509027777778</v>
      </c>
      <c r="B16575" s="2">
        <v>-179.28986968915368</v>
      </c>
    </row>
    <row r="16576" spans="1:2" x14ac:dyDescent="0.25">
      <c r="A16576" s="1">
        <v>41682.509722222225</v>
      </c>
      <c r="B16576" s="2">
        <v>-180.25083672683687</v>
      </c>
    </row>
    <row r="16577" spans="1:2" x14ac:dyDescent="0.25">
      <c r="A16577" s="1">
        <v>41682.510416666664</v>
      </c>
      <c r="B16577" s="2">
        <v>-177.36778145104182</v>
      </c>
    </row>
    <row r="16578" spans="1:2" x14ac:dyDescent="0.25">
      <c r="A16578" s="1">
        <v>41682.511111111111</v>
      </c>
      <c r="B16578" s="2">
        <v>-177.87315775298435</v>
      </c>
    </row>
    <row r="16579" spans="1:2" x14ac:dyDescent="0.25">
      <c r="A16579" s="1">
        <v>41682.511805555558</v>
      </c>
      <c r="B16579" s="2">
        <v>-183.16476967560206</v>
      </c>
    </row>
    <row r="16580" spans="1:2" x14ac:dyDescent="0.25">
      <c r="A16580" s="1">
        <v>41682.512499999997</v>
      </c>
      <c r="B16580" s="2">
        <v>-168.89848449703615</v>
      </c>
    </row>
    <row r="16581" spans="1:2" x14ac:dyDescent="0.25">
      <c r="A16581" s="1">
        <v>41682.513194444444</v>
      </c>
      <c r="B16581" s="2">
        <v>-171.40491947680712</v>
      </c>
    </row>
    <row r="16582" spans="1:2" x14ac:dyDescent="0.25">
      <c r="A16582" s="1">
        <v>41682.513888888891</v>
      </c>
      <c r="B16582" s="2">
        <v>-172.27369625138428</v>
      </c>
    </row>
    <row r="16583" spans="1:2" x14ac:dyDescent="0.25">
      <c r="A16583" s="1">
        <v>41682.51458333333</v>
      </c>
      <c r="B16583" s="2">
        <v>-131.76386811416208</v>
      </c>
    </row>
    <row r="16584" spans="1:2" x14ac:dyDescent="0.25">
      <c r="A16584" s="1">
        <v>41682.515277777777</v>
      </c>
      <c r="B16584" s="2">
        <v>-124.32169441096873</v>
      </c>
    </row>
    <row r="16585" spans="1:2" x14ac:dyDescent="0.25">
      <c r="A16585" s="1">
        <v>41682.515972222223</v>
      </c>
      <c r="B16585" s="2">
        <v>-129.15110824335716</v>
      </c>
    </row>
    <row r="16586" spans="1:2" x14ac:dyDescent="0.25">
      <c r="A16586" s="1">
        <v>41682.51666666667</v>
      </c>
      <c r="B16586" s="2">
        <v>-143.75011522383818</v>
      </c>
    </row>
    <row r="16587" spans="1:2" x14ac:dyDescent="0.25">
      <c r="A16587" s="1">
        <v>41682.517361111109</v>
      </c>
      <c r="B16587" s="2">
        <v>-141.40027391728364</v>
      </c>
    </row>
    <row r="16588" spans="1:2" x14ac:dyDescent="0.25">
      <c r="A16588" s="1">
        <v>41682.518055555556</v>
      </c>
      <c r="B16588" s="2">
        <v>-134.59524111420421</v>
      </c>
    </row>
    <row r="16589" spans="1:2" x14ac:dyDescent="0.25">
      <c r="A16589" s="1">
        <v>41682.518750000003</v>
      </c>
      <c r="B16589" s="2">
        <v>-139.18710114028266</v>
      </c>
    </row>
    <row r="16590" spans="1:2" x14ac:dyDescent="0.25">
      <c r="A16590" s="1">
        <v>41682.519444444442</v>
      </c>
      <c r="B16590" s="2">
        <v>-165.52967166171487</v>
      </c>
    </row>
    <row r="16591" spans="1:2" x14ac:dyDescent="0.25">
      <c r="A16591" s="1">
        <v>41682.520138888889</v>
      </c>
      <c r="B16591" s="2">
        <v>-151.70298140563924</v>
      </c>
    </row>
    <row r="16592" spans="1:2" x14ac:dyDescent="0.25">
      <c r="A16592" s="1">
        <v>41682.520833333336</v>
      </c>
      <c r="B16592" s="2">
        <v>-170.51051173846159</v>
      </c>
    </row>
    <row r="16593" spans="1:2" x14ac:dyDescent="0.25">
      <c r="A16593" s="1">
        <v>41682.521527777775</v>
      </c>
      <c r="B16593" s="2">
        <v>-158.0862215332842</v>
      </c>
    </row>
    <row r="16594" spans="1:2" x14ac:dyDescent="0.25">
      <c r="A16594" s="1">
        <v>41682.522222222222</v>
      </c>
      <c r="B16594" s="2">
        <v>-155.71451306716384</v>
      </c>
    </row>
    <row r="16595" spans="1:2" x14ac:dyDescent="0.25">
      <c r="A16595" s="1">
        <v>41682.522916666669</v>
      </c>
      <c r="B16595" s="2">
        <v>-155.19791509970867</v>
      </c>
    </row>
    <row r="16596" spans="1:2" x14ac:dyDescent="0.25">
      <c r="A16596" s="1">
        <v>41682.523611111108</v>
      </c>
      <c r="B16596" s="2">
        <v>-154.18019790649413</v>
      </c>
    </row>
    <row r="16597" spans="1:2" x14ac:dyDescent="0.25">
      <c r="A16597" s="1">
        <v>41682.524305555555</v>
      </c>
      <c r="B16597" s="2">
        <v>-146.02473521119293</v>
      </c>
    </row>
    <row r="16598" spans="1:2" x14ac:dyDescent="0.25">
      <c r="A16598" s="1">
        <v>41682.525000000001</v>
      </c>
      <c r="B16598" s="2">
        <v>-134.78321459689565</v>
      </c>
    </row>
    <row r="16599" spans="1:2" x14ac:dyDescent="0.25">
      <c r="A16599" s="1">
        <v>41682.525694444441</v>
      </c>
      <c r="B16599" s="2">
        <v>-112.15803161410732</v>
      </c>
    </row>
    <row r="16600" spans="1:2" x14ac:dyDescent="0.25">
      <c r="A16600" s="1">
        <v>41682.526388888888</v>
      </c>
      <c r="B16600" s="2">
        <v>-191.00128954912458</v>
      </c>
    </row>
    <row r="16601" spans="1:2" x14ac:dyDescent="0.25">
      <c r="A16601" s="1">
        <v>41682.527083333334</v>
      </c>
      <c r="B16601" s="2">
        <v>80.354379526774082</v>
      </c>
    </row>
    <row r="16602" spans="1:2" x14ac:dyDescent="0.25">
      <c r="A16602" s="1">
        <v>41682.527777777781</v>
      </c>
      <c r="B16602" s="2">
        <v>154.60374772688374</v>
      </c>
    </row>
    <row r="16603" spans="1:2" x14ac:dyDescent="0.25">
      <c r="A16603" s="1">
        <v>41682.52847222222</v>
      </c>
      <c r="B16603" s="2">
        <v>149.26931187249721</v>
      </c>
    </row>
    <row r="16604" spans="1:2" x14ac:dyDescent="0.25">
      <c r="A16604" s="1">
        <v>41682.529166666667</v>
      </c>
      <c r="B16604" s="2">
        <v>138.49236751235827</v>
      </c>
    </row>
    <row r="16605" spans="1:2" x14ac:dyDescent="0.25">
      <c r="A16605" s="1">
        <v>41682.529861111114</v>
      </c>
      <c r="B16605" s="2">
        <v>139.3025821151891</v>
      </c>
    </row>
    <row r="16606" spans="1:2" x14ac:dyDescent="0.25">
      <c r="A16606" s="1">
        <v>41682.530555555553</v>
      </c>
      <c r="B16606" s="2">
        <v>145.04453591152949</v>
      </c>
    </row>
    <row r="16607" spans="1:2" x14ac:dyDescent="0.25">
      <c r="A16607" s="1">
        <v>41682.53125</v>
      </c>
      <c r="B16607" s="2">
        <v>106.65567519716957</v>
      </c>
    </row>
    <row r="16608" spans="1:2" x14ac:dyDescent="0.25">
      <c r="A16608" s="1">
        <v>41682.531944444447</v>
      </c>
      <c r="B16608" s="2">
        <v>-205.09386342886526</v>
      </c>
    </row>
    <row r="16609" spans="1:2" x14ac:dyDescent="0.25">
      <c r="A16609" s="1">
        <v>41682.532638888886</v>
      </c>
      <c r="B16609" s="2">
        <v>-145.00333606570686</v>
      </c>
    </row>
    <row r="16610" spans="1:2" x14ac:dyDescent="0.25">
      <c r="A16610" s="1">
        <v>41682.533333333333</v>
      </c>
      <c r="B16610" s="2">
        <v>-112.13580940450386</v>
      </c>
    </row>
    <row r="16611" spans="1:2" x14ac:dyDescent="0.25">
      <c r="A16611" s="1">
        <v>41682.53402777778</v>
      </c>
      <c r="B16611" s="2">
        <v>-17.489495576770665</v>
      </c>
    </row>
    <row r="16612" spans="1:2" x14ac:dyDescent="0.25">
      <c r="A16612" s="1">
        <v>41682.534722222219</v>
      </c>
      <c r="B16612" s="2">
        <v>-91.334026262608432</v>
      </c>
    </row>
    <row r="16613" spans="1:2" x14ac:dyDescent="0.25">
      <c r="A16613" s="1">
        <v>41682.535416666666</v>
      </c>
      <c r="B16613" s="2">
        <v>-77.858675257364908</v>
      </c>
    </row>
    <row r="16614" spans="1:2" x14ac:dyDescent="0.25">
      <c r="A16614" s="1">
        <v>41682.536111111112</v>
      </c>
      <c r="B16614" s="2">
        <v>-73.466459158842923</v>
      </c>
    </row>
    <row r="16615" spans="1:2" x14ac:dyDescent="0.25">
      <c r="A16615" s="1">
        <v>41682.536805555559</v>
      </c>
      <c r="B16615" s="2">
        <v>-70.780289438124356</v>
      </c>
    </row>
    <row r="16616" spans="1:2" x14ac:dyDescent="0.25">
      <c r="A16616" s="1">
        <v>41682.537499999999</v>
      </c>
      <c r="B16616" s="2">
        <v>-28.016947295684378</v>
      </c>
    </row>
    <row r="16617" spans="1:2" x14ac:dyDescent="0.25">
      <c r="A16617" s="1">
        <v>41682.538194444445</v>
      </c>
      <c r="B16617" s="2">
        <v>-18.312604943050246</v>
      </c>
    </row>
    <row r="16618" spans="1:2" x14ac:dyDescent="0.25">
      <c r="A16618" s="1">
        <v>41682.538888888892</v>
      </c>
      <c r="B16618" s="2">
        <v>-11.921196209136967</v>
      </c>
    </row>
    <row r="16619" spans="1:2" x14ac:dyDescent="0.25">
      <c r="A16619" s="1">
        <v>41682.539583333331</v>
      </c>
      <c r="B16619" s="2">
        <v>-0.71173516454400665</v>
      </c>
    </row>
    <row r="16620" spans="1:2" x14ac:dyDescent="0.25">
      <c r="A16620" s="1">
        <v>41682.540277777778</v>
      </c>
      <c r="B16620" s="2">
        <v>-34.113985501952506</v>
      </c>
    </row>
    <row r="16621" spans="1:2" x14ac:dyDescent="0.25">
      <c r="A16621" s="1">
        <v>41682.540972222225</v>
      </c>
      <c r="B16621" s="2">
        <v>-5.278540727763902</v>
      </c>
    </row>
    <row r="16622" spans="1:2" x14ac:dyDescent="0.25">
      <c r="A16622" s="1">
        <v>41682.541666666664</v>
      </c>
      <c r="B16622" s="2">
        <v>43.36098826910699</v>
      </c>
    </row>
    <row r="16623" spans="1:2" x14ac:dyDescent="0.25">
      <c r="A16623" s="1">
        <v>41682.542361111111</v>
      </c>
      <c r="B16623" s="2">
        <v>54.394211611108524</v>
      </c>
    </row>
    <row r="16624" spans="1:2" x14ac:dyDescent="0.25">
      <c r="A16624" s="1">
        <v>41682.543055555558</v>
      </c>
      <c r="B16624" s="2">
        <v>19.838825972246802</v>
      </c>
    </row>
    <row r="16625" spans="1:2" x14ac:dyDescent="0.25">
      <c r="A16625" s="1">
        <v>41682.543749999997</v>
      </c>
      <c r="B16625" s="2">
        <v>-3.2168728951695207</v>
      </c>
    </row>
    <row r="16626" spans="1:2" x14ac:dyDescent="0.25">
      <c r="A16626" s="1">
        <v>41682.544444444444</v>
      </c>
      <c r="B16626" s="2">
        <v>-18.573231971839171</v>
      </c>
    </row>
    <row r="16627" spans="1:2" x14ac:dyDescent="0.25">
      <c r="A16627" s="1">
        <v>41682.545138888891</v>
      </c>
      <c r="B16627" s="2">
        <v>-130.87140441446874</v>
      </c>
    </row>
    <row r="16628" spans="1:2" x14ac:dyDescent="0.25">
      <c r="A16628" s="1">
        <v>41682.54583333333</v>
      </c>
      <c r="B16628" s="2">
        <v>-175.0107702257267</v>
      </c>
    </row>
    <row r="16629" spans="1:2" x14ac:dyDescent="0.25">
      <c r="A16629" s="1">
        <v>41682.546527777777</v>
      </c>
      <c r="B16629" s="2">
        <v>-203.69447965554039</v>
      </c>
    </row>
    <row r="16630" spans="1:2" x14ac:dyDescent="0.25">
      <c r="A16630" s="1">
        <v>41682.547222222223</v>
      </c>
      <c r="B16630" s="2">
        <v>-215.3528747579044</v>
      </c>
    </row>
    <row r="16631" spans="1:2" x14ac:dyDescent="0.25">
      <c r="A16631" s="1">
        <v>41682.54791666667</v>
      </c>
      <c r="B16631" s="2">
        <v>-212.2577869894759</v>
      </c>
    </row>
    <row r="16632" spans="1:2" x14ac:dyDescent="0.25">
      <c r="A16632" s="1">
        <v>41682.548611111109</v>
      </c>
      <c r="B16632" s="2">
        <v>-191.8943867162258</v>
      </c>
    </row>
    <row r="16633" spans="1:2" x14ac:dyDescent="0.25">
      <c r="A16633" s="1">
        <v>41682.549305555556</v>
      </c>
      <c r="B16633" s="2">
        <v>-138.76092374378544</v>
      </c>
    </row>
    <row r="16634" spans="1:2" x14ac:dyDescent="0.25">
      <c r="A16634" s="1">
        <v>41682.550000000003</v>
      </c>
      <c r="B16634" s="2">
        <v>-128.18381199791716</v>
      </c>
    </row>
    <row r="16635" spans="1:2" x14ac:dyDescent="0.25">
      <c r="A16635" s="1">
        <v>41682.550694444442</v>
      </c>
      <c r="B16635" s="2">
        <v>-70.60636541194593</v>
      </c>
    </row>
    <row r="16636" spans="1:2" x14ac:dyDescent="0.25">
      <c r="A16636" s="1">
        <v>41682.551388888889</v>
      </c>
      <c r="B16636" s="2">
        <v>-74.670844236982518</v>
      </c>
    </row>
    <row r="16637" spans="1:2" x14ac:dyDescent="0.25">
      <c r="A16637" s="1">
        <v>41682.552083333336</v>
      </c>
      <c r="B16637" s="2">
        <v>-75.695227251481271</v>
      </c>
    </row>
    <row r="16638" spans="1:2" x14ac:dyDescent="0.25">
      <c r="A16638" s="1">
        <v>41682.552777777775</v>
      </c>
      <c r="B16638" s="2">
        <v>-120.27704673980867</v>
      </c>
    </row>
    <row r="16639" spans="1:2" x14ac:dyDescent="0.25">
      <c r="A16639" s="1">
        <v>41682.553472222222</v>
      </c>
      <c r="B16639" s="2">
        <v>-90.436772268457574</v>
      </c>
    </row>
    <row r="16640" spans="1:2" x14ac:dyDescent="0.25">
      <c r="A16640" s="1">
        <v>41682.554166666669</v>
      </c>
      <c r="B16640" s="2">
        <v>-120.65736827825118</v>
      </c>
    </row>
    <row r="16641" spans="1:2" x14ac:dyDescent="0.25">
      <c r="A16641" s="1">
        <v>41682.554861111108</v>
      </c>
      <c r="B16641" s="2">
        <v>-124.44020209924007</v>
      </c>
    </row>
    <row r="16642" spans="1:2" x14ac:dyDescent="0.25">
      <c r="A16642" s="1">
        <v>41682.555555555555</v>
      </c>
      <c r="B16642" s="2">
        <v>-146.73313680536424</v>
      </c>
    </row>
    <row r="16643" spans="1:2" x14ac:dyDescent="0.25">
      <c r="A16643" s="1">
        <v>41682.556250000001</v>
      </c>
      <c r="B16643" s="2">
        <v>-125.87679711106661</v>
      </c>
    </row>
    <row r="16644" spans="1:2" x14ac:dyDescent="0.25">
      <c r="A16644" s="1">
        <v>41682.556944444441</v>
      </c>
      <c r="B16644" s="2">
        <v>-107.87189352720549</v>
      </c>
    </row>
    <row r="16645" spans="1:2" x14ac:dyDescent="0.25">
      <c r="A16645" s="1">
        <v>41682.557638888888</v>
      </c>
      <c r="B16645" s="2">
        <v>-85.733154235770542</v>
      </c>
    </row>
    <row r="16646" spans="1:2" x14ac:dyDescent="0.25">
      <c r="A16646" s="1">
        <v>41682.558333333334</v>
      </c>
      <c r="B16646" s="2">
        <v>-103.83506830382588</v>
      </c>
    </row>
    <row r="16647" spans="1:2" x14ac:dyDescent="0.25">
      <c r="A16647" s="1">
        <v>41682.559027777781</v>
      </c>
      <c r="B16647" s="2">
        <v>-106.2294420838453</v>
      </c>
    </row>
    <row r="16648" spans="1:2" x14ac:dyDescent="0.25">
      <c r="A16648" s="1">
        <v>41682.55972222222</v>
      </c>
      <c r="B16648" s="2">
        <v>-110.94471681227635</v>
      </c>
    </row>
    <row r="16649" spans="1:2" x14ac:dyDescent="0.25">
      <c r="A16649" s="1">
        <v>41682.560416666667</v>
      </c>
      <c r="B16649" s="2">
        <v>-83.644775398944816</v>
      </c>
    </row>
    <row r="16650" spans="1:2" x14ac:dyDescent="0.25">
      <c r="A16650" s="1">
        <v>41682.561111111114</v>
      </c>
      <c r="B16650" s="2">
        <v>-76.373512228541458</v>
      </c>
    </row>
    <row r="16651" spans="1:2" x14ac:dyDescent="0.25">
      <c r="A16651" s="1">
        <v>41682.561805555553</v>
      </c>
      <c r="B16651" s="2">
        <v>-83.127523416016871</v>
      </c>
    </row>
    <row r="16652" spans="1:2" x14ac:dyDescent="0.25">
      <c r="A16652" s="1">
        <v>41682.5625</v>
      </c>
      <c r="B16652" s="2">
        <v>-115.81723113729191</v>
      </c>
    </row>
    <row r="16653" spans="1:2" x14ac:dyDescent="0.25">
      <c r="A16653" s="1">
        <v>41682.563194444447</v>
      </c>
      <c r="B16653" s="2">
        <v>-103.2594347732355</v>
      </c>
    </row>
    <row r="16654" spans="1:2" x14ac:dyDescent="0.25">
      <c r="A16654" s="1">
        <v>41682.563888888886</v>
      </c>
      <c r="B16654" s="2">
        <v>-97.377214686075845</v>
      </c>
    </row>
    <row r="16655" spans="1:2" x14ac:dyDescent="0.25">
      <c r="A16655" s="1">
        <v>41682.564583333333</v>
      </c>
      <c r="B16655" s="2">
        <v>-105.89758091586215</v>
      </c>
    </row>
    <row r="16656" spans="1:2" x14ac:dyDescent="0.25">
      <c r="A16656" s="1">
        <v>41682.56527777778</v>
      </c>
      <c r="B16656" s="2">
        <v>-101.45990052836326</v>
      </c>
    </row>
    <row r="16657" spans="1:2" x14ac:dyDescent="0.25">
      <c r="A16657" s="1">
        <v>41682.565972222219</v>
      </c>
      <c r="B16657" s="2">
        <v>-86.456241743415987</v>
      </c>
    </row>
    <row r="16658" spans="1:2" x14ac:dyDescent="0.25">
      <c r="A16658" s="1">
        <v>41682.566666666666</v>
      </c>
      <c r="B16658" s="2">
        <v>-73.548827701876874</v>
      </c>
    </row>
    <row r="16659" spans="1:2" x14ac:dyDescent="0.25">
      <c r="A16659" s="1">
        <v>41682.567361111112</v>
      </c>
      <c r="B16659" s="2">
        <v>-62.540930090953289</v>
      </c>
    </row>
    <row r="16660" spans="1:2" x14ac:dyDescent="0.25">
      <c r="A16660" s="1">
        <v>41682.568055555559</v>
      </c>
      <c r="B16660" s="2">
        <v>-82.997771192652479</v>
      </c>
    </row>
    <row r="16661" spans="1:2" x14ac:dyDescent="0.25">
      <c r="A16661" s="1">
        <v>41682.568749999999</v>
      </c>
      <c r="B16661" s="2">
        <v>-142.89249534606932</v>
      </c>
    </row>
    <row r="16662" spans="1:2" x14ac:dyDescent="0.25">
      <c r="A16662" s="1">
        <v>41682.569444444445</v>
      </c>
      <c r="B16662" s="2">
        <v>-162.37805892907394</v>
      </c>
    </row>
    <row r="16663" spans="1:2" x14ac:dyDescent="0.25">
      <c r="A16663" s="1">
        <v>41682.570138888892</v>
      </c>
      <c r="B16663" s="2">
        <v>-185.87960243204142</v>
      </c>
    </row>
    <row r="16664" spans="1:2" x14ac:dyDescent="0.25">
      <c r="A16664" s="1">
        <v>41682.570833333331</v>
      </c>
      <c r="B16664" s="2">
        <v>-178.68118569101983</v>
      </c>
    </row>
    <row r="16665" spans="1:2" x14ac:dyDescent="0.25">
      <c r="A16665" s="1">
        <v>41682.571527777778</v>
      </c>
      <c r="B16665" s="2">
        <v>-186.32096797718356</v>
      </c>
    </row>
    <row r="16666" spans="1:2" x14ac:dyDescent="0.25">
      <c r="A16666" s="1">
        <v>41682.572222222225</v>
      </c>
      <c r="B16666" s="2">
        <v>-197.57686960785651</v>
      </c>
    </row>
    <row r="16667" spans="1:2" x14ac:dyDescent="0.25">
      <c r="A16667" s="1">
        <v>41682.572916666664</v>
      </c>
      <c r="B16667" s="2">
        <v>-179.44955260042721</v>
      </c>
    </row>
    <row r="16668" spans="1:2" x14ac:dyDescent="0.25">
      <c r="A16668" s="1">
        <v>41682.573611111111</v>
      </c>
      <c r="B16668" s="2">
        <v>-169.00701593991059</v>
      </c>
    </row>
    <row r="16669" spans="1:2" x14ac:dyDescent="0.25">
      <c r="A16669" s="1">
        <v>41682.574305555558</v>
      </c>
      <c r="B16669" s="2">
        <v>-175.41943033961579</v>
      </c>
    </row>
    <row r="16670" spans="1:2" x14ac:dyDescent="0.25">
      <c r="A16670" s="1">
        <v>41682.574999999997</v>
      </c>
      <c r="B16670" s="2">
        <v>-185.3020150614592</v>
      </c>
    </row>
    <row r="16671" spans="1:2" x14ac:dyDescent="0.25">
      <c r="A16671" s="1">
        <v>41682.575694444444</v>
      </c>
      <c r="B16671" s="2">
        <v>-175.56091458084992</v>
      </c>
    </row>
    <row r="16672" spans="1:2" x14ac:dyDescent="0.25">
      <c r="A16672" s="1">
        <v>41682.576388888891</v>
      </c>
      <c r="B16672" s="2">
        <v>-179.77688024227197</v>
      </c>
    </row>
    <row r="16673" spans="1:2" x14ac:dyDescent="0.25">
      <c r="A16673" s="1">
        <v>41682.57708333333</v>
      </c>
      <c r="B16673" s="2">
        <v>-160.27572158323602</v>
      </c>
    </row>
    <row r="16674" spans="1:2" x14ac:dyDescent="0.25">
      <c r="A16674" s="1">
        <v>41682.577777777777</v>
      </c>
      <c r="B16674" s="2">
        <v>-161.96890201941133</v>
      </c>
    </row>
    <row r="16675" spans="1:2" x14ac:dyDescent="0.25">
      <c r="A16675" s="1">
        <v>41682.578472222223</v>
      </c>
      <c r="B16675" s="2">
        <v>-166.11484354290877</v>
      </c>
    </row>
    <row r="16676" spans="1:2" x14ac:dyDescent="0.25">
      <c r="A16676" s="1">
        <v>41682.57916666667</v>
      </c>
      <c r="B16676" s="2">
        <v>-178.77809107421587</v>
      </c>
    </row>
    <row r="16677" spans="1:2" x14ac:dyDescent="0.25">
      <c r="A16677" s="1">
        <v>41682.579861111109</v>
      </c>
      <c r="B16677" s="2">
        <v>-174.67669112920993</v>
      </c>
    </row>
    <row r="16678" spans="1:2" x14ac:dyDescent="0.25">
      <c r="A16678" s="1">
        <v>41682.580555555556</v>
      </c>
      <c r="B16678" s="2">
        <v>-162.42049246000437</v>
      </c>
    </row>
    <row r="16679" spans="1:2" x14ac:dyDescent="0.25">
      <c r="A16679" s="1">
        <v>41682.581250000003</v>
      </c>
      <c r="B16679" s="2">
        <v>-161.71269447110438</v>
      </c>
    </row>
    <row r="16680" spans="1:2" x14ac:dyDescent="0.25">
      <c r="A16680" s="1">
        <v>41682.581944444442</v>
      </c>
      <c r="B16680" s="2">
        <v>-133.02099270020261</v>
      </c>
    </row>
    <row r="16681" spans="1:2" x14ac:dyDescent="0.25">
      <c r="A16681" s="1">
        <v>41682.582638888889</v>
      </c>
      <c r="B16681" s="2">
        <v>-151.1727280360569</v>
      </c>
    </row>
    <row r="16682" spans="1:2" x14ac:dyDescent="0.25">
      <c r="A16682" s="1">
        <v>41682.583333333336</v>
      </c>
      <c r="B16682" s="2">
        <v>-135.15824363727782</v>
      </c>
    </row>
    <row r="16683" spans="1:2" x14ac:dyDescent="0.25">
      <c r="A16683" s="1">
        <v>41682.584027777775</v>
      </c>
      <c r="B16683" s="2">
        <v>-130.67426793943159</v>
      </c>
    </row>
    <row r="16684" spans="1:2" x14ac:dyDescent="0.25">
      <c r="A16684" s="1">
        <v>41682.584722222222</v>
      </c>
      <c r="B16684" s="2">
        <v>-147.36222603887629</v>
      </c>
    </row>
    <row r="16685" spans="1:2" x14ac:dyDescent="0.25">
      <c r="A16685" s="1">
        <v>41682.585416666669</v>
      </c>
      <c r="B16685" s="2">
        <v>-83.712050255646076</v>
      </c>
    </row>
    <row r="16686" spans="1:2" x14ac:dyDescent="0.25">
      <c r="A16686" s="1">
        <v>41682.586111111108</v>
      </c>
      <c r="B16686" s="2">
        <v>-112.22799623322595</v>
      </c>
    </row>
    <row r="16687" spans="1:2" x14ac:dyDescent="0.25">
      <c r="A16687" s="1">
        <v>41682.586805555555</v>
      </c>
      <c r="B16687" s="2">
        <v>-129.20791736760486</v>
      </c>
    </row>
    <row r="16688" spans="1:2" x14ac:dyDescent="0.25">
      <c r="A16688" s="1">
        <v>41682.587500000001</v>
      </c>
      <c r="B16688" s="2">
        <v>-136.22030444927515</v>
      </c>
    </row>
    <row r="16689" spans="1:2" x14ac:dyDescent="0.25">
      <c r="A16689" s="1">
        <v>41682.588194444441</v>
      </c>
      <c r="B16689" s="2">
        <v>-150.23114107418806</v>
      </c>
    </row>
    <row r="16690" spans="1:2" x14ac:dyDescent="0.25">
      <c r="A16690" s="1">
        <v>41682.588888888888</v>
      </c>
      <c r="B16690" s="2">
        <v>-168.7604492920839</v>
      </c>
    </row>
    <row r="16691" spans="1:2" x14ac:dyDescent="0.25">
      <c r="A16691" s="1">
        <v>41682.589583333334</v>
      </c>
      <c r="B16691" s="2">
        <v>-152.25252489558576</v>
      </c>
    </row>
    <row r="16692" spans="1:2" x14ac:dyDescent="0.25">
      <c r="A16692" s="1">
        <v>41682.590277777781</v>
      </c>
      <c r="B16692" s="2">
        <v>-113.85015078327658</v>
      </c>
    </row>
    <row r="16693" spans="1:2" x14ac:dyDescent="0.25">
      <c r="A16693" s="1">
        <v>41682.59097222222</v>
      </c>
      <c r="B16693" s="2">
        <v>-97.902729850976414</v>
      </c>
    </row>
    <row r="16694" spans="1:2" x14ac:dyDescent="0.25">
      <c r="A16694" s="1">
        <v>41682.591666666667</v>
      </c>
      <c r="B16694" s="2">
        <v>-85.565022285311713</v>
      </c>
    </row>
    <row r="16695" spans="1:2" x14ac:dyDescent="0.25">
      <c r="A16695" s="1">
        <v>41682.592361111114</v>
      </c>
      <c r="B16695" s="2">
        <v>-69.493935345869971</v>
      </c>
    </row>
    <row r="16696" spans="1:2" x14ac:dyDescent="0.25">
      <c r="A16696" s="1">
        <v>41682.593055555553</v>
      </c>
      <c r="B16696" s="2">
        <v>-60.829010476957777</v>
      </c>
    </row>
    <row r="16697" spans="1:2" x14ac:dyDescent="0.25">
      <c r="A16697" s="1">
        <v>41682.59375</v>
      </c>
      <c r="B16697" s="2">
        <v>-50.887510971181229</v>
      </c>
    </row>
    <row r="16698" spans="1:2" x14ac:dyDescent="0.25">
      <c r="A16698" s="1">
        <v>41682.594444444447</v>
      </c>
      <c r="B16698" s="2">
        <v>-64.229192900611082</v>
      </c>
    </row>
    <row r="16699" spans="1:2" x14ac:dyDescent="0.25">
      <c r="A16699" s="1">
        <v>41682.595138888886</v>
      </c>
      <c r="B16699" s="2">
        <v>-79.280728829751027</v>
      </c>
    </row>
    <row r="16700" spans="1:2" x14ac:dyDescent="0.25">
      <c r="A16700" s="1">
        <v>41682.595833333333</v>
      </c>
      <c r="B16700" s="2">
        <v>-79.652577547678575</v>
      </c>
    </row>
    <row r="16701" spans="1:2" x14ac:dyDescent="0.25">
      <c r="A16701" s="1">
        <v>41682.59652777778</v>
      </c>
      <c r="B16701" s="2">
        <v>-64.496204492201414</v>
      </c>
    </row>
    <row r="16702" spans="1:2" x14ac:dyDescent="0.25">
      <c r="A16702" s="1">
        <v>41682.597222222219</v>
      </c>
      <c r="B16702" s="2">
        <v>-86.201731136223927</v>
      </c>
    </row>
    <row r="16703" spans="1:2" x14ac:dyDescent="0.25">
      <c r="A16703" s="1">
        <v>41682.597916666666</v>
      </c>
      <c r="B16703" s="2">
        <v>-71.099276920033546</v>
      </c>
    </row>
    <row r="16704" spans="1:2" x14ac:dyDescent="0.25">
      <c r="A16704" s="1">
        <v>41682.598611111112</v>
      </c>
      <c r="B16704" s="2">
        <v>-51.878050148564704</v>
      </c>
    </row>
    <row r="16705" spans="1:2" x14ac:dyDescent="0.25">
      <c r="A16705" s="1">
        <v>41682.599305555559</v>
      </c>
      <c r="B16705" s="2">
        <v>-69.96822997996351</v>
      </c>
    </row>
    <row r="16706" spans="1:2" x14ac:dyDescent="0.25">
      <c r="A16706" s="1">
        <v>41682.6</v>
      </c>
      <c r="B16706" s="2">
        <v>-88.344053737392343</v>
      </c>
    </row>
    <row r="16707" spans="1:2" x14ac:dyDescent="0.25">
      <c r="A16707" s="1">
        <v>41682.600694444445</v>
      </c>
      <c r="B16707" s="2">
        <v>-87.269124181407577</v>
      </c>
    </row>
    <row r="16708" spans="1:2" x14ac:dyDescent="0.25">
      <c r="A16708" s="1">
        <v>41682.601388888892</v>
      </c>
      <c r="B16708" s="2">
        <v>-99.347980570665101</v>
      </c>
    </row>
    <row r="16709" spans="1:2" x14ac:dyDescent="0.25">
      <c r="A16709" s="1">
        <v>41682.602083333331</v>
      </c>
      <c r="B16709" s="2">
        <v>-110.81624486716269</v>
      </c>
    </row>
    <row r="16710" spans="1:2" x14ac:dyDescent="0.25">
      <c r="A16710" s="1">
        <v>41682.602777777778</v>
      </c>
      <c r="B16710" s="2">
        <v>-129.59399650880368</v>
      </c>
    </row>
    <row r="16711" spans="1:2" x14ac:dyDescent="0.25">
      <c r="A16711" s="1">
        <v>41682.603472222225</v>
      </c>
      <c r="B16711" s="2">
        <v>-119.24803737312905</v>
      </c>
    </row>
    <row r="16712" spans="1:2" x14ac:dyDescent="0.25">
      <c r="A16712" s="1">
        <v>41682.604166666664</v>
      </c>
      <c r="B16712" s="2">
        <v>-120.3093907579799</v>
      </c>
    </row>
    <row r="16713" spans="1:2" x14ac:dyDescent="0.25">
      <c r="A16713" s="1">
        <v>41682.604861111111</v>
      </c>
      <c r="B16713" s="2">
        <v>-113.14090185451398</v>
      </c>
    </row>
    <row r="16714" spans="1:2" x14ac:dyDescent="0.25">
      <c r="A16714" s="1">
        <v>41682.605555555558</v>
      </c>
      <c r="B16714" s="2">
        <v>-119.47810543236943</v>
      </c>
    </row>
    <row r="16715" spans="1:2" x14ac:dyDescent="0.25">
      <c r="A16715" s="1">
        <v>41682.606249999997</v>
      </c>
      <c r="B16715" s="2">
        <v>-134.2882274104845</v>
      </c>
    </row>
    <row r="16716" spans="1:2" x14ac:dyDescent="0.25">
      <c r="A16716" s="1">
        <v>41682.606944444444</v>
      </c>
      <c r="B16716" s="2">
        <v>-125.48741519155253</v>
      </c>
    </row>
    <row r="16717" spans="1:2" x14ac:dyDescent="0.25">
      <c r="A16717" s="1">
        <v>41682.607638888891</v>
      </c>
      <c r="B16717" s="2">
        <v>-109.90375349119034</v>
      </c>
    </row>
    <row r="16718" spans="1:2" x14ac:dyDescent="0.25">
      <c r="A16718" s="1">
        <v>41682.60833333333</v>
      </c>
      <c r="B16718" s="2">
        <v>-129.46442629807862</v>
      </c>
    </row>
    <row r="16719" spans="1:2" x14ac:dyDescent="0.25">
      <c r="A16719" s="1">
        <v>41682.609027777777</v>
      </c>
      <c r="B16719" s="2">
        <v>-118.70484133585705</v>
      </c>
    </row>
    <row r="16720" spans="1:2" x14ac:dyDescent="0.25">
      <c r="A16720" s="1">
        <v>41682.609722222223</v>
      </c>
      <c r="B16720" s="2">
        <v>-134.63034217925161</v>
      </c>
    </row>
    <row r="16721" spans="1:2" x14ac:dyDescent="0.25">
      <c r="A16721" s="1">
        <v>41682.61041666667</v>
      </c>
      <c r="B16721" s="2">
        <v>-136.20126135251292</v>
      </c>
    </row>
    <row r="16722" spans="1:2" x14ac:dyDescent="0.25">
      <c r="A16722" s="1">
        <v>41682.611111111109</v>
      </c>
      <c r="B16722" s="2">
        <v>-99.973552589584145</v>
      </c>
    </row>
    <row r="16723" spans="1:2" x14ac:dyDescent="0.25">
      <c r="A16723" s="1">
        <v>41682.611805555556</v>
      </c>
      <c r="B16723" s="2">
        <v>-113.40541807782719</v>
      </c>
    </row>
    <row r="16724" spans="1:2" x14ac:dyDescent="0.25">
      <c r="A16724" s="1">
        <v>41682.612500000003</v>
      </c>
      <c r="B16724" s="2">
        <v>-99.628055322740693</v>
      </c>
    </row>
    <row r="16725" spans="1:2" x14ac:dyDescent="0.25">
      <c r="A16725" s="1">
        <v>41682.613194444442</v>
      </c>
      <c r="B16725" s="2">
        <v>-70.411987691663668</v>
      </c>
    </row>
    <row r="16726" spans="1:2" x14ac:dyDescent="0.25">
      <c r="A16726" s="1">
        <v>41682.613888888889</v>
      </c>
      <c r="B16726" s="2">
        <v>-108.44634421200608</v>
      </c>
    </row>
    <row r="16727" spans="1:2" x14ac:dyDescent="0.25">
      <c r="A16727" s="1">
        <v>41682.614583333336</v>
      </c>
      <c r="B16727" s="2">
        <v>-113.76933375567896</v>
      </c>
    </row>
    <row r="16728" spans="1:2" x14ac:dyDescent="0.25">
      <c r="A16728" s="1">
        <v>41682.615277777775</v>
      </c>
      <c r="B16728" s="2">
        <v>-105.71949539932538</v>
      </c>
    </row>
    <row r="16729" spans="1:2" x14ac:dyDescent="0.25">
      <c r="A16729" s="1">
        <v>41682.615972222222</v>
      </c>
      <c r="B16729" s="2">
        <v>-135.1673628148196</v>
      </c>
    </row>
    <row r="16730" spans="1:2" x14ac:dyDescent="0.25">
      <c r="A16730" s="1">
        <v>41682.616666666669</v>
      </c>
      <c r="B16730" s="2">
        <v>-105.97509791834939</v>
      </c>
    </row>
    <row r="16731" spans="1:2" x14ac:dyDescent="0.25">
      <c r="A16731" s="1">
        <v>41682.617361111108</v>
      </c>
      <c r="B16731" s="2">
        <v>-120.72103502637668</v>
      </c>
    </row>
    <row r="16732" spans="1:2" x14ac:dyDescent="0.25">
      <c r="A16732" s="1">
        <v>41682.618055555555</v>
      </c>
      <c r="B16732" s="2">
        <v>-110.03324379306481</v>
      </c>
    </row>
    <row r="16733" spans="1:2" x14ac:dyDescent="0.25">
      <c r="A16733" s="1">
        <v>41682.618750000001</v>
      </c>
      <c r="B16733" s="2">
        <v>-91.933919184055412</v>
      </c>
    </row>
    <row r="16734" spans="1:2" x14ac:dyDescent="0.25">
      <c r="A16734" s="1">
        <v>41682.619444444441</v>
      </c>
      <c r="B16734" s="2">
        <v>-97.553640306203548</v>
      </c>
    </row>
    <row r="16735" spans="1:2" x14ac:dyDescent="0.25">
      <c r="A16735" s="1">
        <v>41682.620138888888</v>
      </c>
      <c r="B16735" s="2">
        <v>-118.23985686521046</v>
      </c>
    </row>
    <row r="16736" spans="1:2" x14ac:dyDescent="0.25">
      <c r="A16736" s="1">
        <v>41682.620833333334</v>
      </c>
      <c r="B16736" s="2">
        <v>-88.058106512112616</v>
      </c>
    </row>
    <row r="16737" spans="1:2" x14ac:dyDescent="0.25">
      <c r="A16737" s="1">
        <v>41682.621527777781</v>
      </c>
      <c r="B16737" s="2">
        <v>-79.228508066665384</v>
      </c>
    </row>
    <row r="16738" spans="1:2" x14ac:dyDescent="0.25">
      <c r="A16738" s="1">
        <v>41682.62222222222</v>
      </c>
      <c r="B16738" s="2">
        <v>-85.457067042765757</v>
      </c>
    </row>
    <row r="16739" spans="1:2" x14ac:dyDescent="0.25">
      <c r="A16739" s="1">
        <v>41682.622916666667</v>
      </c>
      <c r="B16739" s="2">
        <v>-71.411476983207592</v>
      </c>
    </row>
    <row r="16740" spans="1:2" x14ac:dyDescent="0.25">
      <c r="A16740" s="1">
        <v>41682.623611111114</v>
      </c>
      <c r="B16740" s="2">
        <v>-28.988914362567204</v>
      </c>
    </row>
    <row r="16741" spans="1:2" x14ac:dyDescent="0.25">
      <c r="A16741" s="1">
        <v>41682.624305555553</v>
      </c>
      <c r="B16741" s="2">
        <v>-25.799280014667602</v>
      </c>
    </row>
    <row r="16742" spans="1:2" x14ac:dyDescent="0.25">
      <c r="A16742" s="1">
        <v>41682.625</v>
      </c>
      <c r="B16742" s="2">
        <v>-9.9787279768905144</v>
      </c>
    </row>
    <row r="16743" spans="1:2" x14ac:dyDescent="0.25">
      <c r="A16743" s="1">
        <v>41682.625694444447</v>
      </c>
      <c r="B16743" s="2">
        <v>-26.89185994492582</v>
      </c>
    </row>
    <row r="16744" spans="1:2" x14ac:dyDescent="0.25">
      <c r="A16744" s="1">
        <v>41682.626388888886</v>
      </c>
      <c r="B16744" s="2">
        <v>-47.589216514032159</v>
      </c>
    </row>
    <row r="16745" spans="1:2" x14ac:dyDescent="0.25">
      <c r="A16745" s="1">
        <v>41682.627083333333</v>
      </c>
      <c r="B16745" s="2">
        <v>-39.865627878222831</v>
      </c>
    </row>
    <row r="16746" spans="1:2" x14ac:dyDescent="0.25">
      <c r="A16746" s="1">
        <v>41682.62777777778</v>
      </c>
      <c r="B16746" s="2">
        <v>-47.497520489758848</v>
      </c>
    </row>
    <row r="16747" spans="1:2" x14ac:dyDescent="0.25">
      <c r="A16747" s="1">
        <v>41682.628472222219</v>
      </c>
      <c r="B16747" s="2">
        <v>-9.231895187736761</v>
      </c>
    </row>
    <row r="16748" spans="1:2" x14ac:dyDescent="0.25">
      <c r="A16748" s="1">
        <v>41682.629166666666</v>
      </c>
      <c r="B16748" s="2">
        <v>4.2525779363524636</v>
      </c>
    </row>
    <row r="16749" spans="1:2" x14ac:dyDescent="0.25">
      <c r="A16749" s="1">
        <v>41682.629861111112</v>
      </c>
      <c r="B16749" s="2">
        <v>-18.972066531970633</v>
      </c>
    </row>
    <row r="16750" spans="1:2" x14ac:dyDescent="0.25">
      <c r="A16750" s="1">
        <v>41682.630555555559</v>
      </c>
      <c r="B16750" s="2">
        <v>-31.276800440771332</v>
      </c>
    </row>
    <row r="16751" spans="1:2" x14ac:dyDescent="0.25">
      <c r="A16751" s="1">
        <v>41682.631249999999</v>
      </c>
      <c r="B16751" s="2">
        <v>-35.157752750377405</v>
      </c>
    </row>
    <row r="16752" spans="1:2" x14ac:dyDescent="0.25">
      <c r="A16752" s="1">
        <v>41682.631944444445</v>
      </c>
      <c r="B16752" s="2">
        <v>-77.273862781497883</v>
      </c>
    </row>
    <row r="16753" spans="1:2" x14ac:dyDescent="0.25">
      <c r="A16753" s="1">
        <v>41682.632638888892</v>
      </c>
      <c r="B16753" s="2">
        <v>2.8995037660148228</v>
      </c>
    </row>
    <row r="16754" spans="1:2" x14ac:dyDescent="0.25">
      <c r="A16754" s="1">
        <v>41682.633333333331</v>
      </c>
      <c r="B16754" s="2">
        <v>-20.90211351257555</v>
      </c>
    </row>
    <row r="16755" spans="1:2" x14ac:dyDescent="0.25">
      <c r="A16755" s="1">
        <v>41682.634027777778</v>
      </c>
      <c r="B16755" s="2">
        <v>-59.369239620828012</v>
      </c>
    </row>
    <row r="16756" spans="1:2" x14ac:dyDescent="0.25">
      <c r="A16756" s="1">
        <v>41682.634722222225</v>
      </c>
      <c r="B16756" s="2">
        <v>-72.781672260469833</v>
      </c>
    </row>
    <row r="16757" spans="1:2" x14ac:dyDescent="0.25">
      <c r="A16757" s="1">
        <v>41682.635416666664</v>
      </c>
      <c r="B16757" s="2">
        <v>-68.374375364589895</v>
      </c>
    </row>
    <row r="16758" spans="1:2" x14ac:dyDescent="0.25">
      <c r="A16758" s="1">
        <v>41682.636111111111</v>
      </c>
      <c r="B16758" s="2">
        <v>-62.494450814446708</v>
      </c>
    </row>
    <row r="16759" spans="1:2" x14ac:dyDescent="0.25">
      <c r="A16759" s="1">
        <v>41682.636805555558</v>
      </c>
      <c r="B16759" s="2">
        <v>-76.078004636103287</v>
      </c>
    </row>
    <row r="16760" spans="1:2" x14ac:dyDescent="0.25">
      <c r="A16760" s="1">
        <v>41682.637499999997</v>
      </c>
      <c r="B16760" s="2">
        <v>-47.718175172142217</v>
      </c>
    </row>
    <row r="16761" spans="1:2" x14ac:dyDescent="0.25">
      <c r="A16761" s="1">
        <v>41682.638194444444</v>
      </c>
      <c r="B16761" s="2">
        <v>-43.911110835251748</v>
      </c>
    </row>
    <row r="16762" spans="1:2" x14ac:dyDescent="0.25">
      <c r="A16762" s="1">
        <v>41682.638888888891</v>
      </c>
      <c r="B16762" s="2">
        <v>-52.541529698471031</v>
      </c>
    </row>
    <row r="16763" spans="1:2" x14ac:dyDescent="0.25">
      <c r="A16763" s="1">
        <v>41682.63958333333</v>
      </c>
      <c r="B16763" s="2">
        <v>6.4423949178963085</v>
      </c>
    </row>
    <row r="16764" spans="1:2" x14ac:dyDescent="0.25">
      <c r="A16764" s="1">
        <v>41682.640277777777</v>
      </c>
      <c r="B16764" s="2">
        <v>-67.424618131215297</v>
      </c>
    </row>
    <row r="16765" spans="1:2" x14ac:dyDescent="0.25">
      <c r="A16765" s="1">
        <v>41682.640972222223</v>
      </c>
      <c r="B16765" s="2">
        <v>-82.868459508422532</v>
      </c>
    </row>
    <row r="16766" spans="1:2" x14ac:dyDescent="0.25">
      <c r="A16766" s="1">
        <v>41682.64166666667</v>
      </c>
      <c r="B16766" s="2">
        <v>-94.325850391302566</v>
      </c>
    </row>
    <row r="16767" spans="1:2" x14ac:dyDescent="0.25">
      <c r="A16767" s="1">
        <v>41682.642361111109</v>
      </c>
      <c r="B16767" s="2">
        <v>-50.753051020286513</v>
      </c>
    </row>
    <row r="16768" spans="1:2" x14ac:dyDescent="0.25">
      <c r="A16768" s="1">
        <v>41682.643055555556</v>
      </c>
      <c r="B16768" s="2">
        <v>-59.552613344948135</v>
      </c>
    </row>
    <row r="16769" spans="1:2" x14ac:dyDescent="0.25">
      <c r="A16769" s="1">
        <v>41682.643750000003</v>
      </c>
      <c r="B16769" s="2">
        <v>-19.5310030686184</v>
      </c>
    </row>
    <row r="16770" spans="1:2" x14ac:dyDescent="0.25">
      <c r="A16770" s="1">
        <v>41682.644444444442</v>
      </c>
      <c r="B16770" s="2">
        <v>-24.026237156701487</v>
      </c>
    </row>
    <row r="16771" spans="1:2" x14ac:dyDescent="0.25">
      <c r="A16771" s="1">
        <v>41682.645138888889</v>
      </c>
      <c r="B16771" s="2">
        <v>-6.2699958037682029</v>
      </c>
    </row>
    <row r="16772" spans="1:2" x14ac:dyDescent="0.25">
      <c r="A16772" s="1">
        <v>41682.645833333336</v>
      </c>
      <c r="B16772" s="2">
        <v>32.053877643639375</v>
      </c>
    </row>
    <row r="16773" spans="1:2" x14ac:dyDescent="0.25">
      <c r="A16773" s="1">
        <v>41682.646527777775</v>
      </c>
      <c r="B16773" s="2">
        <v>7.6651371625019236</v>
      </c>
    </row>
    <row r="16774" spans="1:2" x14ac:dyDescent="0.25">
      <c r="A16774" s="1">
        <v>41682.647222222222</v>
      </c>
      <c r="B16774" s="2">
        <v>4.9217576167032044</v>
      </c>
    </row>
    <row r="16775" spans="1:2" x14ac:dyDescent="0.25">
      <c r="A16775" s="1">
        <v>41682.647916666669</v>
      </c>
      <c r="B16775" s="2">
        <v>-12.024081968190149</v>
      </c>
    </row>
    <row r="16776" spans="1:2" x14ac:dyDescent="0.25">
      <c r="A16776" s="1">
        <v>41682.648611111108</v>
      </c>
      <c r="B16776" s="2">
        <v>-17.677821986655665</v>
      </c>
    </row>
    <row r="16777" spans="1:2" x14ac:dyDescent="0.25">
      <c r="A16777" s="1">
        <v>41682.649305555555</v>
      </c>
      <c r="B16777" s="2">
        <v>-62.202954325870571</v>
      </c>
    </row>
    <row r="16778" spans="1:2" x14ac:dyDescent="0.25">
      <c r="A16778" s="1">
        <v>41682.65</v>
      </c>
      <c r="B16778" s="2">
        <v>-85.906570385117078</v>
      </c>
    </row>
    <row r="16779" spans="1:2" x14ac:dyDescent="0.25">
      <c r="A16779" s="1">
        <v>41682.650694444441</v>
      </c>
      <c r="B16779" s="2">
        <v>-88.707354947100001</v>
      </c>
    </row>
    <row r="16780" spans="1:2" x14ac:dyDescent="0.25">
      <c r="A16780" s="1">
        <v>41682.651388888888</v>
      </c>
      <c r="B16780" s="2">
        <v>-65.273970757904081</v>
      </c>
    </row>
    <row r="16781" spans="1:2" x14ac:dyDescent="0.25">
      <c r="A16781" s="1">
        <v>41682.652083333334</v>
      </c>
      <c r="B16781" s="2">
        <v>-17.248633531319015</v>
      </c>
    </row>
    <row r="16782" spans="1:2" x14ac:dyDescent="0.25">
      <c r="A16782" s="1">
        <v>41682.652777777781</v>
      </c>
      <c r="B16782" s="2">
        <v>6.3725837808888173</v>
      </c>
    </row>
    <row r="16783" spans="1:2" x14ac:dyDescent="0.25">
      <c r="A16783" s="1">
        <v>41682.65347222222</v>
      </c>
      <c r="B16783" s="2">
        <v>1.0793894699134399</v>
      </c>
    </row>
    <row r="16784" spans="1:2" x14ac:dyDescent="0.25">
      <c r="A16784" s="1">
        <v>41682.654166666667</v>
      </c>
      <c r="B16784" s="2">
        <v>-21.559040515978509</v>
      </c>
    </row>
    <row r="16785" spans="1:2" x14ac:dyDescent="0.25">
      <c r="A16785" s="1">
        <v>41682.654861111114</v>
      </c>
      <c r="B16785" s="2">
        <v>-16.897027939256805</v>
      </c>
    </row>
    <row r="16786" spans="1:2" x14ac:dyDescent="0.25">
      <c r="A16786" s="1">
        <v>41682.655555555553</v>
      </c>
      <c r="B16786" s="2">
        <v>19.996610646211774</v>
      </c>
    </row>
    <row r="16787" spans="1:2" x14ac:dyDescent="0.25">
      <c r="A16787" s="1">
        <v>41682.65625</v>
      </c>
      <c r="B16787" s="2">
        <v>59.002231615122099</v>
      </c>
    </row>
    <row r="16788" spans="1:2" x14ac:dyDescent="0.25">
      <c r="A16788" s="1">
        <v>41682.656944444447</v>
      </c>
      <c r="B16788" s="2">
        <v>17.807220727046662</v>
      </c>
    </row>
    <row r="16789" spans="1:2" x14ac:dyDescent="0.25">
      <c r="A16789" s="1">
        <v>41682.657638888886</v>
      </c>
      <c r="B16789" s="2">
        <v>17.233432058611168</v>
      </c>
    </row>
    <row r="16790" spans="1:2" x14ac:dyDescent="0.25">
      <c r="A16790" s="1">
        <v>41682.658333333333</v>
      </c>
      <c r="B16790" s="2">
        <v>-37.022145310284394</v>
      </c>
    </row>
    <row r="16791" spans="1:2" x14ac:dyDescent="0.25">
      <c r="A16791" s="1">
        <v>41682.65902777778</v>
      </c>
      <c r="B16791" s="2">
        <v>-71.843671671549473</v>
      </c>
    </row>
    <row r="16792" spans="1:2" x14ac:dyDescent="0.25">
      <c r="A16792" s="1">
        <v>41682.659722222219</v>
      </c>
      <c r="B16792" s="2">
        <v>-47.471400517208288</v>
      </c>
    </row>
    <row r="16793" spans="1:2" x14ac:dyDescent="0.25">
      <c r="A16793" s="1">
        <v>41682.660416666666</v>
      </c>
      <c r="B16793" s="2">
        <v>14.542643607986005</v>
      </c>
    </row>
    <row r="16794" spans="1:2" x14ac:dyDescent="0.25">
      <c r="A16794" s="1">
        <v>41682.661111111112</v>
      </c>
      <c r="B16794" s="2">
        <v>45.058461200823267</v>
      </c>
    </row>
    <row r="16795" spans="1:2" x14ac:dyDescent="0.25">
      <c r="A16795" s="1">
        <v>41682.661805555559</v>
      </c>
      <c r="B16795" s="2">
        <v>30.756167925715271</v>
      </c>
    </row>
    <row r="16796" spans="1:2" x14ac:dyDescent="0.25">
      <c r="A16796" s="1">
        <v>41682.662499999999</v>
      </c>
      <c r="B16796" s="2">
        <v>21.494861100465641</v>
      </c>
    </row>
    <row r="16797" spans="1:2" x14ac:dyDescent="0.25">
      <c r="A16797" s="1">
        <v>41682.663194444445</v>
      </c>
      <c r="B16797" s="2">
        <v>24.584439969736074</v>
      </c>
    </row>
    <row r="16798" spans="1:2" x14ac:dyDescent="0.25">
      <c r="A16798" s="1">
        <v>41682.663888888892</v>
      </c>
      <c r="B16798" s="2">
        <v>34.502764026468505</v>
      </c>
    </row>
    <row r="16799" spans="1:2" x14ac:dyDescent="0.25">
      <c r="A16799" s="1">
        <v>41682.664583333331</v>
      </c>
      <c r="B16799" s="2">
        <v>39.028533174880913</v>
      </c>
    </row>
    <row r="16800" spans="1:2" x14ac:dyDescent="0.25">
      <c r="A16800" s="1">
        <v>41682.665277777778</v>
      </c>
      <c r="B16800" s="2">
        <v>72.33818725204668</v>
      </c>
    </row>
    <row r="16801" spans="1:2" x14ac:dyDescent="0.25">
      <c r="A16801" s="1">
        <v>41682.665972222225</v>
      </c>
      <c r="B16801" s="2">
        <v>83.504876454671219</v>
      </c>
    </row>
    <row r="16802" spans="1:2" x14ac:dyDescent="0.25">
      <c r="A16802" s="1">
        <v>41682.666666666664</v>
      </c>
      <c r="B16802" s="2">
        <v>58.986824289957681</v>
      </c>
    </row>
    <row r="16803" spans="1:2" x14ac:dyDescent="0.25">
      <c r="A16803" s="1">
        <v>41682.667361111111</v>
      </c>
      <c r="B16803" s="2">
        <v>64.847620829935963</v>
      </c>
    </row>
    <row r="16804" spans="1:2" x14ac:dyDescent="0.25">
      <c r="A16804" s="1">
        <v>41682.668055555558</v>
      </c>
      <c r="B16804" s="2">
        <v>100.88615531193403</v>
      </c>
    </row>
    <row r="16805" spans="1:2" x14ac:dyDescent="0.25">
      <c r="A16805" s="1">
        <v>41682.668749999997</v>
      </c>
      <c r="B16805" s="2">
        <v>122.16710615557579</v>
      </c>
    </row>
    <row r="16806" spans="1:2" x14ac:dyDescent="0.25">
      <c r="A16806" s="1">
        <v>41682.669444444444</v>
      </c>
      <c r="B16806" s="2">
        <v>145.90317539305735</v>
      </c>
    </row>
    <row r="16807" spans="1:2" x14ac:dyDescent="0.25">
      <c r="A16807" s="1">
        <v>41682.670138888891</v>
      </c>
      <c r="B16807" s="2">
        <v>151.53468945012429</v>
      </c>
    </row>
    <row r="16808" spans="1:2" x14ac:dyDescent="0.25">
      <c r="A16808" s="1">
        <v>41682.67083333333</v>
      </c>
      <c r="B16808" s="2">
        <v>139.0781533418068</v>
      </c>
    </row>
    <row r="16809" spans="1:2" x14ac:dyDescent="0.25">
      <c r="A16809" s="1">
        <v>41682.671527777777</v>
      </c>
      <c r="B16809" s="2">
        <v>164.16921529023287</v>
      </c>
    </row>
    <row r="16810" spans="1:2" x14ac:dyDescent="0.25">
      <c r="A16810" s="1">
        <v>41682.672222222223</v>
      </c>
      <c r="B16810" s="2">
        <v>179.81606119090381</v>
      </c>
    </row>
    <row r="16811" spans="1:2" x14ac:dyDescent="0.25">
      <c r="A16811" s="1">
        <v>41682.67291666667</v>
      </c>
      <c r="B16811" s="2">
        <v>124.80645415595112</v>
      </c>
    </row>
    <row r="16812" spans="1:2" x14ac:dyDescent="0.25">
      <c r="A16812" s="1">
        <v>41682.673611111109</v>
      </c>
      <c r="B16812" s="2">
        <v>130.00304482550516</v>
      </c>
    </row>
    <row r="16813" spans="1:2" x14ac:dyDescent="0.25">
      <c r="A16813" s="1">
        <v>41682.674305555556</v>
      </c>
      <c r="B16813" s="2">
        <v>123.43025812848742</v>
      </c>
    </row>
    <row r="16814" spans="1:2" x14ac:dyDescent="0.25">
      <c r="A16814" s="1">
        <v>41682.675000000003</v>
      </c>
      <c r="B16814" s="2">
        <v>129.25382069576298</v>
      </c>
    </row>
    <row r="16815" spans="1:2" x14ac:dyDescent="0.25">
      <c r="A16815" s="1">
        <v>41682.675694444442</v>
      </c>
      <c r="B16815" s="2">
        <v>170.86931940570165</v>
      </c>
    </row>
    <row r="16816" spans="1:2" x14ac:dyDescent="0.25">
      <c r="A16816" s="1">
        <v>41682.676388888889</v>
      </c>
      <c r="B16816" s="2">
        <v>165.94073949389471</v>
      </c>
    </row>
    <row r="16817" spans="1:2" x14ac:dyDescent="0.25">
      <c r="A16817" s="1">
        <v>41682.677083333336</v>
      </c>
      <c r="B16817" s="2">
        <v>133.40226212540875</v>
      </c>
    </row>
    <row r="16818" spans="1:2" x14ac:dyDescent="0.25">
      <c r="A16818" s="1">
        <v>41682.677777777775</v>
      </c>
      <c r="B16818" s="2">
        <v>108.97999027359765</v>
      </c>
    </row>
    <row r="16819" spans="1:2" x14ac:dyDescent="0.25">
      <c r="A16819" s="1">
        <v>41682.678472222222</v>
      </c>
      <c r="B16819" s="2">
        <v>95.864645985432432</v>
      </c>
    </row>
    <row r="16820" spans="1:2" x14ac:dyDescent="0.25">
      <c r="A16820" s="1">
        <v>41682.679166666669</v>
      </c>
      <c r="B16820" s="2">
        <v>97.541405107348695</v>
      </c>
    </row>
    <row r="16821" spans="1:2" x14ac:dyDescent="0.25">
      <c r="A16821" s="1">
        <v>41682.679861111108</v>
      </c>
      <c r="B16821" s="2">
        <v>88.483033018241017</v>
      </c>
    </row>
    <row r="16822" spans="1:2" x14ac:dyDescent="0.25">
      <c r="A16822" s="1">
        <v>41682.680555555555</v>
      </c>
      <c r="B16822" s="2">
        <v>98.08823158571613</v>
      </c>
    </row>
    <row r="16823" spans="1:2" x14ac:dyDescent="0.25">
      <c r="A16823" s="1">
        <v>41682.681250000001</v>
      </c>
      <c r="B16823" s="2">
        <v>82.034130021448561</v>
      </c>
    </row>
    <row r="16824" spans="1:2" x14ac:dyDescent="0.25">
      <c r="A16824" s="1">
        <v>41682.681944444441</v>
      </c>
      <c r="B16824" s="2">
        <v>86.559352047700671</v>
      </c>
    </row>
    <row r="16825" spans="1:2" x14ac:dyDescent="0.25">
      <c r="A16825" s="1">
        <v>41682.682638888888</v>
      </c>
      <c r="B16825" s="2">
        <v>61.84749542608624</v>
      </c>
    </row>
    <row r="16826" spans="1:2" x14ac:dyDescent="0.25">
      <c r="A16826" s="1">
        <v>41682.683333333334</v>
      </c>
      <c r="B16826" s="2">
        <v>87.82093544515665</v>
      </c>
    </row>
    <row r="16827" spans="1:2" x14ac:dyDescent="0.25">
      <c r="A16827" s="1">
        <v>41682.684027777781</v>
      </c>
      <c r="B16827" s="2">
        <v>95.180501935883271</v>
      </c>
    </row>
    <row r="16828" spans="1:2" x14ac:dyDescent="0.25">
      <c r="A16828" s="1">
        <v>41682.68472222222</v>
      </c>
      <c r="B16828" s="2">
        <v>87.243476460035893</v>
      </c>
    </row>
    <row r="16829" spans="1:2" x14ac:dyDescent="0.25">
      <c r="A16829" s="1">
        <v>41682.685416666667</v>
      </c>
      <c r="B16829" s="2">
        <v>70.253421494799355</v>
      </c>
    </row>
    <row r="16830" spans="1:2" x14ac:dyDescent="0.25">
      <c r="A16830" s="1">
        <v>41682.686111111114</v>
      </c>
      <c r="B16830" s="2">
        <v>57.19383803785022</v>
      </c>
    </row>
    <row r="16831" spans="1:2" x14ac:dyDescent="0.25">
      <c r="A16831" s="1">
        <v>41682.686805555553</v>
      </c>
      <c r="B16831" s="2">
        <v>24.982087731513698</v>
      </c>
    </row>
    <row r="16832" spans="1:2" x14ac:dyDescent="0.25">
      <c r="A16832" s="1">
        <v>41682.6875</v>
      </c>
      <c r="B16832" s="2">
        <v>32.863256793767505</v>
      </c>
    </row>
    <row r="16833" spans="1:2" x14ac:dyDescent="0.25">
      <c r="A16833" s="1">
        <v>41682.688194444447</v>
      </c>
      <c r="B16833" s="2">
        <v>10.629062899998099</v>
      </c>
    </row>
    <row r="16834" spans="1:2" x14ac:dyDescent="0.25">
      <c r="A16834" s="1">
        <v>41682.688888888886</v>
      </c>
      <c r="B16834" s="2">
        <v>9.2160861312654259</v>
      </c>
    </row>
    <row r="16835" spans="1:2" x14ac:dyDescent="0.25">
      <c r="A16835" s="1">
        <v>41682.689583333333</v>
      </c>
      <c r="B16835" s="2">
        <v>65.854935845498403</v>
      </c>
    </row>
    <row r="16836" spans="1:2" x14ac:dyDescent="0.25">
      <c r="A16836" s="1">
        <v>41682.69027777778</v>
      </c>
      <c r="B16836" s="2">
        <v>12.007914119220125</v>
      </c>
    </row>
    <row r="16837" spans="1:2" x14ac:dyDescent="0.25">
      <c r="A16837" s="1">
        <v>41682.690972222219</v>
      </c>
      <c r="B16837" s="2">
        <v>16.288578118485749</v>
      </c>
    </row>
    <row r="16838" spans="1:2" x14ac:dyDescent="0.25">
      <c r="A16838" s="1">
        <v>41682.691666666666</v>
      </c>
      <c r="B16838" s="2">
        <v>31.840129769968431</v>
      </c>
    </row>
    <row r="16839" spans="1:2" x14ac:dyDescent="0.25">
      <c r="A16839" s="1">
        <v>41682.692361111112</v>
      </c>
      <c r="B16839" s="2">
        <v>5.6003299030077569</v>
      </c>
    </row>
    <row r="16840" spans="1:2" x14ac:dyDescent="0.25">
      <c r="A16840" s="1">
        <v>41682.693055555559</v>
      </c>
      <c r="B16840" s="2">
        <v>1.4176707223101404</v>
      </c>
    </row>
    <row r="16841" spans="1:2" x14ac:dyDescent="0.25">
      <c r="A16841" s="1">
        <v>41682.693749999999</v>
      </c>
      <c r="B16841" s="2">
        <v>1.5438282012939453</v>
      </c>
    </row>
    <row r="16842" spans="1:2" x14ac:dyDescent="0.25">
      <c r="A16842" s="1">
        <v>41682.694444444445</v>
      </c>
      <c r="B16842" s="2">
        <v>23.779066959934912</v>
      </c>
    </row>
    <row r="16843" spans="1:2" x14ac:dyDescent="0.25">
      <c r="A16843" s="1">
        <v>41682.695138888892</v>
      </c>
      <c r="B16843" s="2">
        <v>60.332725360236751</v>
      </c>
    </row>
    <row r="16844" spans="1:2" x14ac:dyDescent="0.25">
      <c r="A16844" s="1">
        <v>41682.695833333331</v>
      </c>
      <c r="B16844" s="2">
        <v>76.084217059707342</v>
      </c>
    </row>
    <row r="16845" spans="1:2" x14ac:dyDescent="0.25">
      <c r="A16845" s="1">
        <v>41682.696527777778</v>
      </c>
      <c r="B16845" s="2">
        <v>54.622392956938711</v>
      </c>
    </row>
    <row r="16846" spans="1:2" x14ac:dyDescent="0.25">
      <c r="A16846" s="1">
        <v>41682.697222222225</v>
      </c>
      <c r="B16846" s="2">
        <v>62.716072199035743</v>
      </c>
    </row>
    <row r="16847" spans="1:2" x14ac:dyDescent="0.25">
      <c r="A16847" s="1">
        <v>41682.697916666664</v>
      </c>
      <c r="B16847" s="2">
        <v>60.68693971457639</v>
      </c>
    </row>
    <row r="16848" spans="1:2" x14ac:dyDescent="0.25">
      <c r="A16848" s="1">
        <v>41682.698611111111</v>
      </c>
      <c r="B16848" s="2">
        <v>18.608648464887906</v>
      </c>
    </row>
    <row r="16849" spans="1:2" x14ac:dyDescent="0.25">
      <c r="A16849" s="1">
        <v>41682.699305555558</v>
      </c>
      <c r="B16849" s="2">
        <v>37.365267728721179</v>
      </c>
    </row>
    <row r="16850" spans="1:2" x14ac:dyDescent="0.25">
      <c r="A16850" s="1">
        <v>41682.699999999997</v>
      </c>
      <c r="B16850" s="2">
        <v>95.249022889336629</v>
      </c>
    </row>
    <row r="16851" spans="1:2" x14ac:dyDescent="0.25">
      <c r="A16851" s="1">
        <v>41682.700694444444</v>
      </c>
      <c r="B16851" s="2">
        <v>-29.77261020638689</v>
      </c>
    </row>
    <row r="16852" spans="1:2" x14ac:dyDescent="0.25">
      <c r="A16852" s="1">
        <v>41682.701388888891</v>
      </c>
      <c r="B16852" s="2">
        <v>-31.79088460625935</v>
      </c>
    </row>
    <row r="16853" spans="1:2" x14ac:dyDescent="0.25">
      <c r="A16853" s="1">
        <v>41682.70208333333</v>
      </c>
      <c r="B16853" s="2">
        <v>-28.338778995382988</v>
      </c>
    </row>
    <row r="16854" spans="1:2" x14ac:dyDescent="0.25">
      <c r="A16854" s="1">
        <v>41682.702777777777</v>
      </c>
      <c r="B16854" s="2">
        <v>-9.0996587401503355</v>
      </c>
    </row>
    <row r="16855" spans="1:2" x14ac:dyDescent="0.25">
      <c r="A16855" s="1">
        <v>41682.703472222223</v>
      </c>
      <c r="B16855" s="2">
        <v>-25.273553432942329</v>
      </c>
    </row>
    <row r="16856" spans="1:2" x14ac:dyDescent="0.25">
      <c r="A16856" s="1">
        <v>41682.70416666667</v>
      </c>
      <c r="B16856" s="2">
        <v>-12.000060137331214</v>
      </c>
    </row>
    <row r="16857" spans="1:2" x14ac:dyDescent="0.25">
      <c r="A16857" s="1">
        <v>41682.704861111109</v>
      </c>
      <c r="B16857" s="2">
        <v>11.700349950755966</v>
      </c>
    </row>
    <row r="16858" spans="1:2" x14ac:dyDescent="0.25">
      <c r="A16858" s="1">
        <v>41682.705555555556</v>
      </c>
      <c r="B16858" s="2">
        <v>-27.368755106833607</v>
      </c>
    </row>
    <row r="16859" spans="1:2" x14ac:dyDescent="0.25">
      <c r="A16859" s="1">
        <v>41682.706250000003</v>
      </c>
      <c r="B16859" s="2">
        <v>-12.802893953500703</v>
      </c>
    </row>
    <row r="16860" spans="1:2" x14ac:dyDescent="0.25">
      <c r="A16860" s="1">
        <v>41682.706944444442</v>
      </c>
      <c r="B16860" s="2">
        <v>12.057535931044065</v>
      </c>
    </row>
    <row r="16861" spans="1:2" x14ac:dyDescent="0.25">
      <c r="A16861" s="1">
        <v>41682.707638888889</v>
      </c>
      <c r="B16861" s="2">
        <v>3.3002234589968187</v>
      </c>
    </row>
    <row r="16862" spans="1:2" x14ac:dyDescent="0.25">
      <c r="A16862" s="1">
        <v>41682.708333333336</v>
      </c>
      <c r="B16862" s="2">
        <v>5.9645239252985141</v>
      </c>
    </row>
    <row r="16863" spans="1:2" x14ac:dyDescent="0.25">
      <c r="A16863" s="1">
        <v>41682.709027777775</v>
      </c>
      <c r="B16863" s="2">
        <v>-20.27321054430892</v>
      </c>
    </row>
    <row r="16864" spans="1:2" x14ac:dyDescent="0.25">
      <c r="A16864" s="1">
        <v>41682.709722222222</v>
      </c>
      <c r="B16864" s="2">
        <v>8.1911344322317738</v>
      </c>
    </row>
    <row r="16865" spans="1:2" x14ac:dyDescent="0.25">
      <c r="A16865" s="1">
        <v>41682.710416666669</v>
      </c>
      <c r="B16865" s="2">
        <v>19.745075145586451</v>
      </c>
    </row>
    <row r="16866" spans="1:2" x14ac:dyDescent="0.25">
      <c r="A16866" s="1">
        <v>41682.711111111108</v>
      </c>
      <c r="B16866" s="2">
        <v>51.62051794833193</v>
      </c>
    </row>
    <row r="16867" spans="1:2" x14ac:dyDescent="0.25">
      <c r="A16867" s="1">
        <v>41682.711805555555</v>
      </c>
      <c r="B16867" s="2">
        <v>71.55956000855852</v>
      </c>
    </row>
    <row r="16868" spans="1:2" x14ac:dyDescent="0.25">
      <c r="A16868" s="1">
        <v>41682.712500000001</v>
      </c>
      <c r="B16868" s="2">
        <v>45.479210739774864</v>
      </c>
    </row>
    <row r="16869" spans="1:2" x14ac:dyDescent="0.25">
      <c r="A16869" s="1">
        <v>41682.713194444441</v>
      </c>
      <c r="B16869" s="2">
        <v>21.95863493757788</v>
      </c>
    </row>
    <row r="16870" spans="1:2" x14ac:dyDescent="0.25">
      <c r="A16870" s="1">
        <v>41682.713888888888</v>
      </c>
      <c r="B16870" s="2">
        <v>57.644744742191691</v>
      </c>
    </row>
    <row r="16871" spans="1:2" x14ac:dyDescent="0.25">
      <c r="A16871" s="1">
        <v>41682.714583333334</v>
      </c>
      <c r="B16871" s="2">
        <v>116.39403685143722</v>
      </c>
    </row>
    <row r="16872" spans="1:2" x14ac:dyDescent="0.25">
      <c r="A16872" s="1">
        <v>41682.715277777781</v>
      </c>
      <c r="B16872" s="2">
        <v>41.854978476388595</v>
      </c>
    </row>
    <row r="16873" spans="1:2" x14ac:dyDescent="0.25">
      <c r="A16873" s="1">
        <v>41682.71597222222</v>
      </c>
      <c r="B16873" s="2">
        <v>-47.923738693632188</v>
      </c>
    </row>
    <row r="16874" spans="1:2" x14ac:dyDescent="0.25">
      <c r="A16874" s="1">
        <v>41682.716666666667</v>
      </c>
      <c r="B16874" s="2">
        <v>-60.797787866811269</v>
      </c>
    </row>
    <row r="16875" spans="1:2" x14ac:dyDescent="0.25">
      <c r="A16875" s="1">
        <v>41682.717361111114</v>
      </c>
      <c r="B16875" s="2">
        <v>-20.31069041347655</v>
      </c>
    </row>
    <row r="16876" spans="1:2" x14ac:dyDescent="0.25">
      <c r="A16876" s="1">
        <v>41682.718055555553</v>
      </c>
      <c r="B16876" s="2">
        <v>-39.886501012353982</v>
      </c>
    </row>
    <row r="16877" spans="1:2" x14ac:dyDescent="0.25">
      <c r="A16877" s="1">
        <v>41682.71875</v>
      </c>
      <c r="B16877" s="2">
        <v>-16.855978388242267</v>
      </c>
    </row>
    <row r="16878" spans="1:2" x14ac:dyDescent="0.25">
      <c r="A16878" s="1">
        <v>41682.719444444447</v>
      </c>
      <c r="B16878" s="2">
        <v>-47.974018053028459</v>
      </c>
    </row>
    <row r="16879" spans="1:2" x14ac:dyDescent="0.25">
      <c r="A16879" s="1">
        <v>41682.720138888886</v>
      </c>
      <c r="B16879" s="2">
        <v>-98.381279011906983</v>
      </c>
    </row>
    <row r="16880" spans="1:2" x14ac:dyDescent="0.25">
      <c r="A16880" s="1">
        <v>41682.720833333333</v>
      </c>
      <c r="B16880" s="2">
        <v>-85.106022174941614</v>
      </c>
    </row>
    <row r="16881" spans="1:2" x14ac:dyDescent="0.25">
      <c r="A16881" s="1">
        <v>41682.72152777778</v>
      </c>
      <c r="B16881" s="2">
        <v>-104.89191431534127</v>
      </c>
    </row>
    <row r="16882" spans="1:2" x14ac:dyDescent="0.25">
      <c r="A16882" s="1">
        <v>41682.722222222219</v>
      </c>
      <c r="B16882" s="2">
        <v>-106.83047655839862</v>
      </c>
    </row>
    <row r="16883" spans="1:2" x14ac:dyDescent="0.25">
      <c r="A16883" s="1">
        <v>41682.722916666666</v>
      </c>
      <c r="B16883" s="2">
        <v>-83.526604700288345</v>
      </c>
    </row>
    <row r="16884" spans="1:2" x14ac:dyDescent="0.25">
      <c r="A16884" s="1">
        <v>41682.723611111112</v>
      </c>
      <c r="B16884" s="2">
        <v>-82.0874398667831</v>
      </c>
    </row>
    <row r="16885" spans="1:2" x14ac:dyDescent="0.25">
      <c r="A16885" s="1">
        <v>41682.724305555559</v>
      </c>
      <c r="B16885" s="2">
        <v>-32.702055544133572</v>
      </c>
    </row>
    <row r="16886" spans="1:2" x14ac:dyDescent="0.25">
      <c r="A16886" s="1">
        <v>41682.724999999999</v>
      </c>
      <c r="B16886" s="2">
        <v>-58.782522709369367</v>
      </c>
    </row>
    <row r="16887" spans="1:2" x14ac:dyDescent="0.25">
      <c r="A16887" s="1">
        <v>41682.725694444445</v>
      </c>
      <c r="B16887" s="2">
        <v>-57.77568084595017</v>
      </c>
    </row>
    <row r="16888" spans="1:2" x14ac:dyDescent="0.25">
      <c r="A16888" s="1">
        <v>41682.726388888892</v>
      </c>
      <c r="B16888" s="2">
        <v>-26.220774829122334</v>
      </c>
    </row>
    <row r="16889" spans="1:2" x14ac:dyDescent="0.25">
      <c r="A16889" s="1">
        <v>41682.727083333331</v>
      </c>
      <c r="B16889" s="2">
        <v>-25.258941987894165</v>
      </c>
    </row>
    <row r="16890" spans="1:2" x14ac:dyDescent="0.25">
      <c r="A16890" s="1">
        <v>41682.727777777778</v>
      </c>
      <c r="B16890" s="2">
        <v>-14.473252336825437</v>
      </c>
    </row>
    <row r="16891" spans="1:2" x14ac:dyDescent="0.25">
      <c r="A16891" s="1">
        <v>41682.728472222225</v>
      </c>
      <c r="B16891" s="2">
        <v>16.785223644287907</v>
      </c>
    </row>
    <row r="16892" spans="1:2" x14ac:dyDescent="0.25">
      <c r="A16892" s="1">
        <v>41682.729166666664</v>
      </c>
      <c r="B16892" s="2">
        <v>24.017965586054196</v>
      </c>
    </row>
    <row r="16893" spans="1:2" x14ac:dyDescent="0.25">
      <c r="A16893" s="1">
        <v>41682.729861111111</v>
      </c>
      <c r="B16893" s="2">
        <v>-28.952866064306484</v>
      </c>
    </row>
    <row r="16894" spans="1:2" x14ac:dyDescent="0.25">
      <c r="A16894" s="1">
        <v>41682.730555555558</v>
      </c>
      <c r="B16894" s="2">
        <v>-2.8620337526993049</v>
      </c>
    </row>
    <row r="16895" spans="1:2" x14ac:dyDescent="0.25">
      <c r="A16895" s="1">
        <v>41682.731249999997</v>
      </c>
      <c r="B16895" s="2">
        <v>-19.003159346092918</v>
      </c>
    </row>
    <row r="16896" spans="1:2" x14ac:dyDescent="0.25">
      <c r="A16896" s="1">
        <v>41682.731944444444</v>
      </c>
      <c r="B16896" s="2">
        <v>-21.114398130003245</v>
      </c>
    </row>
    <row r="16897" spans="1:2" x14ac:dyDescent="0.25">
      <c r="A16897" s="1">
        <v>41682.732638888891</v>
      </c>
      <c r="B16897" s="2">
        <v>-7.8168801350780992</v>
      </c>
    </row>
    <row r="16898" spans="1:2" x14ac:dyDescent="0.25">
      <c r="A16898" s="1">
        <v>41682.73333333333</v>
      </c>
      <c r="B16898" s="2">
        <v>65.078955557086744</v>
      </c>
    </row>
    <row r="16899" spans="1:2" x14ac:dyDescent="0.25">
      <c r="A16899" s="1">
        <v>41682.734027777777</v>
      </c>
      <c r="B16899" s="2">
        <v>16.749708064095465</v>
      </c>
    </row>
    <row r="16900" spans="1:2" x14ac:dyDescent="0.25">
      <c r="A16900" s="1">
        <v>41682.734722222223</v>
      </c>
      <c r="B16900" s="2">
        <v>-0.23047737344653191</v>
      </c>
    </row>
    <row r="16901" spans="1:2" x14ac:dyDescent="0.25">
      <c r="A16901" s="1">
        <v>41682.73541666667</v>
      </c>
      <c r="B16901" s="2">
        <v>-13.030671623829887</v>
      </c>
    </row>
    <row r="16902" spans="1:2" x14ac:dyDescent="0.25">
      <c r="A16902" s="1">
        <v>41682.736111111109</v>
      </c>
      <c r="B16902" s="2">
        <v>-40.891509848290781</v>
      </c>
    </row>
    <row r="16903" spans="1:2" x14ac:dyDescent="0.25">
      <c r="A16903" s="1">
        <v>41682.736805555556</v>
      </c>
      <c r="B16903" s="2">
        <v>-28.89277946078461</v>
      </c>
    </row>
    <row r="16904" spans="1:2" x14ac:dyDescent="0.25">
      <c r="A16904" s="1">
        <v>41682.737500000003</v>
      </c>
      <c r="B16904" s="2">
        <v>-20.620108317685176</v>
      </c>
    </row>
    <row r="16905" spans="1:2" x14ac:dyDescent="0.25">
      <c r="A16905" s="1">
        <v>41682.738194444442</v>
      </c>
      <c r="B16905" s="2">
        <v>-35.867189111186114</v>
      </c>
    </row>
    <row r="16906" spans="1:2" x14ac:dyDescent="0.25">
      <c r="A16906" s="1">
        <v>41682.738888888889</v>
      </c>
      <c r="B16906" s="2">
        <v>-26.746649289145232</v>
      </c>
    </row>
    <row r="16907" spans="1:2" x14ac:dyDescent="0.25">
      <c r="A16907" s="1">
        <v>41682.739583333336</v>
      </c>
      <c r="B16907" s="2">
        <v>5.0443250656127931</v>
      </c>
    </row>
    <row r="16908" spans="1:2" x14ac:dyDescent="0.25">
      <c r="A16908" s="1">
        <v>41682.740277777775</v>
      </c>
      <c r="B16908" s="2">
        <v>-15.912123057291319</v>
      </c>
    </row>
    <row r="16909" spans="1:2" x14ac:dyDescent="0.25">
      <c r="A16909" s="1">
        <v>41682.740972222222</v>
      </c>
      <c r="B16909" s="2">
        <v>-31.652370213733715</v>
      </c>
    </row>
    <row r="16910" spans="1:2" x14ac:dyDescent="0.25">
      <c r="A16910" s="1">
        <v>41682.741666666669</v>
      </c>
      <c r="B16910" s="2">
        <v>-35.800631541167967</v>
      </c>
    </row>
    <row r="16911" spans="1:2" x14ac:dyDescent="0.25">
      <c r="A16911" s="1">
        <v>41682.742361111108</v>
      </c>
      <c r="B16911" s="2">
        <v>-41.992193931059838</v>
      </c>
    </row>
    <row r="16912" spans="1:2" x14ac:dyDescent="0.25">
      <c r="A16912" s="1">
        <v>41682.743055555555</v>
      </c>
      <c r="B16912" s="2">
        <v>-8.2523042207006565</v>
      </c>
    </row>
    <row r="16913" spans="1:2" x14ac:dyDescent="0.25">
      <c r="A16913" s="1">
        <v>41682.743750000001</v>
      </c>
      <c r="B16913" s="2">
        <v>-3.3952033792680596</v>
      </c>
    </row>
    <row r="16914" spans="1:2" x14ac:dyDescent="0.25">
      <c r="A16914" s="1">
        <v>41682.744444444441</v>
      </c>
      <c r="B16914" s="2">
        <v>19.088325908282421</v>
      </c>
    </row>
    <row r="16915" spans="1:2" x14ac:dyDescent="0.25">
      <c r="A16915" s="1">
        <v>41682.745138888888</v>
      </c>
      <c r="B16915" s="2">
        <v>0.79248416554085754</v>
      </c>
    </row>
    <row r="16916" spans="1:2" x14ac:dyDescent="0.25">
      <c r="A16916" s="1">
        <v>41682.745833333334</v>
      </c>
      <c r="B16916" s="2">
        <v>-1.1512078790023224</v>
      </c>
    </row>
    <row r="16917" spans="1:2" x14ac:dyDescent="0.25">
      <c r="A16917" s="1">
        <v>41682.746527777781</v>
      </c>
      <c r="B16917" s="2">
        <v>11.454746934756987</v>
      </c>
    </row>
    <row r="16918" spans="1:2" x14ac:dyDescent="0.25">
      <c r="A16918" s="1">
        <v>41682.74722222222</v>
      </c>
      <c r="B16918" s="2">
        <v>-5.6783668561246792</v>
      </c>
    </row>
    <row r="16919" spans="1:2" x14ac:dyDescent="0.25">
      <c r="A16919" s="1">
        <v>41682.747916666667</v>
      </c>
      <c r="B16919" s="2">
        <v>-12.21098805227084</v>
      </c>
    </row>
    <row r="16920" spans="1:2" x14ac:dyDescent="0.25">
      <c r="A16920" s="1">
        <v>41682.748611111114</v>
      </c>
      <c r="B16920" s="2">
        <v>-30.344319744368839</v>
      </c>
    </row>
    <row r="16921" spans="1:2" x14ac:dyDescent="0.25">
      <c r="A16921" s="1">
        <v>41682.749305555553</v>
      </c>
      <c r="B16921" s="2">
        <v>-10.363207802946272</v>
      </c>
    </row>
    <row r="16922" spans="1:2" x14ac:dyDescent="0.25">
      <c r="A16922" s="1">
        <v>41682.75</v>
      </c>
      <c r="B16922" s="2">
        <v>-49.669389654182787</v>
      </c>
    </row>
    <row r="16923" spans="1:2" x14ac:dyDescent="0.25">
      <c r="A16923" s="1">
        <v>41682.750694444447</v>
      </c>
      <c r="B16923" s="2">
        <v>-58.04680795442934</v>
      </c>
    </row>
    <row r="16924" spans="1:2" x14ac:dyDescent="0.25">
      <c r="A16924" s="1">
        <v>41682.751388888886</v>
      </c>
      <c r="B16924" s="2">
        <v>-41.05154137408487</v>
      </c>
    </row>
    <row r="16925" spans="1:2" x14ac:dyDescent="0.25">
      <c r="A16925" s="1">
        <v>41682.752083333333</v>
      </c>
      <c r="B16925" s="2">
        <v>-72.010297314015531</v>
      </c>
    </row>
    <row r="16926" spans="1:2" x14ac:dyDescent="0.25">
      <c r="A16926" s="1">
        <v>41682.75277777778</v>
      </c>
      <c r="B16926" s="2">
        <v>-76.19242569679821</v>
      </c>
    </row>
    <row r="16927" spans="1:2" x14ac:dyDescent="0.25">
      <c r="A16927" s="1">
        <v>41682.753472222219</v>
      </c>
      <c r="B16927" s="2">
        <v>-80.187701198039576</v>
      </c>
    </row>
    <row r="16928" spans="1:2" x14ac:dyDescent="0.25">
      <c r="A16928" s="1">
        <v>41682.754166666666</v>
      </c>
      <c r="B16928" s="2">
        <v>-102.68173140449217</v>
      </c>
    </row>
    <row r="16929" spans="1:2" x14ac:dyDescent="0.25">
      <c r="A16929" s="1">
        <v>41682.754861111112</v>
      </c>
      <c r="B16929" s="2">
        <v>-90.96585345755642</v>
      </c>
    </row>
    <row r="16930" spans="1:2" x14ac:dyDescent="0.25">
      <c r="A16930" s="1">
        <v>41682.755555555559</v>
      </c>
      <c r="B16930" s="2">
        <v>-77.405615993641547</v>
      </c>
    </row>
    <row r="16931" spans="1:2" x14ac:dyDescent="0.25">
      <c r="A16931" s="1">
        <v>41682.756249999999</v>
      </c>
      <c r="B16931" s="2">
        <v>-23.79453544718708</v>
      </c>
    </row>
    <row r="16932" spans="1:2" x14ac:dyDescent="0.25">
      <c r="A16932" s="1">
        <v>41682.756944444445</v>
      </c>
      <c r="B16932" s="2">
        <v>-24.940876748729593</v>
      </c>
    </row>
    <row r="16933" spans="1:2" x14ac:dyDescent="0.25">
      <c r="A16933" s="1">
        <v>41682.757638888892</v>
      </c>
      <c r="B16933" s="2">
        <v>-61.344742735961823</v>
      </c>
    </row>
    <row r="16934" spans="1:2" x14ac:dyDescent="0.25">
      <c r="A16934" s="1">
        <v>41682.758333333331</v>
      </c>
      <c r="B16934" s="2">
        <v>-4.3331857268659713</v>
      </c>
    </row>
    <row r="16935" spans="1:2" x14ac:dyDescent="0.25">
      <c r="A16935" s="1">
        <v>41682.759027777778</v>
      </c>
      <c r="B16935" s="2">
        <v>-27.196045463811608</v>
      </c>
    </row>
    <row r="16936" spans="1:2" x14ac:dyDescent="0.25">
      <c r="A16936" s="1">
        <v>41682.759722222225</v>
      </c>
      <c r="B16936" s="2">
        <v>-17.598446671083124</v>
      </c>
    </row>
    <row r="16937" spans="1:2" x14ac:dyDescent="0.25">
      <c r="A16937" s="1">
        <v>41682.760416666664</v>
      </c>
      <c r="B16937" s="2">
        <v>35.406346114155895</v>
      </c>
    </row>
    <row r="16938" spans="1:2" x14ac:dyDescent="0.25">
      <c r="A16938" s="1">
        <v>41682.761111111111</v>
      </c>
      <c r="B16938" s="2">
        <v>-31.140613298456689</v>
      </c>
    </row>
    <row r="16939" spans="1:2" x14ac:dyDescent="0.25">
      <c r="A16939" s="1">
        <v>41682.761805555558</v>
      </c>
      <c r="B16939" s="2">
        <v>-43.52279772950957</v>
      </c>
    </row>
    <row r="16940" spans="1:2" x14ac:dyDescent="0.25">
      <c r="A16940" s="1">
        <v>41682.762499999997</v>
      </c>
      <c r="B16940" s="2">
        <v>-57.469777120100723</v>
      </c>
    </row>
    <row r="16941" spans="1:2" x14ac:dyDescent="0.25">
      <c r="A16941" s="1">
        <v>41682.763194444444</v>
      </c>
      <c r="B16941" s="2">
        <v>-71.217786181599749</v>
      </c>
    </row>
    <row r="16942" spans="1:2" x14ac:dyDescent="0.25">
      <c r="A16942" s="1">
        <v>41682.763888888891</v>
      </c>
      <c r="B16942" s="2">
        <v>-71.489800680137705</v>
      </c>
    </row>
    <row r="16943" spans="1:2" x14ac:dyDescent="0.25">
      <c r="A16943" s="1">
        <v>41682.76458333333</v>
      </c>
      <c r="B16943" s="2">
        <v>-69.137878093872374</v>
      </c>
    </row>
    <row r="16944" spans="1:2" x14ac:dyDescent="0.25">
      <c r="A16944" s="1">
        <v>41682.765277777777</v>
      </c>
      <c r="B16944" s="2">
        <v>-96.452680024452278</v>
      </c>
    </row>
    <row r="16945" spans="1:2" x14ac:dyDescent="0.25">
      <c r="A16945" s="1">
        <v>41682.765972222223</v>
      </c>
      <c r="B16945" s="2">
        <v>-82.561855783309639</v>
      </c>
    </row>
    <row r="16946" spans="1:2" x14ac:dyDescent="0.25">
      <c r="A16946" s="1">
        <v>41682.76666666667</v>
      </c>
      <c r="B16946" s="2">
        <v>-77.252979699500912</v>
      </c>
    </row>
    <row r="16947" spans="1:2" x14ac:dyDescent="0.25">
      <c r="A16947" s="1">
        <v>41682.767361111109</v>
      </c>
      <c r="B16947" s="2">
        <v>-80.817455448194721</v>
      </c>
    </row>
    <row r="16948" spans="1:2" x14ac:dyDescent="0.25">
      <c r="A16948" s="1">
        <v>41682.768055555556</v>
      </c>
      <c r="B16948" s="2">
        <v>-70.816519526704596</v>
      </c>
    </row>
    <row r="16949" spans="1:2" x14ac:dyDescent="0.25">
      <c r="A16949" s="1">
        <v>41682.768750000003</v>
      </c>
      <c r="B16949" s="2">
        <v>-80.5200090754428</v>
      </c>
    </row>
    <row r="16950" spans="1:2" x14ac:dyDescent="0.25">
      <c r="A16950" s="1">
        <v>41682.769444444442</v>
      </c>
      <c r="B16950" s="2">
        <v>-77.420731175601631</v>
      </c>
    </row>
    <row r="16951" spans="1:2" x14ac:dyDescent="0.25">
      <c r="A16951" s="1">
        <v>41682.770138888889</v>
      </c>
      <c r="B16951" s="2">
        <v>-59.455279273769214</v>
      </c>
    </row>
    <row r="16952" spans="1:2" x14ac:dyDescent="0.25">
      <c r="A16952" s="1">
        <v>41682.770833333336</v>
      </c>
      <c r="B16952" s="2">
        <v>-80.771023649116984</v>
      </c>
    </row>
    <row r="16953" spans="1:2" x14ac:dyDescent="0.25">
      <c r="A16953" s="1">
        <v>41682.771527777775</v>
      </c>
      <c r="B16953" s="2">
        <v>-76.626173698455872</v>
      </c>
    </row>
    <row r="16954" spans="1:2" x14ac:dyDescent="0.25">
      <c r="A16954" s="1">
        <v>41682.772222222222</v>
      </c>
      <c r="B16954" s="2">
        <v>-59.528816848556744</v>
      </c>
    </row>
    <row r="16955" spans="1:2" x14ac:dyDescent="0.25">
      <c r="A16955" s="1">
        <v>41682.772916666669</v>
      </c>
      <c r="B16955" s="2">
        <v>-41.662710700001234</v>
      </c>
    </row>
    <row r="16956" spans="1:2" x14ac:dyDescent="0.25">
      <c r="A16956" s="1">
        <v>41682.773611111108</v>
      </c>
      <c r="B16956" s="2">
        <v>-68.187274174808408</v>
      </c>
    </row>
    <row r="16957" spans="1:2" x14ac:dyDescent="0.25">
      <c r="A16957" s="1">
        <v>41682.774305555555</v>
      </c>
      <c r="B16957" s="2">
        <v>-80.525104154006115</v>
      </c>
    </row>
    <row r="16958" spans="1:2" x14ac:dyDescent="0.25">
      <c r="A16958" s="1">
        <v>41682.775000000001</v>
      </c>
      <c r="B16958" s="2">
        <v>-94.023856926389271</v>
      </c>
    </row>
    <row r="16959" spans="1:2" x14ac:dyDescent="0.25">
      <c r="A16959" s="1">
        <v>41682.775694444441</v>
      </c>
      <c r="B16959" s="2">
        <v>-51.578976058206173</v>
      </c>
    </row>
    <row r="16960" spans="1:2" x14ac:dyDescent="0.25">
      <c r="A16960" s="1">
        <v>41682.776388888888</v>
      </c>
      <c r="B16960" s="2">
        <v>-51.265180784064192</v>
      </c>
    </row>
    <row r="16961" spans="1:2" x14ac:dyDescent="0.25">
      <c r="A16961" s="1">
        <v>41682.777083333334</v>
      </c>
      <c r="B16961" s="2">
        <v>-43.059470024291173</v>
      </c>
    </row>
    <row r="16962" spans="1:2" x14ac:dyDescent="0.25">
      <c r="A16962" s="1">
        <v>41682.777777777781</v>
      </c>
      <c r="B16962" s="2">
        <v>-26.804725949956627</v>
      </c>
    </row>
    <row r="16963" spans="1:2" x14ac:dyDescent="0.25">
      <c r="A16963" s="1">
        <v>41682.77847222222</v>
      </c>
      <c r="B16963" s="2">
        <v>-47.368939715656843</v>
      </c>
    </row>
    <row r="16964" spans="1:2" x14ac:dyDescent="0.25">
      <c r="A16964" s="1">
        <v>41682.779166666667</v>
      </c>
      <c r="B16964" s="2">
        <v>-38.823092475640202</v>
      </c>
    </row>
    <row r="16965" spans="1:2" x14ac:dyDescent="0.25">
      <c r="A16965" s="1">
        <v>41682.779861111114</v>
      </c>
      <c r="B16965" s="2">
        <v>-29.946009416279654</v>
      </c>
    </row>
    <row r="16966" spans="1:2" x14ac:dyDescent="0.25">
      <c r="A16966" s="1">
        <v>41682.780555555553</v>
      </c>
      <c r="B16966" s="2">
        <v>-30.971427825838813</v>
      </c>
    </row>
    <row r="16967" spans="1:2" x14ac:dyDescent="0.25">
      <c r="A16967" s="1">
        <v>41682.78125</v>
      </c>
      <c r="B16967" s="2">
        <v>-31.434337732965652</v>
      </c>
    </row>
    <row r="16968" spans="1:2" x14ac:dyDescent="0.25">
      <c r="A16968" s="1">
        <v>41682.781944444447</v>
      </c>
      <c r="B16968" s="2">
        <v>-50.088225869989643</v>
      </c>
    </row>
    <row r="16969" spans="1:2" x14ac:dyDescent="0.25">
      <c r="A16969" s="1">
        <v>41682.782638888886</v>
      </c>
      <c r="B16969" s="2">
        <v>-36.900204555177574</v>
      </c>
    </row>
    <row r="16970" spans="1:2" x14ac:dyDescent="0.25">
      <c r="A16970" s="1">
        <v>41682.783333333333</v>
      </c>
      <c r="B16970" s="2">
        <v>-19.695884238299914</v>
      </c>
    </row>
    <row r="16971" spans="1:2" x14ac:dyDescent="0.25">
      <c r="A16971" s="1">
        <v>41682.78402777778</v>
      </c>
      <c r="B16971" s="2">
        <v>-14.087767942112016</v>
      </c>
    </row>
    <row r="16972" spans="1:2" x14ac:dyDescent="0.25">
      <c r="A16972" s="1">
        <v>41682.784722222219</v>
      </c>
      <c r="B16972" s="2">
        <v>-46.721604046724195</v>
      </c>
    </row>
    <row r="16973" spans="1:2" x14ac:dyDescent="0.25">
      <c r="A16973" s="1">
        <v>41682.785416666666</v>
      </c>
      <c r="B16973" s="2">
        <v>-63.690924579402299</v>
      </c>
    </row>
    <row r="16974" spans="1:2" x14ac:dyDescent="0.25">
      <c r="A16974" s="1">
        <v>41682.786111111112</v>
      </c>
      <c r="B16974" s="2">
        <v>-79.550164015148766</v>
      </c>
    </row>
    <row r="16975" spans="1:2" x14ac:dyDescent="0.25">
      <c r="A16975" s="1">
        <v>41682.786805555559</v>
      </c>
      <c r="B16975" s="2">
        <v>-93.027594370850906</v>
      </c>
    </row>
    <row r="16976" spans="1:2" x14ac:dyDescent="0.25">
      <c r="A16976" s="1">
        <v>41682.787499999999</v>
      </c>
      <c r="B16976" s="2">
        <v>-81.525392181119727</v>
      </c>
    </row>
    <row r="16977" spans="1:2" x14ac:dyDescent="0.25">
      <c r="A16977" s="1">
        <v>41682.788194444445</v>
      </c>
      <c r="B16977" s="2">
        <v>-66.30309880716716</v>
      </c>
    </row>
    <row r="16978" spans="1:2" x14ac:dyDescent="0.25">
      <c r="A16978" s="1">
        <v>41682.788888888892</v>
      </c>
      <c r="B16978" s="2">
        <v>-82.583326898569553</v>
      </c>
    </row>
    <row r="16979" spans="1:2" x14ac:dyDescent="0.25">
      <c r="A16979" s="1">
        <v>41682.789583333331</v>
      </c>
      <c r="B16979" s="2">
        <v>-109.55492853234173</v>
      </c>
    </row>
    <row r="16980" spans="1:2" x14ac:dyDescent="0.25">
      <c r="A16980" s="1">
        <v>41682.790277777778</v>
      </c>
      <c r="B16980" s="2">
        <v>-97.160014740055587</v>
      </c>
    </row>
    <row r="16981" spans="1:2" x14ac:dyDescent="0.25">
      <c r="A16981" s="1">
        <v>41682.790972222225</v>
      </c>
      <c r="B16981" s="2">
        <v>-73.731338821786139</v>
      </c>
    </row>
    <row r="16982" spans="1:2" x14ac:dyDescent="0.25">
      <c r="A16982" s="1">
        <v>41682.791666666664</v>
      </c>
      <c r="B16982" s="2">
        <v>-68.243978602002613</v>
      </c>
    </row>
    <row r="16983" spans="1:2" x14ac:dyDescent="0.25">
      <c r="A16983" s="1">
        <v>41682.792361111111</v>
      </c>
      <c r="B16983" s="2">
        <v>-77.75218371795296</v>
      </c>
    </row>
    <row r="16984" spans="1:2" x14ac:dyDescent="0.25">
      <c r="A16984" s="1">
        <v>41682.793055555558</v>
      </c>
      <c r="B16984" s="2">
        <v>-75.530437772307778</v>
      </c>
    </row>
    <row r="16985" spans="1:2" x14ac:dyDescent="0.25">
      <c r="A16985" s="1">
        <v>41682.793749999997</v>
      </c>
      <c r="B16985" s="2">
        <v>-77.637290412135187</v>
      </c>
    </row>
    <row r="16986" spans="1:2" x14ac:dyDescent="0.25">
      <c r="A16986" s="1">
        <v>41682.794444444444</v>
      </c>
      <c r="B16986" s="2">
        <v>-23.31974404633414</v>
      </c>
    </row>
    <row r="16987" spans="1:2" x14ac:dyDescent="0.25">
      <c r="A16987" s="1">
        <v>41682.795138888891</v>
      </c>
      <c r="B16987" s="2">
        <v>-7.1549984019972426</v>
      </c>
    </row>
    <row r="16988" spans="1:2" x14ac:dyDescent="0.25">
      <c r="A16988" s="1">
        <v>41682.79583333333</v>
      </c>
      <c r="B16988" s="2">
        <v>13.34296090395801</v>
      </c>
    </row>
    <row r="16989" spans="1:2" x14ac:dyDescent="0.25">
      <c r="A16989" s="1">
        <v>41682.796527777777</v>
      </c>
      <c r="B16989" s="2">
        <v>-26.42110664696132</v>
      </c>
    </row>
    <row r="16990" spans="1:2" x14ac:dyDescent="0.25">
      <c r="A16990" s="1">
        <v>41682.797222222223</v>
      </c>
      <c r="B16990" s="2">
        <v>-40.259992162994848</v>
      </c>
    </row>
    <row r="16991" spans="1:2" x14ac:dyDescent="0.25">
      <c r="A16991" s="1">
        <v>41682.79791666667</v>
      </c>
      <c r="B16991" s="2">
        <v>-40.879782788029118</v>
      </c>
    </row>
    <row r="16992" spans="1:2" x14ac:dyDescent="0.25">
      <c r="A16992" s="1">
        <v>41682.798611111109</v>
      </c>
      <c r="B16992" s="2">
        <v>-48.288622572644577</v>
      </c>
    </row>
    <row r="16993" spans="1:2" x14ac:dyDescent="0.25">
      <c r="A16993" s="1">
        <v>41682.799305555556</v>
      </c>
      <c r="B16993" s="2">
        <v>-77.875863138834632</v>
      </c>
    </row>
    <row r="16994" spans="1:2" x14ac:dyDescent="0.25">
      <c r="A16994" s="1">
        <v>41682.800000000003</v>
      </c>
      <c r="B16994" s="2">
        <v>-32.104927892254878</v>
      </c>
    </row>
    <row r="16995" spans="1:2" x14ac:dyDescent="0.25">
      <c r="A16995" s="1">
        <v>41682.800694444442</v>
      </c>
      <c r="B16995" s="2">
        <v>-12.796610665168069</v>
      </c>
    </row>
    <row r="16996" spans="1:2" x14ac:dyDescent="0.25">
      <c r="A16996" s="1">
        <v>41682.801388888889</v>
      </c>
      <c r="B16996" s="2">
        <v>22.568318043381925</v>
      </c>
    </row>
    <row r="16997" spans="1:2" x14ac:dyDescent="0.25">
      <c r="A16997" s="1">
        <v>41682.802083333336</v>
      </c>
      <c r="B16997" s="2">
        <v>29.51861388922795</v>
      </c>
    </row>
    <row r="16998" spans="1:2" x14ac:dyDescent="0.25">
      <c r="A16998" s="1">
        <v>41682.802777777775</v>
      </c>
      <c r="B16998" s="2">
        <v>35.160171097120234</v>
      </c>
    </row>
    <row r="16999" spans="1:2" x14ac:dyDescent="0.25">
      <c r="A16999" s="1">
        <v>41682.803472222222</v>
      </c>
      <c r="B16999" s="2">
        <v>-6.6118016311743606</v>
      </c>
    </row>
    <row r="17000" spans="1:2" x14ac:dyDescent="0.25">
      <c r="A17000" s="1">
        <v>41682.804166666669</v>
      </c>
      <c r="B17000" s="2">
        <v>23.757243342473036</v>
      </c>
    </row>
    <row r="17001" spans="1:2" x14ac:dyDescent="0.25">
      <c r="A17001" s="1">
        <v>41682.804861111108</v>
      </c>
      <c r="B17001" s="2">
        <v>9.6385037446680748</v>
      </c>
    </row>
    <row r="17002" spans="1:2" x14ac:dyDescent="0.25">
      <c r="A17002" s="1">
        <v>41682.805555555555</v>
      </c>
      <c r="B17002" s="2">
        <v>-0.20522746526791405</v>
      </c>
    </row>
    <row r="17003" spans="1:2" x14ac:dyDescent="0.25">
      <c r="A17003" s="1">
        <v>41682.806250000001</v>
      </c>
      <c r="B17003" s="2">
        <v>-1.3553066253662109</v>
      </c>
    </row>
    <row r="17004" spans="1:2" x14ac:dyDescent="0.25">
      <c r="A17004" s="1">
        <v>41682.806944444441</v>
      </c>
      <c r="B17004" s="2">
        <v>12.393379964057628</v>
      </c>
    </row>
    <row r="17005" spans="1:2" x14ac:dyDescent="0.25">
      <c r="A17005" s="1">
        <v>41682.807638888888</v>
      </c>
      <c r="B17005" s="2">
        <v>32.47832571860684</v>
      </c>
    </row>
    <row r="17006" spans="1:2" x14ac:dyDescent="0.25">
      <c r="A17006" s="1">
        <v>41682.808333333334</v>
      </c>
      <c r="B17006" s="2">
        <v>20.423771019822745</v>
      </c>
    </row>
    <row r="17007" spans="1:2" x14ac:dyDescent="0.25">
      <c r="A17007" s="1">
        <v>41682.809027777781</v>
      </c>
      <c r="B17007" s="2">
        <v>36.890823298175142</v>
      </c>
    </row>
    <row r="17008" spans="1:2" x14ac:dyDescent="0.25">
      <c r="A17008" s="1">
        <v>41682.80972222222</v>
      </c>
      <c r="B17008" s="2">
        <v>38.94652630450485</v>
      </c>
    </row>
    <row r="17009" spans="1:2" x14ac:dyDescent="0.25">
      <c r="A17009" s="1">
        <v>41682.810416666667</v>
      </c>
      <c r="B17009" s="2">
        <v>20.407761977165745</v>
      </c>
    </row>
    <row r="17010" spans="1:2" x14ac:dyDescent="0.25">
      <c r="A17010" s="1">
        <v>41682.811111111114</v>
      </c>
      <c r="B17010" s="2">
        <v>13.166018589781014</v>
      </c>
    </row>
    <row r="17011" spans="1:2" x14ac:dyDescent="0.25">
      <c r="A17011" s="1">
        <v>41682.811805555553</v>
      </c>
      <c r="B17011" s="2">
        <v>30.271491136640059</v>
      </c>
    </row>
    <row r="17012" spans="1:2" x14ac:dyDescent="0.25">
      <c r="A17012" s="1">
        <v>41682.8125</v>
      </c>
      <c r="B17012" s="2">
        <v>29.300794294046742</v>
      </c>
    </row>
    <row r="17013" spans="1:2" x14ac:dyDescent="0.25">
      <c r="A17013" s="1">
        <v>41682.813194444447</v>
      </c>
      <c r="B17013" s="2">
        <v>45.647226406807505</v>
      </c>
    </row>
    <row r="17014" spans="1:2" x14ac:dyDescent="0.25">
      <c r="A17014" s="1">
        <v>41682.813888888886</v>
      </c>
      <c r="B17014" s="2">
        <v>22.504567052975958</v>
      </c>
    </row>
    <row r="17015" spans="1:2" x14ac:dyDescent="0.25">
      <c r="A17015" s="1">
        <v>41682.814583333333</v>
      </c>
      <c r="B17015" s="2">
        <v>8.6470410123375281</v>
      </c>
    </row>
    <row r="17016" spans="1:2" x14ac:dyDescent="0.25">
      <c r="A17016" s="1">
        <v>41682.81527777778</v>
      </c>
      <c r="B17016" s="2">
        <v>19.477921418350888</v>
      </c>
    </row>
    <row r="17017" spans="1:2" x14ac:dyDescent="0.25">
      <c r="A17017" s="1">
        <v>41682.815972222219</v>
      </c>
      <c r="B17017" s="2">
        <v>-2.7484565870545339</v>
      </c>
    </row>
    <row r="17018" spans="1:2" x14ac:dyDescent="0.25">
      <c r="A17018" s="1">
        <v>41682.816666666666</v>
      </c>
      <c r="B17018" s="2">
        <v>-2.9336318720597774</v>
      </c>
    </row>
    <row r="17019" spans="1:2" x14ac:dyDescent="0.25">
      <c r="A17019" s="1">
        <v>41682.817361111112</v>
      </c>
      <c r="B17019" s="2">
        <v>11.692280797467296</v>
      </c>
    </row>
    <row r="17020" spans="1:2" x14ac:dyDescent="0.25">
      <c r="A17020" s="1">
        <v>41682.818055555559</v>
      </c>
      <c r="B17020" s="2">
        <v>16.553551787531855</v>
      </c>
    </row>
    <row r="17021" spans="1:2" x14ac:dyDescent="0.25">
      <c r="A17021" s="1">
        <v>41682.818749999999</v>
      </c>
      <c r="B17021" s="2">
        <v>17.136266487595275</v>
      </c>
    </row>
    <row r="17022" spans="1:2" x14ac:dyDescent="0.25">
      <c r="A17022" s="1">
        <v>41682.819444444445</v>
      </c>
      <c r="B17022" s="2">
        <v>22.572698130590531</v>
      </c>
    </row>
    <row r="17023" spans="1:2" x14ac:dyDescent="0.25">
      <c r="A17023" s="1">
        <v>41682.820138888892</v>
      </c>
      <c r="B17023" s="2">
        <v>11.250351027622916</v>
      </c>
    </row>
    <row r="17024" spans="1:2" x14ac:dyDescent="0.25">
      <c r="A17024" s="1">
        <v>41682.820833333331</v>
      </c>
      <c r="B17024" s="2">
        <v>7.5747906802891523</v>
      </c>
    </row>
    <row r="17025" spans="1:2" x14ac:dyDescent="0.25">
      <c r="A17025" s="1">
        <v>41682.821527777778</v>
      </c>
      <c r="B17025" s="2">
        <v>26.339383542814176</v>
      </c>
    </row>
    <row r="17026" spans="1:2" x14ac:dyDescent="0.25">
      <c r="A17026" s="1">
        <v>41682.822222222225</v>
      </c>
      <c r="B17026" s="2">
        <v>51.883998805176816</v>
      </c>
    </row>
    <row r="17027" spans="1:2" x14ac:dyDescent="0.25">
      <c r="A17027" s="1">
        <v>41682.822916666664</v>
      </c>
      <c r="B17027" s="2">
        <v>49.771243137976853</v>
      </c>
    </row>
    <row r="17028" spans="1:2" x14ac:dyDescent="0.25">
      <c r="A17028" s="1">
        <v>41682.823611111111</v>
      </c>
      <c r="B17028" s="2">
        <v>24.216305713950714</v>
      </c>
    </row>
    <row r="17029" spans="1:2" x14ac:dyDescent="0.25">
      <c r="A17029" s="1">
        <v>41682.824305555558</v>
      </c>
      <c r="B17029" s="2">
        <v>37.064989967074752</v>
      </c>
    </row>
    <row r="17030" spans="1:2" x14ac:dyDescent="0.25">
      <c r="A17030" s="1">
        <v>41682.824999999997</v>
      </c>
      <c r="B17030" s="2">
        <v>99.339292069555569</v>
      </c>
    </row>
    <row r="17031" spans="1:2" x14ac:dyDescent="0.25">
      <c r="A17031" s="1">
        <v>41682.825694444444</v>
      </c>
      <c r="B17031" s="2">
        <v>57.587302897468909</v>
      </c>
    </row>
    <row r="17032" spans="1:2" x14ac:dyDescent="0.25">
      <c r="A17032" s="1">
        <v>41682.826388888891</v>
      </c>
      <c r="B17032" s="2">
        <v>20.91713200097244</v>
      </c>
    </row>
    <row r="17033" spans="1:2" x14ac:dyDescent="0.25">
      <c r="A17033" s="1">
        <v>41682.82708333333</v>
      </c>
      <c r="B17033" s="2">
        <v>-16.868035778494473</v>
      </c>
    </row>
    <row r="17034" spans="1:2" x14ac:dyDescent="0.25">
      <c r="A17034" s="1">
        <v>41682.827777777777</v>
      </c>
      <c r="B17034" s="2">
        <v>-32.314971757549209</v>
      </c>
    </row>
    <row r="17035" spans="1:2" x14ac:dyDescent="0.25">
      <c r="A17035" s="1">
        <v>41682.828472222223</v>
      </c>
      <c r="B17035" s="2">
        <v>-48.973072539030788</v>
      </c>
    </row>
    <row r="17036" spans="1:2" x14ac:dyDescent="0.25">
      <c r="A17036" s="1">
        <v>41682.82916666667</v>
      </c>
      <c r="B17036" s="2">
        <v>-15.122503317626736</v>
      </c>
    </row>
    <row r="17037" spans="1:2" x14ac:dyDescent="0.25">
      <c r="A17037" s="1">
        <v>41682.829861111109</v>
      </c>
      <c r="B17037" s="2">
        <v>8.9009168970126964E-2</v>
      </c>
    </row>
    <row r="17038" spans="1:2" x14ac:dyDescent="0.25">
      <c r="A17038" s="1">
        <v>41682.830555555556</v>
      </c>
      <c r="B17038" s="2">
        <v>-3.351257883073413</v>
      </c>
    </row>
    <row r="17039" spans="1:2" x14ac:dyDescent="0.25">
      <c r="A17039" s="1">
        <v>41682.831250000003</v>
      </c>
      <c r="B17039" s="2">
        <v>14.694666777559421</v>
      </c>
    </row>
    <row r="17040" spans="1:2" x14ac:dyDescent="0.25">
      <c r="A17040" s="1">
        <v>41682.831944444442</v>
      </c>
      <c r="B17040" s="2">
        <v>3.6019055527712527</v>
      </c>
    </row>
    <row r="17041" spans="1:2" x14ac:dyDescent="0.25">
      <c r="A17041" s="1">
        <v>41682.832638888889</v>
      </c>
      <c r="B17041" s="2">
        <v>-24.63594634896678</v>
      </c>
    </row>
    <row r="17042" spans="1:2" x14ac:dyDescent="0.25">
      <c r="A17042" s="1">
        <v>41682.833333333336</v>
      </c>
      <c r="B17042" s="2">
        <v>-41.108742270618677</v>
      </c>
    </row>
    <row r="17043" spans="1:2" x14ac:dyDescent="0.25">
      <c r="A17043" s="1">
        <v>41682.834027777775</v>
      </c>
      <c r="B17043" s="2">
        <v>-60.93167896583715</v>
      </c>
    </row>
    <row r="17044" spans="1:2" x14ac:dyDescent="0.25">
      <c r="A17044" s="1">
        <v>41682.834722222222</v>
      </c>
      <c r="B17044" s="2">
        <v>-77.414809756661995</v>
      </c>
    </row>
    <row r="17045" spans="1:2" x14ac:dyDescent="0.25">
      <c r="A17045" s="1">
        <v>41682.835416666669</v>
      </c>
      <c r="B17045" s="2">
        <v>-93.305998544641383</v>
      </c>
    </row>
    <row r="17046" spans="1:2" x14ac:dyDescent="0.25">
      <c r="A17046" s="1">
        <v>41682.836111111108</v>
      </c>
      <c r="B17046" s="2">
        <v>-103.42213321387148</v>
      </c>
    </row>
    <row r="17047" spans="1:2" x14ac:dyDescent="0.25">
      <c r="A17047" s="1">
        <v>41682.836805555555</v>
      </c>
      <c r="B17047" s="2">
        <v>-110.45030932953426</v>
      </c>
    </row>
    <row r="17048" spans="1:2" x14ac:dyDescent="0.25">
      <c r="A17048" s="1">
        <v>41682.837500000001</v>
      </c>
      <c r="B17048" s="2">
        <v>-98.68401933081914</v>
      </c>
    </row>
    <row r="17049" spans="1:2" x14ac:dyDescent="0.25">
      <c r="A17049" s="1">
        <v>41682.838194444441</v>
      </c>
      <c r="B17049" s="2">
        <v>-108.18730446647388</v>
      </c>
    </row>
    <row r="17050" spans="1:2" x14ac:dyDescent="0.25">
      <c r="A17050" s="1">
        <v>41682.838888888888</v>
      </c>
      <c r="B17050" s="2">
        <v>-80.9895622849251</v>
      </c>
    </row>
    <row r="17051" spans="1:2" x14ac:dyDescent="0.25">
      <c r="A17051" s="1">
        <v>41682.839583333334</v>
      </c>
      <c r="B17051" s="2">
        <v>-59.5832614033677</v>
      </c>
    </row>
    <row r="17052" spans="1:2" x14ac:dyDescent="0.25">
      <c r="A17052" s="1">
        <v>41682.840277777781</v>
      </c>
      <c r="B17052" s="2">
        <v>-62.122920656508846</v>
      </c>
    </row>
    <row r="17053" spans="1:2" x14ac:dyDescent="0.25">
      <c r="A17053" s="1">
        <v>41682.84097222222</v>
      </c>
      <c r="B17053" s="2">
        <v>-79.601973481006766</v>
      </c>
    </row>
    <row r="17054" spans="1:2" x14ac:dyDescent="0.25">
      <c r="A17054" s="1">
        <v>41682.841666666667</v>
      </c>
      <c r="B17054" s="2">
        <v>-69.379197795301053</v>
      </c>
    </row>
    <row r="17055" spans="1:2" x14ac:dyDescent="0.25">
      <c r="A17055" s="1">
        <v>41682.842361111114</v>
      </c>
      <c r="B17055" s="2">
        <v>-70.378072278680818</v>
      </c>
    </row>
    <row r="17056" spans="1:2" x14ac:dyDescent="0.25">
      <c r="A17056" s="1">
        <v>41682.843055555553</v>
      </c>
      <c r="B17056" s="2">
        <v>-12.904273956580436</v>
      </c>
    </row>
    <row r="17057" spans="1:2" x14ac:dyDescent="0.25">
      <c r="A17057" s="1">
        <v>41682.84375</v>
      </c>
      <c r="B17057" s="2">
        <v>-13.427787740260344</v>
      </c>
    </row>
    <row r="17058" spans="1:2" x14ac:dyDescent="0.25">
      <c r="A17058" s="1">
        <v>41682.844444444447</v>
      </c>
      <c r="B17058" s="2">
        <v>-53.970923426619265</v>
      </c>
    </row>
    <row r="17059" spans="1:2" x14ac:dyDescent="0.25">
      <c r="A17059" s="1">
        <v>41682.845138888886</v>
      </c>
      <c r="B17059" s="2">
        <v>-53.490507127958217</v>
      </c>
    </row>
    <row r="17060" spans="1:2" x14ac:dyDescent="0.25">
      <c r="A17060" s="1">
        <v>41682.845833333333</v>
      </c>
      <c r="B17060" s="2">
        <v>-43.315816949652799</v>
      </c>
    </row>
    <row r="17061" spans="1:2" x14ac:dyDescent="0.25">
      <c r="A17061" s="1">
        <v>41682.84652777778</v>
      </c>
      <c r="B17061" s="2">
        <v>-59.731825307244435</v>
      </c>
    </row>
    <row r="17062" spans="1:2" x14ac:dyDescent="0.25">
      <c r="A17062" s="1">
        <v>41682.847222222219</v>
      </c>
      <c r="B17062" s="2">
        <v>-64.287945783340064</v>
      </c>
    </row>
    <row r="17063" spans="1:2" x14ac:dyDescent="0.25">
      <c r="A17063" s="1">
        <v>41682.847916666666</v>
      </c>
      <c r="B17063" s="2">
        <v>-79.044595127894226</v>
      </c>
    </row>
    <row r="17064" spans="1:2" x14ac:dyDescent="0.25">
      <c r="A17064" s="1">
        <v>41682.848611111112</v>
      </c>
      <c r="B17064" s="2">
        <v>-68.019040830681718</v>
      </c>
    </row>
    <row r="17065" spans="1:2" x14ac:dyDescent="0.25">
      <c r="A17065" s="1">
        <v>41682.849305555559</v>
      </c>
      <c r="B17065" s="2">
        <v>-56.21025334278044</v>
      </c>
    </row>
    <row r="17066" spans="1:2" x14ac:dyDescent="0.25">
      <c r="A17066" s="1">
        <v>41682.85</v>
      </c>
      <c r="B17066" s="2">
        <v>-44.233921381944675</v>
      </c>
    </row>
    <row r="17067" spans="1:2" x14ac:dyDescent="0.25">
      <c r="A17067" s="1">
        <v>41682.850694444445</v>
      </c>
      <c r="B17067" s="2">
        <v>-47.265306619888484</v>
      </c>
    </row>
    <row r="17068" spans="1:2" x14ac:dyDescent="0.25">
      <c r="A17068" s="1">
        <v>41682.851388888892</v>
      </c>
      <c r="B17068" s="2">
        <v>-32.049060192097869</v>
      </c>
    </row>
    <row r="17069" spans="1:2" x14ac:dyDescent="0.25">
      <c r="A17069" s="1">
        <v>41682.852083333331</v>
      </c>
      <c r="B17069" s="2">
        <v>-31.251374151626077</v>
      </c>
    </row>
    <row r="17070" spans="1:2" x14ac:dyDescent="0.25">
      <c r="A17070" s="1">
        <v>41682.852777777778</v>
      </c>
      <c r="B17070" s="2">
        <v>-13.18855904196389</v>
      </c>
    </row>
    <row r="17071" spans="1:2" x14ac:dyDescent="0.25">
      <c r="A17071" s="1">
        <v>41682.853472222225</v>
      </c>
      <c r="B17071" s="2">
        <v>-15.496679582071375</v>
      </c>
    </row>
    <row r="17072" spans="1:2" x14ac:dyDescent="0.25">
      <c r="A17072" s="1">
        <v>41682.854166666664</v>
      </c>
      <c r="B17072" s="2">
        <v>-8.8017235079411567</v>
      </c>
    </row>
    <row r="17073" spans="1:2" x14ac:dyDescent="0.25">
      <c r="A17073" s="1">
        <v>41682.854861111111</v>
      </c>
      <c r="B17073" s="2">
        <v>-26.71446537067483</v>
      </c>
    </row>
    <row r="17074" spans="1:2" x14ac:dyDescent="0.25">
      <c r="A17074" s="1">
        <v>41682.855555555558</v>
      </c>
      <c r="B17074" s="2">
        <v>-52.077227883569627</v>
      </c>
    </row>
    <row r="17075" spans="1:2" x14ac:dyDescent="0.25">
      <c r="A17075" s="1">
        <v>41682.856249999997</v>
      </c>
      <c r="B17075" s="2">
        <v>-71.229975301485197</v>
      </c>
    </row>
    <row r="17076" spans="1:2" x14ac:dyDescent="0.25">
      <c r="A17076" s="1">
        <v>41682.856944444444</v>
      </c>
      <c r="B17076" s="2">
        <v>-130.84349651668842</v>
      </c>
    </row>
    <row r="17077" spans="1:2" x14ac:dyDescent="0.25">
      <c r="A17077" s="1">
        <v>41682.857638888891</v>
      </c>
      <c r="B17077" s="2">
        <v>-116.82355336656522</v>
      </c>
    </row>
    <row r="17078" spans="1:2" x14ac:dyDescent="0.25">
      <c r="A17078" s="1">
        <v>41682.85833333333</v>
      </c>
      <c r="B17078" s="2">
        <v>-85.540748140347816</v>
      </c>
    </row>
    <row r="17079" spans="1:2" x14ac:dyDescent="0.25">
      <c r="A17079" s="1">
        <v>41682.859027777777</v>
      </c>
      <c r="B17079" s="2">
        <v>-93.138290913899738</v>
      </c>
    </row>
    <row r="17080" spans="1:2" x14ac:dyDescent="0.25">
      <c r="A17080" s="1">
        <v>41682.859722222223</v>
      </c>
      <c r="B17080" s="2">
        <v>-84.711415292074278</v>
      </c>
    </row>
    <row r="17081" spans="1:2" x14ac:dyDescent="0.25">
      <c r="A17081" s="1">
        <v>41682.86041666667</v>
      </c>
      <c r="B17081" s="2">
        <v>-84.423400243038003</v>
      </c>
    </row>
    <row r="17082" spans="1:2" x14ac:dyDescent="0.25">
      <c r="A17082" s="1">
        <v>41682.861111111109</v>
      </c>
      <c r="B17082" s="2">
        <v>-54.259357321504893</v>
      </c>
    </row>
    <row r="17083" spans="1:2" x14ac:dyDescent="0.25">
      <c r="A17083" s="1">
        <v>41682.861805555556</v>
      </c>
      <c r="B17083" s="2">
        <v>-25.879753203741952</v>
      </c>
    </row>
    <row r="17084" spans="1:2" x14ac:dyDescent="0.25">
      <c r="A17084" s="1">
        <v>41682.862500000003</v>
      </c>
      <c r="B17084" s="2">
        <v>19.459435624382845</v>
      </c>
    </row>
    <row r="17085" spans="1:2" x14ac:dyDescent="0.25">
      <c r="A17085" s="1">
        <v>41682.863194444442</v>
      </c>
      <c r="B17085" s="2">
        <v>42.055966423825403</v>
      </c>
    </row>
    <row r="17086" spans="1:2" x14ac:dyDescent="0.25">
      <c r="A17086" s="1">
        <v>41682.863888888889</v>
      </c>
      <c r="B17086" s="2">
        <v>67.001685875588251</v>
      </c>
    </row>
    <row r="17087" spans="1:2" x14ac:dyDescent="0.25">
      <c r="A17087" s="1">
        <v>41682.864583333336</v>
      </c>
      <c r="B17087" s="2">
        <v>41.086737133450512</v>
      </c>
    </row>
    <row r="17088" spans="1:2" x14ac:dyDescent="0.25">
      <c r="A17088" s="1">
        <v>41682.865277777775</v>
      </c>
      <c r="B17088" s="2">
        <v>25.101049407070484</v>
      </c>
    </row>
    <row r="17089" spans="1:2" x14ac:dyDescent="0.25">
      <c r="A17089" s="1">
        <v>41682.865972222222</v>
      </c>
      <c r="B17089" s="2">
        <v>62.352479900840265</v>
      </c>
    </row>
    <row r="17090" spans="1:2" x14ac:dyDescent="0.25">
      <c r="A17090" s="1">
        <v>41682.866666666669</v>
      </c>
      <c r="B17090" s="2">
        <v>64.555096618396547</v>
      </c>
    </row>
    <row r="17091" spans="1:2" x14ac:dyDescent="0.25">
      <c r="A17091" s="1">
        <v>41682.867361111108</v>
      </c>
      <c r="B17091" s="2">
        <v>93.897073149655867</v>
      </c>
    </row>
    <row r="17092" spans="1:2" x14ac:dyDescent="0.25">
      <c r="A17092" s="1">
        <v>41682.868055555555</v>
      </c>
      <c r="B17092" s="2">
        <v>75.968833758394851</v>
      </c>
    </row>
    <row r="17093" spans="1:2" x14ac:dyDescent="0.25">
      <c r="A17093" s="1">
        <v>41682.868750000001</v>
      </c>
      <c r="B17093" s="2">
        <v>3.0991428606774813</v>
      </c>
    </row>
    <row r="17094" spans="1:2" x14ac:dyDescent="0.25">
      <c r="A17094" s="1">
        <v>41682.869444444441</v>
      </c>
      <c r="B17094" s="2">
        <v>10.345955933119209</v>
      </c>
    </row>
    <row r="17095" spans="1:2" x14ac:dyDescent="0.25">
      <c r="A17095" s="1">
        <v>41682.870138888888</v>
      </c>
      <c r="B17095" s="2">
        <v>-8.1767298062642411</v>
      </c>
    </row>
    <row r="17096" spans="1:2" x14ac:dyDescent="0.25">
      <c r="A17096" s="1">
        <v>41682.870833333334</v>
      </c>
      <c r="B17096" s="2">
        <v>-43.097159458597403</v>
      </c>
    </row>
    <row r="17097" spans="1:2" x14ac:dyDescent="0.25">
      <c r="A17097" s="1">
        <v>41682.871527777781</v>
      </c>
      <c r="B17097" s="2">
        <v>-73.372587711088514</v>
      </c>
    </row>
    <row r="17098" spans="1:2" x14ac:dyDescent="0.25">
      <c r="A17098" s="1">
        <v>41682.87222222222</v>
      </c>
      <c r="B17098" s="2">
        <v>-72.854093437766039</v>
      </c>
    </row>
    <row r="17099" spans="1:2" x14ac:dyDescent="0.25">
      <c r="A17099" s="1">
        <v>41682.872916666667</v>
      </c>
      <c r="B17099" s="2">
        <v>-47.568312219956233</v>
      </c>
    </row>
    <row r="17100" spans="1:2" x14ac:dyDescent="0.25">
      <c r="A17100" s="1">
        <v>41682.873611111114</v>
      </c>
      <c r="B17100" s="2">
        <v>-58.976257184737669</v>
      </c>
    </row>
    <row r="17101" spans="1:2" x14ac:dyDescent="0.25">
      <c r="A17101" s="1">
        <v>41682.874305555553</v>
      </c>
      <c r="B17101" s="2">
        <v>-61.182885228839588</v>
      </c>
    </row>
    <row r="17102" spans="1:2" x14ac:dyDescent="0.25">
      <c r="A17102" s="1">
        <v>41682.875</v>
      </c>
      <c r="B17102" s="2">
        <v>-73.190653872297844</v>
      </c>
    </row>
    <row r="17103" spans="1:2" x14ac:dyDescent="0.25">
      <c r="A17103" s="1">
        <v>41682.875694444447</v>
      </c>
      <c r="B17103" s="2">
        <v>-82.582322950923114</v>
      </c>
    </row>
    <row r="17104" spans="1:2" x14ac:dyDescent="0.25">
      <c r="A17104" s="1">
        <v>41682.876388888886</v>
      </c>
      <c r="B17104" s="2">
        <v>-28.272310038279102</v>
      </c>
    </row>
    <row r="17105" spans="1:2" x14ac:dyDescent="0.25">
      <c r="A17105" s="1">
        <v>41682.877083333333</v>
      </c>
      <c r="B17105" s="2">
        <v>-44.515279418780118</v>
      </c>
    </row>
    <row r="17106" spans="1:2" x14ac:dyDescent="0.25">
      <c r="A17106" s="1">
        <v>41682.87777777778</v>
      </c>
      <c r="B17106" s="2">
        <v>-79.359067238735349</v>
      </c>
    </row>
    <row r="17107" spans="1:2" x14ac:dyDescent="0.25">
      <c r="A17107" s="1">
        <v>41682.878472222219</v>
      </c>
      <c r="B17107" s="2">
        <v>-101.66494340222367</v>
      </c>
    </row>
    <row r="17108" spans="1:2" x14ac:dyDescent="0.25">
      <c r="A17108" s="1">
        <v>41682.879166666666</v>
      </c>
      <c r="B17108" s="2">
        <v>-114.97988503593952</v>
      </c>
    </row>
    <row r="17109" spans="1:2" x14ac:dyDescent="0.25">
      <c r="A17109" s="1">
        <v>41682.879861111112</v>
      </c>
      <c r="B17109" s="2">
        <v>-128.78128634933381</v>
      </c>
    </row>
    <row r="17110" spans="1:2" x14ac:dyDescent="0.25">
      <c r="A17110" s="1">
        <v>41682.880555555559</v>
      </c>
      <c r="B17110" s="2">
        <v>-140.10668081211625</v>
      </c>
    </row>
    <row r="17111" spans="1:2" x14ac:dyDescent="0.25">
      <c r="A17111" s="1">
        <v>41682.881249999999</v>
      </c>
      <c r="B17111" s="2">
        <v>-164.56750867861169</v>
      </c>
    </row>
    <row r="17112" spans="1:2" x14ac:dyDescent="0.25">
      <c r="A17112" s="1">
        <v>41682.881944444445</v>
      </c>
      <c r="B17112" s="2">
        <v>-201.02832047135647</v>
      </c>
    </row>
    <row r="17113" spans="1:2" x14ac:dyDescent="0.25">
      <c r="A17113" s="1">
        <v>41682.882638888892</v>
      </c>
      <c r="B17113" s="2">
        <v>-72.645574845617134</v>
      </c>
    </row>
    <row r="17114" spans="1:2" x14ac:dyDescent="0.25">
      <c r="A17114" s="1">
        <v>41682.883333333331</v>
      </c>
      <c r="B17114" s="2">
        <v>-110.96568793114275</v>
      </c>
    </row>
    <row r="17115" spans="1:2" x14ac:dyDescent="0.25">
      <c r="A17115" s="1">
        <v>41682.884027777778</v>
      </c>
      <c r="B17115" s="2">
        <v>-136.93649879241713</v>
      </c>
    </row>
    <row r="17116" spans="1:2" x14ac:dyDescent="0.25">
      <c r="A17116" s="1">
        <v>41682.884722222225</v>
      </c>
      <c r="B17116" s="2">
        <v>-121.08695873555068</v>
      </c>
    </row>
    <row r="17117" spans="1:2" x14ac:dyDescent="0.25">
      <c r="A17117" s="1">
        <v>41682.885416666664</v>
      </c>
      <c r="B17117" s="2">
        <v>-118.13263981249378</v>
      </c>
    </row>
    <row r="17118" spans="1:2" x14ac:dyDescent="0.25">
      <c r="A17118" s="1">
        <v>41682.886111111111</v>
      </c>
      <c r="B17118" s="2">
        <v>-87.600979025295231</v>
      </c>
    </row>
    <row r="17119" spans="1:2" x14ac:dyDescent="0.25">
      <c r="A17119" s="1">
        <v>41682.886805555558</v>
      </c>
      <c r="B17119" s="2">
        <v>-89.647073109944657</v>
      </c>
    </row>
    <row r="17120" spans="1:2" x14ac:dyDescent="0.25">
      <c r="A17120" s="1">
        <v>41682.887499999997</v>
      </c>
      <c r="B17120" s="2">
        <v>-112.34571940104166</v>
      </c>
    </row>
    <row r="17121" spans="1:2" x14ac:dyDescent="0.25">
      <c r="A17121" s="1">
        <v>41682.888194444444</v>
      </c>
      <c r="B17121" s="2">
        <v>-107.97073915833413</v>
      </c>
    </row>
    <row r="17122" spans="1:2" x14ac:dyDescent="0.25">
      <c r="A17122" s="1">
        <v>41682.888888888891</v>
      </c>
      <c r="B17122" s="2">
        <v>-95.139207407667229</v>
      </c>
    </row>
    <row r="17123" spans="1:2" x14ac:dyDescent="0.25">
      <c r="A17123" s="1">
        <v>41682.88958333333</v>
      </c>
      <c r="B17123" s="2">
        <v>-78.857170495173577</v>
      </c>
    </row>
    <row r="17124" spans="1:2" x14ac:dyDescent="0.25">
      <c r="A17124" s="1">
        <v>41682.890277777777</v>
      </c>
      <c r="B17124" s="2">
        <v>-76.505521073590117</v>
      </c>
    </row>
    <row r="17125" spans="1:2" x14ac:dyDescent="0.25">
      <c r="A17125" s="1">
        <v>41682.890972222223</v>
      </c>
      <c r="B17125" s="2">
        <v>-81.815958404541021</v>
      </c>
    </row>
    <row r="17126" spans="1:2" x14ac:dyDescent="0.25">
      <c r="A17126" s="1">
        <v>41682.89166666667</v>
      </c>
      <c r="B17126" s="2">
        <v>-64.232884460793386</v>
      </c>
    </row>
    <row r="17127" spans="1:2" x14ac:dyDescent="0.25">
      <c r="A17127" s="1">
        <v>41682.892361111109</v>
      </c>
      <c r="B17127" s="2">
        <v>-33.450847343437395</v>
      </c>
    </row>
    <row r="17128" spans="1:2" x14ac:dyDescent="0.25">
      <c r="A17128" s="1">
        <v>41682.893055555556</v>
      </c>
      <c r="B17128" s="2">
        <v>-27.825662640663602</v>
      </c>
    </row>
    <row r="17129" spans="1:2" x14ac:dyDescent="0.25">
      <c r="A17129" s="1">
        <v>41682.893750000003</v>
      </c>
      <c r="B17129" s="2">
        <v>-14.33263405612961</v>
      </c>
    </row>
    <row r="17130" spans="1:2" x14ac:dyDescent="0.25">
      <c r="A17130" s="1">
        <v>41682.894444444442</v>
      </c>
      <c r="B17130" s="2">
        <v>18.056459842108112</v>
      </c>
    </row>
    <row r="17131" spans="1:2" x14ac:dyDescent="0.25">
      <c r="A17131" s="1">
        <v>41682.895138888889</v>
      </c>
      <c r="B17131" s="2">
        <v>39.382156913512155</v>
      </c>
    </row>
    <row r="17132" spans="1:2" x14ac:dyDescent="0.25">
      <c r="A17132" s="1">
        <v>41682.895833333336</v>
      </c>
      <c r="B17132" s="2">
        <v>40.435816123384093</v>
      </c>
    </row>
    <row r="17133" spans="1:2" x14ac:dyDescent="0.25">
      <c r="A17133" s="1">
        <v>41682.896527777775</v>
      </c>
      <c r="B17133" s="2">
        <v>-10.037875792364259</v>
      </c>
    </row>
    <row r="17134" spans="1:2" x14ac:dyDescent="0.25">
      <c r="A17134" s="1">
        <v>41682.897222222222</v>
      </c>
      <c r="B17134" s="2">
        <v>-3.7994509416976752</v>
      </c>
    </row>
    <row r="17135" spans="1:2" x14ac:dyDescent="0.25">
      <c r="A17135" s="1">
        <v>41682.897916666669</v>
      </c>
      <c r="B17135" s="2">
        <v>-7.9832375550856041</v>
      </c>
    </row>
    <row r="17136" spans="1:2" x14ac:dyDescent="0.25">
      <c r="A17136" s="1">
        <v>41682.898611111108</v>
      </c>
      <c r="B17136" s="2">
        <v>14.070533476123334</v>
      </c>
    </row>
    <row r="17137" spans="1:2" x14ac:dyDescent="0.25">
      <c r="A17137" s="1">
        <v>41682.899305555555</v>
      </c>
      <c r="B17137" s="2">
        <v>60.487812415813096</v>
      </c>
    </row>
    <row r="17138" spans="1:2" x14ac:dyDescent="0.25">
      <c r="A17138" s="1">
        <v>41682.9</v>
      </c>
      <c r="B17138" s="2">
        <v>56.113282187186023</v>
      </c>
    </row>
    <row r="17139" spans="1:2" x14ac:dyDescent="0.25">
      <c r="A17139" s="1">
        <v>41682.900694444441</v>
      </c>
      <c r="B17139" s="2">
        <v>72.178835023039326</v>
      </c>
    </row>
    <row r="17140" spans="1:2" x14ac:dyDescent="0.25">
      <c r="A17140" s="1">
        <v>41682.901388888888</v>
      </c>
      <c r="B17140" s="2">
        <v>5.648561837847228</v>
      </c>
    </row>
    <row r="17141" spans="1:2" x14ac:dyDescent="0.25">
      <c r="A17141" s="1">
        <v>41682.902083333334</v>
      </c>
      <c r="B17141" s="2">
        <v>-39.603680379109086</v>
      </c>
    </row>
    <row r="17142" spans="1:2" x14ac:dyDescent="0.25">
      <c r="A17142" s="1">
        <v>41682.902777777781</v>
      </c>
      <c r="B17142" s="2">
        <v>-47.450263650813334</v>
      </c>
    </row>
    <row r="17143" spans="1:2" x14ac:dyDescent="0.25">
      <c r="A17143" s="1">
        <v>41682.90347222222</v>
      </c>
      <c r="B17143" s="2">
        <v>-49.120491987947993</v>
      </c>
    </row>
    <row r="17144" spans="1:2" x14ac:dyDescent="0.25">
      <c r="A17144" s="1">
        <v>41682.904166666667</v>
      </c>
      <c r="B17144" s="2">
        <v>-46.881596101498388</v>
      </c>
    </row>
    <row r="17145" spans="1:2" x14ac:dyDescent="0.25">
      <c r="A17145" s="1">
        <v>41682.904861111114</v>
      </c>
      <c r="B17145" s="2">
        <v>-45.085616032600228</v>
      </c>
    </row>
    <row r="17146" spans="1:2" x14ac:dyDescent="0.25">
      <c r="A17146" s="1">
        <v>41682.905555555553</v>
      </c>
      <c r="B17146" s="2">
        <v>-26.939529118121332</v>
      </c>
    </row>
    <row r="17147" spans="1:2" x14ac:dyDescent="0.25">
      <c r="A17147" s="1">
        <v>41682.90625</v>
      </c>
      <c r="B17147" s="2">
        <v>-8.5686616676558813</v>
      </c>
    </row>
    <row r="17148" spans="1:2" x14ac:dyDescent="0.25">
      <c r="A17148" s="1">
        <v>41682.906944444447</v>
      </c>
      <c r="B17148" s="2">
        <v>-24.643945826844721</v>
      </c>
    </row>
    <row r="17149" spans="1:2" x14ac:dyDescent="0.25">
      <c r="A17149" s="1">
        <v>41682.907638888886</v>
      </c>
      <c r="B17149" s="2">
        <v>6.6800408141415879</v>
      </c>
    </row>
    <row r="17150" spans="1:2" x14ac:dyDescent="0.25">
      <c r="A17150" s="1">
        <v>41682.908333333333</v>
      </c>
      <c r="B17150" s="2">
        <v>20.3747175717251</v>
      </c>
    </row>
    <row r="17151" spans="1:2" x14ac:dyDescent="0.25">
      <c r="A17151" s="1">
        <v>41682.90902777778</v>
      </c>
      <c r="B17151" s="2">
        <v>16.920841065367373</v>
      </c>
    </row>
    <row r="17152" spans="1:2" x14ac:dyDescent="0.25">
      <c r="A17152" s="1">
        <v>41682.909722222219</v>
      </c>
      <c r="B17152" s="2">
        <v>6.618877981783589</v>
      </c>
    </row>
    <row r="17153" spans="1:2" x14ac:dyDescent="0.25">
      <c r="A17153" s="1">
        <v>41682.910416666666</v>
      </c>
      <c r="B17153" s="2">
        <v>3.2532283531783226</v>
      </c>
    </row>
    <row r="17154" spans="1:2" x14ac:dyDescent="0.25">
      <c r="A17154" s="1">
        <v>41682.911111111112</v>
      </c>
      <c r="B17154" s="2">
        <v>-41.050146527777542</v>
      </c>
    </row>
    <row r="17155" spans="1:2" x14ac:dyDescent="0.25">
      <c r="A17155" s="1">
        <v>41682.911805555559</v>
      </c>
      <c r="B17155" s="2">
        <v>-52.635179876027301</v>
      </c>
    </row>
    <row r="17156" spans="1:2" x14ac:dyDescent="0.25">
      <c r="A17156" s="1">
        <v>41682.912499999999</v>
      </c>
      <c r="B17156" s="2">
        <v>-57.41056451980112</v>
      </c>
    </row>
    <row r="17157" spans="1:2" x14ac:dyDescent="0.25">
      <c r="A17157" s="1">
        <v>41682.913194444445</v>
      </c>
      <c r="B17157" s="2">
        <v>-48.566659063537855</v>
      </c>
    </row>
    <row r="17158" spans="1:2" x14ac:dyDescent="0.25">
      <c r="A17158" s="1">
        <v>41682.913888888892</v>
      </c>
      <c r="B17158" s="2">
        <v>11.352444288938326</v>
      </c>
    </row>
    <row r="17159" spans="1:2" x14ac:dyDescent="0.25">
      <c r="A17159" s="1">
        <v>41682.914583333331</v>
      </c>
      <c r="B17159" s="2">
        <v>-37.097139954017862</v>
      </c>
    </row>
    <row r="17160" spans="1:2" x14ac:dyDescent="0.25">
      <c r="A17160" s="1">
        <v>41682.915277777778</v>
      </c>
      <c r="B17160" s="2">
        <v>-63.067983779382487</v>
      </c>
    </row>
    <row r="17161" spans="1:2" x14ac:dyDescent="0.25">
      <c r="A17161" s="1">
        <v>41682.915972222225</v>
      </c>
      <c r="B17161" s="2">
        <v>-82.16872318844932</v>
      </c>
    </row>
    <row r="17162" spans="1:2" x14ac:dyDescent="0.25">
      <c r="A17162" s="1">
        <v>41682.916666666664</v>
      </c>
      <c r="B17162" s="2">
        <v>-49.440089129187498</v>
      </c>
    </row>
    <row r="17163" spans="1:2" x14ac:dyDescent="0.25">
      <c r="A17163" s="1">
        <v>41682.917361111111</v>
      </c>
      <c r="B17163" s="2">
        <v>-67.233811332999423</v>
      </c>
    </row>
    <row r="17164" spans="1:2" x14ac:dyDescent="0.25">
      <c r="A17164" s="1">
        <v>41682.918055555558</v>
      </c>
      <c r="B17164" s="2">
        <v>-50.056205421411626</v>
      </c>
    </row>
    <row r="17165" spans="1:2" x14ac:dyDescent="0.25">
      <c r="A17165" s="1">
        <v>41682.918749999997</v>
      </c>
      <c r="B17165" s="2">
        <v>-70.887470387334176</v>
      </c>
    </row>
    <row r="17166" spans="1:2" x14ac:dyDescent="0.25">
      <c r="A17166" s="1">
        <v>41682.919444444444</v>
      </c>
      <c r="B17166" s="2">
        <v>-56.683610943418657</v>
      </c>
    </row>
    <row r="17167" spans="1:2" x14ac:dyDescent="0.25">
      <c r="A17167" s="1">
        <v>41682.920138888891</v>
      </c>
      <c r="B17167" s="2">
        <v>-89.945164735411524</v>
      </c>
    </row>
    <row r="17168" spans="1:2" x14ac:dyDescent="0.25">
      <c r="A17168" s="1">
        <v>41682.92083333333</v>
      </c>
      <c r="B17168" s="2">
        <v>-95.200075545965234</v>
      </c>
    </row>
    <row r="17169" spans="1:2" x14ac:dyDescent="0.25">
      <c r="A17169" s="1">
        <v>41682.921527777777</v>
      </c>
      <c r="B17169" s="2">
        <v>-103.40265955811289</v>
      </c>
    </row>
    <row r="17170" spans="1:2" x14ac:dyDescent="0.25">
      <c r="A17170" s="1">
        <v>41682.922222222223</v>
      </c>
      <c r="B17170" s="2">
        <v>-106.42398473140784</v>
      </c>
    </row>
    <row r="17171" spans="1:2" x14ac:dyDescent="0.25">
      <c r="A17171" s="1">
        <v>41682.92291666667</v>
      </c>
      <c r="B17171" s="2">
        <v>-95.821109006567468</v>
      </c>
    </row>
    <row r="17172" spans="1:2" x14ac:dyDescent="0.25">
      <c r="A17172" s="1">
        <v>41682.923611111109</v>
      </c>
      <c r="B17172" s="2">
        <v>-66.227981997896379</v>
      </c>
    </row>
    <row r="17173" spans="1:2" x14ac:dyDescent="0.25">
      <c r="A17173" s="1">
        <v>41682.924305555556</v>
      </c>
      <c r="B17173" s="2">
        <v>-69.048175559196778</v>
      </c>
    </row>
    <row r="17174" spans="1:2" x14ac:dyDescent="0.25">
      <c r="A17174" s="1">
        <v>41682.925000000003</v>
      </c>
      <c r="B17174" s="2">
        <v>-44.926698205644307</v>
      </c>
    </row>
    <row r="17175" spans="1:2" x14ac:dyDescent="0.25">
      <c r="A17175" s="1">
        <v>41682.925694444442</v>
      </c>
      <c r="B17175" s="2">
        <v>-38.262863644204238</v>
      </c>
    </row>
    <row r="17176" spans="1:2" x14ac:dyDescent="0.25">
      <c r="A17176" s="1">
        <v>41682.926388888889</v>
      </c>
      <c r="B17176" s="2">
        <v>-86.937571058789999</v>
      </c>
    </row>
    <row r="17177" spans="1:2" x14ac:dyDescent="0.25">
      <c r="A17177" s="1">
        <v>41682.927083333336</v>
      </c>
      <c r="B17177" s="2">
        <v>-151.73528267956959</v>
      </c>
    </row>
    <row r="17178" spans="1:2" x14ac:dyDescent="0.25">
      <c r="A17178" s="1">
        <v>41682.927777777775</v>
      </c>
      <c r="B17178" s="2">
        <v>-137.88753696599355</v>
      </c>
    </row>
    <row r="17179" spans="1:2" x14ac:dyDescent="0.25">
      <c r="A17179" s="1">
        <v>41682.928472222222</v>
      </c>
      <c r="B17179" s="2">
        <v>-141.33664220422506</v>
      </c>
    </row>
    <row r="17180" spans="1:2" x14ac:dyDescent="0.25">
      <c r="A17180" s="1">
        <v>41682.929166666669</v>
      </c>
      <c r="B17180" s="2">
        <v>-102.8130075205428</v>
      </c>
    </row>
    <row r="17181" spans="1:2" x14ac:dyDescent="0.25">
      <c r="A17181" s="1">
        <v>41682.929861111108</v>
      </c>
      <c r="B17181" s="2">
        <v>-64.894298265835587</v>
      </c>
    </row>
    <row r="17182" spans="1:2" x14ac:dyDescent="0.25">
      <c r="A17182" s="1">
        <v>41682.930555555555</v>
      </c>
      <c r="B17182" s="2">
        <v>-56.35465280994152</v>
      </c>
    </row>
    <row r="17183" spans="1:2" x14ac:dyDescent="0.25">
      <c r="A17183" s="1">
        <v>41682.931250000001</v>
      </c>
      <c r="B17183" s="2">
        <v>-73.52795588631804</v>
      </c>
    </row>
    <row r="17184" spans="1:2" x14ac:dyDescent="0.25">
      <c r="A17184" s="1">
        <v>41682.931944444441</v>
      </c>
      <c r="B17184" s="2">
        <v>-66.852691565054315</v>
      </c>
    </row>
    <row r="17185" spans="1:2" x14ac:dyDescent="0.25">
      <c r="A17185" s="1">
        <v>41682.932638888888</v>
      </c>
      <c r="B17185" s="2">
        <v>-62.794461041272733</v>
      </c>
    </row>
    <row r="17186" spans="1:2" x14ac:dyDescent="0.25">
      <c r="A17186" s="1">
        <v>41682.933333333334</v>
      </c>
      <c r="B17186" s="2">
        <v>-64.391634945227992</v>
      </c>
    </row>
    <row r="17187" spans="1:2" x14ac:dyDescent="0.25">
      <c r="A17187" s="1">
        <v>41682.934027777781</v>
      </c>
      <c r="B17187" s="2">
        <v>-27.426274713626967</v>
      </c>
    </row>
    <row r="17188" spans="1:2" x14ac:dyDescent="0.25">
      <c r="A17188" s="1">
        <v>41682.93472222222</v>
      </c>
      <c r="B17188" s="2">
        <v>-101.07468516031901</v>
      </c>
    </row>
    <row r="17189" spans="1:2" x14ac:dyDescent="0.25">
      <c r="A17189" s="1">
        <v>41682.935416666667</v>
      </c>
      <c r="B17189" s="2">
        <v>-66.6889632312581</v>
      </c>
    </row>
    <row r="17190" spans="1:2" x14ac:dyDescent="0.25">
      <c r="A17190" s="1">
        <v>41682.936111111114</v>
      </c>
      <c r="B17190" s="2">
        <v>-68.196189013903492</v>
      </c>
    </row>
    <row r="17191" spans="1:2" x14ac:dyDescent="0.25">
      <c r="A17191" s="1">
        <v>41682.936805555553</v>
      </c>
      <c r="B17191" s="2">
        <v>-40.074668994168555</v>
      </c>
    </row>
    <row r="17192" spans="1:2" x14ac:dyDescent="0.25">
      <c r="A17192" s="1">
        <v>41682.9375</v>
      </c>
      <c r="B17192" s="2">
        <v>-42.887334770100523</v>
      </c>
    </row>
    <row r="17193" spans="1:2" x14ac:dyDescent="0.25">
      <c r="A17193" s="1">
        <v>41682.938194444447</v>
      </c>
      <c r="B17193" s="2">
        <v>-81.374139299757857</v>
      </c>
    </row>
    <row r="17194" spans="1:2" x14ac:dyDescent="0.25">
      <c r="A17194" s="1">
        <v>41682.938888888886</v>
      </c>
      <c r="B17194" s="2">
        <v>-89.435650795663236</v>
      </c>
    </row>
    <row r="17195" spans="1:2" x14ac:dyDescent="0.25">
      <c r="A17195" s="1">
        <v>41682.939583333333</v>
      </c>
      <c r="B17195" s="2">
        <v>-43.429763011031902</v>
      </c>
    </row>
    <row r="17196" spans="1:2" x14ac:dyDescent="0.25">
      <c r="A17196" s="1">
        <v>41682.94027777778</v>
      </c>
      <c r="B17196" s="2">
        <v>-70.070704219509693</v>
      </c>
    </row>
    <row r="17197" spans="1:2" x14ac:dyDescent="0.25">
      <c r="A17197" s="1">
        <v>41682.940972222219</v>
      </c>
      <c r="B17197" s="2">
        <v>-47.2981021270379</v>
      </c>
    </row>
    <row r="17198" spans="1:2" x14ac:dyDescent="0.25">
      <c r="A17198" s="1">
        <v>41682.941666666666</v>
      </c>
      <c r="B17198" s="2">
        <v>-50.886603564266501</v>
      </c>
    </row>
    <row r="17199" spans="1:2" x14ac:dyDescent="0.25">
      <c r="A17199" s="1">
        <v>41682.942361111112</v>
      </c>
      <c r="B17199" s="2">
        <v>-40.806333476606717</v>
      </c>
    </row>
    <row r="17200" spans="1:2" x14ac:dyDescent="0.25">
      <c r="A17200" s="1">
        <v>41682.943055555559</v>
      </c>
      <c r="B17200" s="2">
        <v>-12.791048798364256</v>
      </c>
    </row>
    <row r="17201" spans="1:2" x14ac:dyDescent="0.25">
      <c r="A17201" s="1">
        <v>41682.943749999999</v>
      </c>
      <c r="B17201" s="2">
        <v>-44.126635317517021</v>
      </c>
    </row>
    <row r="17202" spans="1:2" x14ac:dyDescent="0.25">
      <c r="A17202" s="1">
        <v>41682.944444444445</v>
      </c>
      <c r="B17202" s="2">
        <v>-61.975735268023953</v>
      </c>
    </row>
    <row r="17203" spans="1:2" x14ac:dyDescent="0.25">
      <c r="A17203" s="1">
        <v>41682.945138888892</v>
      </c>
      <c r="B17203" s="2">
        <v>-44.687905122403272</v>
      </c>
    </row>
    <row r="17204" spans="1:2" x14ac:dyDescent="0.25">
      <c r="A17204" s="1">
        <v>41682.945833333331</v>
      </c>
      <c r="B17204" s="2">
        <v>-19.180780537700532</v>
      </c>
    </row>
    <row r="17205" spans="1:2" x14ac:dyDescent="0.25">
      <c r="A17205" s="1">
        <v>41682.946527777778</v>
      </c>
      <c r="B17205" s="2">
        <v>-4.5386738828936357</v>
      </c>
    </row>
    <row r="17206" spans="1:2" x14ac:dyDescent="0.25">
      <c r="A17206" s="1">
        <v>41682.947222222225</v>
      </c>
      <c r="B17206" s="2">
        <v>19.6382026902366</v>
      </c>
    </row>
    <row r="17207" spans="1:2" x14ac:dyDescent="0.25">
      <c r="A17207" s="1">
        <v>41682.947916666664</v>
      </c>
      <c r="B17207" s="2">
        <v>41.71294405920198</v>
      </c>
    </row>
    <row r="17208" spans="1:2" x14ac:dyDescent="0.25">
      <c r="A17208" s="1">
        <v>41682.948611111111</v>
      </c>
      <c r="B17208" s="2">
        <v>55.086312982564174</v>
      </c>
    </row>
    <row r="17209" spans="1:2" x14ac:dyDescent="0.25">
      <c r="A17209" s="1">
        <v>41682.949305555558</v>
      </c>
      <c r="B17209" s="2">
        <v>42.999109667886906</v>
      </c>
    </row>
    <row r="17210" spans="1:2" x14ac:dyDescent="0.25">
      <c r="A17210" s="1">
        <v>41682.949999999997</v>
      </c>
      <c r="B17210" s="2">
        <v>61.085665033788729</v>
      </c>
    </row>
    <row r="17211" spans="1:2" x14ac:dyDescent="0.25">
      <c r="A17211" s="1">
        <v>41682.950694444444</v>
      </c>
      <c r="B17211" s="2">
        <v>88.540513094621318</v>
      </c>
    </row>
    <row r="17212" spans="1:2" x14ac:dyDescent="0.25">
      <c r="A17212" s="1">
        <v>41682.951388888891</v>
      </c>
      <c r="B17212" s="2">
        <v>109.21858094821218</v>
      </c>
    </row>
    <row r="17213" spans="1:2" x14ac:dyDescent="0.25">
      <c r="A17213" s="1">
        <v>41682.95208333333</v>
      </c>
      <c r="B17213" s="2">
        <v>96.815582688795018</v>
      </c>
    </row>
    <row r="17214" spans="1:2" x14ac:dyDescent="0.25">
      <c r="A17214" s="1">
        <v>41682.952777777777</v>
      </c>
      <c r="B17214" s="2">
        <v>72.539359244153218</v>
      </c>
    </row>
    <row r="17215" spans="1:2" x14ac:dyDescent="0.25">
      <c r="A17215" s="1">
        <v>41682.953472222223</v>
      </c>
      <c r="B17215" s="2">
        <v>52.358864526450631</v>
      </c>
    </row>
    <row r="17216" spans="1:2" x14ac:dyDescent="0.25">
      <c r="A17216" s="1">
        <v>41682.95416666667</v>
      </c>
      <c r="B17216" s="2">
        <v>42.565707207074837</v>
      </c>
    </row>
    <row r="17217" spans="1:2" x14ac:dyDescent="0.25">
      <c r="A17217" s="1">
        <v>41682.954861111109</v>
      </c>
      <c r="B17217" s="2">
        <v>33.390697536634008</v>
      </c>
    </row>
    <row r="17218" spans="1:2" x14ac:dyDescent="0.25">
      <c r="A17218" s="1">
        <v>41682.955555555556</v>
      </c>
      <c r="B17218" s="2">
        <v>51.790243290908016</v>
      </c>
    </row>
    <row r="17219" spans="1:2" x14ac:dyDescent="0.25">
      <c r="A17219" s="1">
        <v>41682.956250000003</v>
      </c>
      <c r="B17219" s="2">
        <v>62.236271789033587</v>
      </c>
    </row>
    <row r="17220" spans="1:2" x14ac:dyDescent="0.25">
      <c r="A17220" s="1">
        <v>41682.956944444442</v>
      </c>
      <c r="B17220" s="2">
        <v>44.131421694856542</v>
      </c>
    </row>
    <row r="17221" spans="1:2" x14ac:dyDescent="0.25">
      <c r="A17221" s="1">
        <v>41682.957638888889</v>
      </c>
      <c r="B17221" s="2">
        <v>42.092291275159127</v>
      </c>
    </row>
    <row r="17222" spans="1:2" x14ac:dyDescent="0.25">
      <c r="A17222" s="1">
        <v>41682.958333333336</v>
      </c>
      <c r="B17222" s="2">
        <v>33.506856149179903</v>
      </c>
    </row>
    <row r="17223" spans="1:2" x14ac:dyDescent="0.25">
      <c r="A17223" s="1">
        <v>41682.959027777775</v>
      </c>
      <c r="B17223" s="2">
        <v>34.996985020537494</v>
      </c>
    </row>
    <row r="17224" spans="1:2" x14ac:dyDescent="0.25">
      <c r="A17224" s="1">
        <v>41682.959722222222</v>
      </c>
      <c r="B17224" s="2">
        <v>45.330445663196343</v>
      </c>
    </row>
    <row r="17225" spans="1:2" x14ac:dyDescent="0.25">
      <c r="A17225" s="1">
        <v>41682.960416666669</v>
      </c>
      <c r="B17225" s="2">
        <v>43.274633452019287</v>
      </c>
    </row>
    <row r="17226" spans="1:2" x14ac:dyDescent="0.25">
      <c r="A17226" s="1">
        <v>41682.961111111108</v>
      </c>
      <c r="B17226" s="2">
        <v>-15.377890166524837</v>
      </c>
    </row>
    <row r="17227" spans="1:2" x14ac:dyDescent="0.25">
      <c r="A17227" s="1">
        <v>41682.961805555555</v>
      </c>
      <c r="B17227" s="2">
        <v>-4.2532863658139224</v>
      </c>
    </row>
    <row r="17228" spans="1:2" x14ac:dyDescent="0.25">
      <c r="A17228" s="1">
        <v>41682.962500000001</v>
      </c>
      <c r="B17228" s="2">
        <v>6.1423018528294051</v>
      </c>
    </row>
    <row r="17229" spans="1:2" x14ac:dyDescent="0.25">
      <c r="A17229" s="1">
        <v>41682.963194444441</v>
      </c>
      <c r="B17229" s="2">
        <v>-14.935914133041903</v>
      </c>
    </row>
    <row r="17230" spans="1:2" x14ac:dyDescent="0.25">
      <c r="A17230" s="1">
        <v>41682.963888888888</v>
      </c>
      <c r="B17230" s="2">
        <v>-9.7314152212852303</v>
      </c>
    </row>
    <row r="17231" spans="1:2" x14ac:dyDescent="0.25">
      <c r="A17231" s="1">
        <v>41682.964583333334</v>
      </c>
      <c r="B17231" s="2">
        <v>-41.951616295226749</v>
      </c>
    </row>
    <row r="17232" spans="1:2" x14ac:dyDescent="0.25">
      <c r="A17232" s="1">
        <v>41682.965277777781</v>
      </c>
      <c r="B17232" s="2">
        <v>-54.531878732129307</v>
      </c>
    </row>
    <row r="17233" spans="1:2" x14ac:dyDescent="0.25">
      <c r="A17233" s="1">
        <v>41682.96597222222</v>
      </c>
      <c r="B17233" s="2">
        <v>-53.216818789194804</v>
      </c>
    </row>
    <row r="17234" spans="1:2" x14ac:dyDescent="0.25">
      <c r="A17234" s="1">
        <v>41682.966666666667</v>
      </c>
      <c r="B17234" s="2">
        <v>-49.506928280836533</v>
      </c>
    </row>
    <row r="17235" spans="1:2" x14ac:dyDescent="0.25">
      <c r="A17235" s="1">
        <v>41682.967361111114</v>
      </c>
      <c r="B17235" s="2">
        <v>-32.40520807837796</v>
      </c>
    </row>
    <row r="17236" spans="1:2" x14ac:dyDescent="0.25">
      <c r="A17236" s="1">
        <v>41682.968055555553</v>
      </c>
      <c r="B17236" s="2">
        <v>-22.448871354119909</v>
      </c>
    </row>
    <row r="17237" spans="1:2" x14ac:dyDescent="0.25">
      <c r="A17237" s="1">
        <v>41682.96875</v>
      </c>
      <c r="B17237" s="2">
        <v>-74.718096866902968</v>
      </c>
    </row>
    <row r="17238" spans="1:2" x14ac:dyDescent="0.25">
      <c r="A17238" s="1">
        <v>41682.969444444447</v>
      </c>
      <c r="B17238" s="2">
        <v>-72.908153258015716</v>
      </c>
    </row>
    <row r="17239" spans="1:2" x14ac:dyDescent="0.25">
      <c r="A17239" s="1">
        <v>41682.970138888886</v>
      </c>
      <c r="B17239" s="2">
        <v>-86.570140713814183</v>
      </c>
    </row>
    <row r="17240" spans="1:2" x14ac:dyDescent="0.25">
      <c r="A17240" s="1">
        <v>41682.970833333333</v>
      </c>
      <c r="B17240" s="2">
        <v>-77.698362697443613</v>
      </c>
    </row>
    <row r="17241" spans="1:2" x14ac:dyDescent="0.25">
      <c r="A17241" s="1">
        <v>41682.97152777778</v>
      </c>
      <c r="B17241" s="2">
        <v>-81.45902242410618</v>
      </c>
    </row>
    <row r="17242" spans="1:2" x14ac:dyDescent="0.25">
      <c r="A17242" s="1">
        <v>41682.972222222219</v>
      </c>
      <c r="B17242" s="2">
        <v>-88.756558336612457</v>
      </c>
    </row>
    <row r="17243" spans="1:2" x14ac:dyDescent="0.25">
      <c r="A17243" s="1">
        <v>41682.972916666666</v>
      </c>
      <c r="B17243" s="2">
        <v>-56.768551301713643</v>
      </c>
    </row>
    <row r="17244" spans="1:2" x14ac:dyDescent="0.25">
      <c r="A17244" s="1">
        <v>41682.973611111112</v>
      </c>
      <c r="B17244" s="2">
        <v>-73.109224661319359</v>
      </c>
    </row>
    <row r="17245" spans="1:2" x14ac:dyDescent="0.25">
      <c r="A17245" s="1">
        <v>41682.974305555559</v>
      </c>
      <c r="B17245" s="2">
        <v>-70.747657900978808</v>
      </c>
    </row>
    <row r="17246" spans="1:2" x14ac:dyDescent="0.25">
      <c r="A17246" s="1">
        <v>41682.974999999999</v>
      </c>
      <c r="B17246" s="2">
        <v>-68.7535028017126</v>
      </c>
    </row>
    <row r="17247" spans="1:2" x14ac:dyDescent="0.25">
      <c r="A17247" s="1">
        <v>41682.975694444445</v>
      </c>
      <c r="B17247" s="2">
        <v>-62.210330196243014</v>
      </c>
    </row>
    <row r="17248" spans="1:2" x14ac:dyDescent="0.25">
      <c r="A17248" s="1">
        <v>41682.976388888892</v>
      </c>
      <c r="B17248" s="2">
        <v>-47.239557382321799</v>
      </c>
    </row>
    <row r="17249" spans="1:2" x14ac:dyDescent="0.25">
      <c r="A17249" s="1">
        <v>41682.977083333331</v>
      </c>
      <c r="B17249" s="2">
        <v>-50.469397580681836</v>
      </c>
    </row>
    <row r="17250" spans="1:2" x14ac:dyDescent="0.25">
      <c r="A17250" s="1">
        <v>41682.977777777778</v>
      </c>
      <c r="B17250" s="2">
        <v>-49.449187835480551</v>
      </c>
    </row>
    <row r="17251" spans="1:2" x14ac:dyDescent="0.25">
      <c r="A17251" s="1">
        <v>41682.978472222225</v>
      </c>
      <c r="B17251" s="2">
        <v>-31.348687776469159</v>
      </c>
    </row>
    <row r="17252" spans="1:2" x14ac:dyDescent="0.25">
      <c r="A17252" s="1">
        <v>41682.979166666664</v>
      </c>
      <c r="B17252" s="2">
        <v>-46.87438094448153</v>
      </c>
    </row>
    <row r="17253" spans="1:2" x14ac:dyDescent="0.25">
      <c r="A17253" s="1">
        <v>41682.979861111111</v>
      </c>
      <c r="B17253" s="2">
        <v>-57.33661127728022</v>
      </c>
    </row>
    <row r="17254" spans="1:2" x14ac:dyDescent="0.25">
      <c r="A17254" s="1">
        <v>41682.980555555558</v>
      </c>
      <c r="B17254" s="2">
        <v>-28.102540175737523</v>
      </c>
    </row>
    <row r="17255" spans="1:2" x14ac:dyDescent="0.25">
      <c r="A17255" s="1">
        <v>41682.981249999997</v>
      </c>
      <c r="B17255" s="2">
        <v>22.382677653023467</v>
      </c>
    </row>
    <row r="17256" spans="1:2" x14ac:dyDescent="0.25">
      <c r="A17256" s="1">
        <v>41682.981944444444</v>
      </c>
      <c r="B17256" s="2">
        <v>19.902790852514347</v>
      </c>
    </row>
    <row r="17257" spans="1:2" x14ac:dyDescent="0.25">
      <c r="A17257" s="1">
        <v>41682.982638888891</v>
      </c>
      <c r="B17257" s="2">
        <v>11.824530075266861</v>
      </c>
    </row>
    <row r="17258" spans="1:2" x14ac:dyDescent="0.25">
      <c r="A17258" s="1">
        <v>41682.98333333333</v>
      </c>
      <c r="B17258" s="2">
        <v>29.020977111967902</v>
      </c>
    </row>
    <row r="17259" spans="1:2" x14ac:dyDescent="0.25">
      <c r="A17259" s="1">
        <v>41682.984027777777</v>
      </c>
      <c r="B17259" s="2">
        <v>3.754248065825474</v>
      </c>
    </row>
    <row r="17260" spans="1:2" x14ac:dyDescent="0.25">
      <c r="A17260" s="1">
        <v>41682.984722222223</v>
      </c>
      <c r="B17260" s="2">
        <v>32.708410110277086</v>
      </c>
    </row>
    <row r="17261" spans="1:2" x14ac:dyDescent="0.25">
      <c r="A17261" s="1">
        <v>41682.98541666667</v>
      </c>
      <c r="B17261" s="2">
        <v>57.564419843890938</v>
      </c>
    </row>
    <row r="17262" spans="1:2" x14ac:dyDescent="0.25">
      <c r="A17262" s="1">
        <v>41682.986111111109</v>
      </c>
      <c r="B17262" s="2">
        <v>39.035101507370804</v>
      </c>
    </row>
    <row r="17263" spans="1:2" x14ac:dyDescent="0.25">
      <c r="A17263" s="1">
        <v>41682.986805555556</v>
      </c>
      <c r="B17263" s="2">
        <v>-4.400302952280617</v>
      </c>
    </row>
    <row r="17264" spans="1:2" x14ac:dyDescent="0.25">
      <c r="A17264" s="1">
        <v>41682.987500000003</v>
      </c>
      <c r="B17264" s="2">
        <v>-10.981932770247417</v>
      </c>
    </row>
    <row r="17265" spans="1:2" x14ac:dyDescent="0.25">
      <c r="A17265" s="1">
        <v>41682.988194444442</v>
      </c>
      <c r="B17265" s="2">
        <v>6.2010776431096017</v>
      </c>
    </row>
    <row r="17266" spans="1:2" x14ac:dyDescent="0.25">
      <c r="A17266" s="1">
        <v>41682.988888888889</v>
      </c>
      <c r="B17266" s="2">
        <v>-4.3751265356680964</v>
      </c>
    </row>
    <row r="17267" spans="1:2" x14ac:dyDescent="0.25">
      <c r="A17267" s="1">
        <v>41682.989583333336</v>
      </c>
      <c r="B17267" s="2">
        <v>10.766075273458167</v>
      </c>
    </row>
    <row r="17268" spans="1:2" x14ac:dyDescent="0.25">
      <c r="A17268" s="1">
        <v>41682.990277777775</v>
      </c>
      <c r="B17268" s="2">
        <v>32.797521086927254</v>
      </c>
    </row>
    <row r="17269" spans="1:2" x14ac:dyDescent="0.25">
      <c r="A17269" s="1">
        <v>41682.990972222222</v>
      </c>
      <c r="B17269" s="2">
        <v>22.732490013937543</v>
      </c>
    </row>
    <row r="17270" spans="1:2" x14ac:dyDescent="0.25">
      <c r="A17270" s="1">
        <v>41682.991666666669</v>
      </c>
      <c r="B17270" s="2">
        <v>21.638754927207387</v>
      </c>
    </row>
    <row r="17271" spans="1:2" x14ac:dyDescent="0.25">
      <c r="A17271" s="1">
        <v>41682.992361111108</v>
      </c>
      <c r="B17271" s="2">
        <v>30.377326925679519</v>
      </c>
    </row>
    <row r="17272" spans="1:2" x14ac:dyDescent="0.25">
      <c r="A17272" s="1">
        <v>41682.993055555555</v>
      </c>
      <c r="B17272" s="2">
        <v>28.918006789954962</v>
      </c>
    </row>
    <row r="17273" spans="1:2" x14ac:dyDescent="0.25">
      <c r="A17273" s="1">
        <v>41682.993750000001</v>
      </c>
      <c r="B17273" s="2">
        <v>123.69678915565406</v>
      </c>
    </row>
    <row r="17274" spans="1:2" x14ac:dyDescent="0.25">
      <c r="A17274" s="1">
        <v>41682.994444444441</v>
      </c>
      <c r="B17274" s="2">
        <v>32.813342881903615</v>
      </c>
    </row>
    <row r="17275" spans="1:2" x14ac:dyDescent="0.25">
      <c r="A17275" s="1">
        <v>41682.995138888888</v>
      </c>
      <c r="B17275" s="2">
        <v>-7.3416365594404249</v>
      </c>
    </row>
    <row r="17276" spans="1:2" x14ac:dyDescent="0.25">
      <c r="A17276" s="1">
        <v>41682.995833333334</v>
      </c>
      <c r="B17276" s="2">
        <v>11.887215377061512</v>
      </c>
    </row>
    <row r="17277" spans="1:2" x14ac:dyDescent="0.25">
      <c r="A17277" s="1">
        <v>41682.996527777781</v>
      </c>
      <c r="B17277" s="2">
        <v>28.704312883864137</v>
      </c>
    </row>
    <row r="17278" spans="1:2" x14ac:dyDescent="0.25">
      <c r="A17278" s="1">
        <v>41682.99722222222</v>
      </c>
      <c r="B17278" s="2">
        <v>46.753477836173744</v>
      </c>
    </row>
    <row r="17279" spans="1:2" x14ac:dyDescent="0.25">
      <c r="A17279" s="1">
        <v>41682.997916666667</v>
      </c>
      <c r="B17279" s="2">
        <v>16.676455044117272</v>
      </c>
    </row>
    <row r="17280" spans="1:2" x14ac:dyDescent="0.25">
      <c r="A17280" s="1">
        <v>41682.998611111114</v>
      </c>
      <c r="B17280" s="2">
        <v>-7.6776229074966977</v>
      </c>
    </row>
    <row r="17281" spans="1:2" x14ac:dyDescent="0.25">
      <c r="A17281" s="1">
        <v>41682.999305555553</v>
      </c>
      <c r="B17281" s="2">
        <v>14.274420891620199</v>
      </c>
    </row>
    <row r="17282" spans="1:2" x14ac:dyDescent="0.25">
      <c r="A17282" s="1">
        <v>41683</v>
      </c>
      <c r="B17282" s="2">
        <v>-3.5720485115904013</v>
      </c>
    </row>
    <row r="17283" spans="1:2" x14ac:dyDescent="0.25">
      <c r="A17283" s="1">
        <v>41683.000694444447</v>
      </c>
      <c r="B17283" s="2">
        <v>-11.335838036054337</v>
      </c>
    </row>
    <row r="17284" spans="1:2" x14ac:dyDescent="0.25">
      <c r="A17284" s="1">
        <v>41683.001388888886</v>
      </c>
      <c r="B17284" s="2">
        <v>-25.115127229091012</v>
      </c>
    </row>
    <row r="17285" spans="1:2" x14ac:dyDescent="0.25">
      <c r="A17285" s="1">
        <v>41683.002083333333</v>
      </c>
      <c r="B17285" s="2">
        <v>-28.585901069111422</v>
      </c>
    </row>
    <row r="17286" spans="1:2" x14ac:dyDescent="0.25">
      <c r="A17286" s="1">
        <v>41683.00277777778</v>
      </c>
      <c r="B17286" s="2">
        <v>-17.030476525395837</v>
      </c>
    </row>
    <row r="17287" spans="1:2" x14ac:dyDescent="0.25">
      <c r="A17287" s="1">
        <v>41683.003472222219</v>
      </c>
      <c r="B17287" s="2">
        <v>-7.1986683581756852</v>
      </c>
    </row>
    <row r="17288" spans="1:2" x14ac:dyDescent="0.25">
      <c r="A17288" s="1">
        <v>41683.004166666666</v>
      </c>
      <c r="B17288" s="2">
        <v>-0.95284936394697672</v>
      </c>
    </row>
    <row r="17289" spans="1:2" x14ac:dyDescent="0.25">
      <c r="A17289" s="1">
        <v>41683.004861111112</v>
      </c>
      <c r="B17289" s="2">
        <v>4.2096222499948146</v>
      </c>
    </row>
    <row r="17290" spans="1:2" x14ac:dyDescent="0.25">
      <c r="A17290" s="1">
        <v>41683.005555555559</v>
      </c>
      <c r="B17290" s="2">
        <v>14.746468471675568</v>
      </c>
    </row>
    <row r="17291" spans="1:2" x14ac:dyDescent="0.25">
      <c r="A17291" s="1">
        <v>41683.006249999999</v>
      </c>
      <c r="B17291" s="2">
        <v>-35.084767445377658</v>
      </c>
    </row>
    <row r="17292" spans="1:2" x14ac:dyDescent="0.25">
      <c r="A17292" s="1">
        <v>41683.006944444445</v>
      </c>
      <c r="B17292" s="2">
        <v>-33.733457845099714</v>
      </c>
    </row>
    <row r="17293" spans="1:2" x14ac:dyDescent="0.25">
      <c r="A17293" s="1">
        <v>41683.007638888892</v>
      </c>
      <c r="B17293" s="2">
        <v>-54.960093070289197</v>
      </c>
    </row>
    <row r="17294" spans="1:2" x14ac:dyDescent="0.25">
      <c r="A17294" s="1">
        <v>41683.008333333331</v>
      </c>
      <c r="B17294" s="2">
        <v>-46.023572056318514</v>
      </c>
    </row>
    <row r="17295" spans="1:2" x14ac:dyDescent="0.25">
      <c r="A17295" s="1">
        <v>41683.009027777778</v>
      </c>
      <c r="B17295" s="2">
        <v>-14.643407348973657</v>
      </c>
    </row>
    <row r="17296" spans="1:2" x14ac:dyDescent="0.25">
      <c r="A17296" s="1">
        <v>41683.009722222225</v>
      </c>
      <c r="B17296" s="2">
        <v>4.4467720839476295</v>
      </c>
    </row>
    <row r="17297" spans="1:2" x14ac:dyDescent="0.25">
      <c r="A17297" s="1">
        <v>41683.010416666664</v>
      </c>
      <c r="B17297" s="2">
        <v>-1.1985804410714385</v>
      </c>
    </row>
    <row r="17298" spans="1:2" x14ac:dyDescent="0.25">
      <c r="A17298" s="1">
        <v>41683.011111111111</v>
      </c>
      <c r="B17298" s="2">
        <v>1.5405053774515787</v>
      </c>
    </row>
    <row r="17299" spans="1:2" x14ac:dyDescent="0.25">
      <c r="A17299" s="1">
        <v>41683.011805555558</v>
      </c>
      <c r="B17299" s="2">
        <v>37.725765064579413</v>
      </c>
    </row>
    <row r="17300" spans="1:2" x14ac:dyDescent="0.25">
      <c r="A17300" s="1">
        <v>41683.012499999997</v>
      </c>
      <c r="B17300" s="2">
        <v>17.242743823777225</v>
      </c>
    </row>
    <row r="17301" spans="1:2" x14ac:dyDescent="0.25">
      <c r="A17301" s="1">
        <v>41683.013194444444</v>
      </c>
      <c r="B17301" s="2">
        <v>8.14733272917268</v>
      </c>
    </row>
    <row r="17302" spans="1:2" x14ac:dyDescent="0.25">
      <c r="A17302" s="1">
        <v>41683.013888888891</v>
      </c>
      <c r="B17302" s="2">
        <v>52.74787853890836</v>
      </c>
    </row>
    <row r="17303" spans="1:2" x14ac:dyDescent="0.25">
      <c r="A17303" s="1">
        <v>41683.01458333333</v>
      </c>
      <c r="B17303" s="2">
        <v>28.673709402636934</v>
      </c>
    </row>
    <row r="17304" spans="1:2" x14ac:dyDescent="0.25">
      <c r="A17304" s="1">
        <v>41683.015277777777</v>
      </c>
      <c r="B17304" s="2">
        <v>-4.4659951248633059</v>
      </c>
    </row>
    <row r="17305" spans="1:2" x14ac:dyDescent="0.25">
      <c r="A17305" s="1">
        <v>41683.015972222223</v>
      </c>
      <c r="B17305" s="2">
        <v>-44.185636950371553</v>
      </c>
    </row>
    <row r="17306" spans="1:2" x14ac:dyDescent="0.25">
      <c r="A17306" s="1">
        <v>41683.01666666667</v>
      </c>
      <c r="B17306" s="2">
        <v>-41.945450802656218</v>
      </c>
    </row>
    <row r="17307" spans="1:2" x14ac:dyDescent="0.25">
      <c r="A17307" s="1">
        <v>41683.017361111109</v>
      </c>
      <c r="B17307" s="2">
        <v>-42.267290497340824</v>
      </c>
    </row>
    <row r="17308" spans="1:2" x14ac:dyDescent="0.25">
      <c r="A17308" s="1">
        <v>41683.018055555556</v>
      </c>
      <c r="B17308" s="2">
        <v>-39.662290968644086</v>
      </c>
    </row>
    <row r="17309" spans="1:2" x14ac:dyDescent="0.25">
      <c r="A17309" s="1">
        <v>41683.018750000003</v>
      </c>
      <c r="B17309" s="2">
        <v>-47.069675375372753</v>
      </c>
    </row>
    <row r="17310" spans="1:2" x14ac:dyDescent="0.25">
      <c r="A17310" s="1">
        <v>41683.019444444442</v>
      </c>
      <c r="B17310" s="2">
        <v>-62.606100402248558</v>
      </c>
    </row>
    <row r="17311" spans="1:2" x14ac:dyDescent="0.25">
      <c r="A17311" s="1">
        <v>41683.020138888889</v>
      </c>
      <c r="B17311" s="2">
        <v>-72.528725287322104</v>
      </c>
    </row>
    <row r="17312" spans="1:2" x14ac:dyDescent="0.25">
      <c r="A17312" s="1">
        <v>41683.020833333336</v>
      </c>
      <c r="B17312" s="2">
        <v>-57.595724997801398</v>
      </c>
    </row>
    <row r="17313" spans="1:2" x14ac:dyDescent="0.25">
      <c r="A17313" s="1">
        <v>41683.021527777775</v>
      </c>
      <c r="B17313" s="2">
        <v>-73.17476246787507</v>
      </c>
    </row>
    <row r="17314" spans="1:2" x14ac:dyDescent="0.25">
      <c r="A17314" s="1">
        <v>41683.022222222222</v>
      </c>
      <c r="B17314" s="2">
        <v>-80.217307534258964</v>
      </c>
    </row>
    <row r="17315" spans="1:2" x14ac:dyDescent="0.25">
      <c r="A17315" s="1">
        <v>41683.022916666669</v>
      </c>
      <c r="B17315" s="2">
        <v>-53.979645537290104</v>
      </c>
    </row>
    <row r="17316" spans="1:2" x14ac:dyDescent="0.25">
      <c r="A17316" s="1">
        <v>41683.023611111108</v>
      </c>
      <c r="B17316" s="2">
        <v>-85.204516546505815</v>
      </c>
    </row>
    <row r="17317" spans="1:2" x14ac:dyDescent="0.25">
      <c r="A17317" s="1">
        <v>41683.024305555555</v>
      </c>
      <c r="B17317" s="2">
        <v>-71.688128105609209</v>
      </c>
    </row>
    <row r="17318" spans="1:2" x14ac:dyDescent="0.25">
      <c r="A17318" s="1">
        <v>41683.025000000001</v>
      </c>
      <c r="B17318" s="2">
        <v>-77.599326898175065</v>
      </c>
    </row>
    <row r="17319" spans="1:2" x14ac:dyDescent="0.25">
      <c r="A17319" s="1">
        <v>41683.025694444441</v>
      </c>
      <c r="B17319" s="2">
        <v>-67.534705798826565</v>
      </c>
    </row>
    <row r="17320" spans="1:2" x14ac:dyDescent="0.25">
      <c r="A17320" s="1">
        <v>41683.026388888888</v>
      </c>
      <c r="B17320" s="2">
        <v>-42.555218005038235</v>
      </c>
    </row>
    <row r="17321" spans="1:2" x14ac:dyDescent="0.25">
      <c r="A17321" s="1">
        <v>41683.027083333334</v>
      </c>
      <c r="B17321" s="2">
        <v>-44.861671284873836</v>
      </c>
    </row>
    <row r="17322" spans="1:2" x14ac:dyDescent="0.25">
      <c r="A17322" s="1">
        <v>41683.027777777781</v>
      </c>
      <c r="B17322" s="2">
        <v>-34.012520688303148</v>
      </c>
    </row>
    <row r="17323" spans="1:2" x14ac:dyDescent="0.25">
      <c r="A17323" s="1">
        <v>41683.02847222222</v>
      </c>
      <c r="B17323" s="2">
        <v>-50.285959441496139</v>
      </c>
    </row>
    <row r="17324" spans="1:2" x14ac:dyDescent="0.25">
      <c r="A17324" s="1">
        <v>41683.029166666667</v>
      </c>
      <c r="B17324" s="2">
        <v>-41.548173535157794</v>
      </c>
    </row>
    <row r="17325" spans="1:2" x14ac:dyDescent="0.25">
      <c r="A17325" s="1">
        <v>41683.029861111114</v>
      </c>
      <c r="B17325" s="2">
        <v>-70.608040962352732</v>
      </c>
    </row>
    <row r="17326" spans="1:2" x14ac:dyDescent="0.25">
      <c r="A17326" s="1">
        <v>41683.030555555553</v>
      </c>
      <c r="B17326" s="2">
        <v>-47.53334938373591</v>
      </c>
    </row>
    <row r="17327" spans="1:2" x14ac:dyDescent="0.25">
      <c r="A17327" s="1">
        <v>41683.03125</v>
      </c>
      <c r="B17327" s="2">
        <v>-86.799702735115233</v>
      </c>
    </row>
    <row r="17328" spans="1:2" x14ac:dyDescent="0.25">
      <c r="A17328" s="1">
        <v>41683.031944444447</v>
      </c>
      <c r="B17328" s="2">
        <v>-64.249640389953854</v>
      </c>
    </row>
    <row r="17329" spans="1:2" x14ac:dyDescent="0.25">
      <c r="A17329" s="1">
        <v>41683.032638888886</v>
      </c>
      <c r="B17329" s="2">
        <v>-60.451234299445062</v>
      </c>
    </row>
    <row r="17330" spans="1:2" x14ac:dyDescent="0.25">
      <c r="A17330" s="1">
        <v>41683.033333333333</v>
      </c>
      <c r="B17330" s="2">
        <v>-64.092404449942606</v>
      </c>
    </row>
    <row r="17331" spans="1:2" x14ac:dyDescent="0.25">
      <c r="A17331" s="1">
        <v>41683.03402777778</v>
      </c>
      <c r="B17331" s="2">
        <v>-69.671263165870911</v>
      </c>
    </row>
    <row r="17332" spans="1:2" x14ac:dyDescent="0.25">
      <c r="A17332" s="1">
        <v>41683.034722222219</v>
      </c>
      <c r="B17332" s="2">
        <v>-79.086848786892375</v>
      </c>
    </row>
    <row r="17333" spans="1:2" x14ac:dyDescent="0.25">
      <c r="A17333" s="1">
        <v>41683.035416666666</v>
      </c>
      <c r="B17333" s="2">
        <v>-88.286984973486199</v>
      </c>
    </row>
    <row r="17334" spans="1:2" x14ac:dyDescent="0.25">
      <c r="A17334" s="1">
        <v>41683.036111111112</v>
      </c>
      <c r="B17334" s="2">
        <v>-102.28189341975182</v>
      </c>
    </row>
    <row r="17335" spans="1:2" x14ac:dyDescent="0.25">
      <c r="A17335" s="1">
        <v>41683.036805555559</v>
      </c>
      <c r="B17335" s="2">
        <v>-52.684165743585133</v>
      </c>
    </row>
    <row r="17336" spans="1:2" x14ac:dyDescent="0.25">
      <c r="A17336" s="1">
        <v>41683.037499999999</v>
      </c>
      <c r="B17336" s="2">
        <v>-77.053115146853571</v>
      </c>
    </row>
    <row r="17337" spans="1:2" x14ac:dyDescent="0.25">
      <c r="A17337" s="1">
        <v>41683.038194444445</v>
      </c>
      <c r="B17337" s="2">
        <v>-89.20221940167248</v>
      </c>
    </row>
    <row r="17338" spans="1:2" x14ac:dyDescent="0.25">
      <c r="A17338" s="1">
        <v>41683.038888888892</v>
      </c>
      <c r="B17338" s="2">
        <v>-22.279362415414166</v>
      </c>
    </row>
    <row r="17339" spans="1:2" x14ac:dyDescent="0.25">
      <c r="A17339" s="1">
        <v>41683.039583333331</v>
      </c>
      <c r="B17339" s="2">
        <v>-83.852129817492099</v>
      </c>
    </row>
    <row r="17340" spans="1:2" x14ac:dyDescent="0.25">
      <c r="A17340" s="1">
        <v>41683.040277777778</v>
      </c>
      <c r="B17340" s="2">
        <v>-85.1962613267373</v>
      </c>
    </row>
    <row r="17341" spans="1:2" x14ac:dyDescent="0.25">
      <c r="A17341" s="1">
        <v>41683.040972222225</v>
      </c>
      <c r="B17341" s="2">
        <v>-9.4706248449367809</v>
      </c>
    </row>
    <row r="17342" spans="1:2" x14ac:dyDescent="0.25">
      <c r="A17342" s="1">
        <v>41683.041666666664</v>
      </c>
      <c r="B17342" s="2">
        <v>-79.411989153238636</v>
      </c>
    </row>
    <row r="17343" spans="1:2" x14ac:dyDescent="0.25">
      <c r="A17343" s="1">
        <v>41683.042361111111</v>
      </c>
      <c r="B17343" s="2">
        <v>-27.128424791238164</v>
      </c>
    </row>
    <row r="17344" spans="1:2" x14ac:dyDescent="0.25">
      <c r="A17344" s="1">
        <v>41683.043055555558</v>
      </c>
      <c r="B17344" s="2">
        <v>0.46137993547211714</v>
      </c>
    </row>
    <row r="17345" spans="1:2" x14ac:dyDescent="0.25">
      <c r="A17345" s="1">
        <v>41683.043749999997</v>
      </c>
      <c r="B17345" s="2">
        <v>4.022193964533896</v>
      </c>
    </row>
    <row r="17346" spans="1:2" x14ac:dyDescent="0.25">
      <c r="A17346" s="1">
        <v>41683.044444444444</v>
      </c>
      <c r="B17346" s="2">
        <v>12.627385184793093</v>
      </c>
    </row>
    <row r="17347" spans="1:2" x14ac:dyDescent="0.25">
      <c r="A17347" s="1">
        <v>41683.045138888891</v>
      </c>
      <c r="B17347" s="2">
        <v>8.6790855723200977</v>
      </c>
    </row>
    <row r="17348" spans="1:2" x14ac:dyDescent="0.25">
      <c r="A17348" s="1">
        <v>41683.04583333333</v>
      </c>
      <c r="B17348" s="2">
        <v>-29.851740581462884</v>
      </c>
    </row>
    <row r="17349" spans="1:2" x14ac:dyDescent="0.25">
      <c r="A17349" s="1">
        <v>41683.046527777777</v>
      </c>
      <c r="B17349" s="2">
        <v>-26.214966758307128</v>
      </c>
    </row>
    <row r="17350" spans="1:2" x14ac:dyDescent="0.25">
      <c r="A17350" s="1">
        <v>41683.047222222223</v>
      </c>
      <c r="B17350" s="2">
        <v>-8.7385987930499436</v>
      </c>
    </row>
    <row r="17351" spans="1:2" x14ac:dyDescent="0.25">
      <c r="A17351" s="1">
        <v>41683.04791666667</v>
      </c>
      <c r="B17351" s="2">
        <v>-0.65957113607146312</v>
      </c>
    </row>
    <row r="17352" spans="1:2" x14ac:dyDescent="0.25">
      <c r="A17352" s="1">
        <v>41683.048611111109</v>
      </c>
      <c r="B17352" s="2">
        <v>37.314168210840336</v>
      </c>
    </row>
    <row r="17353" spans="1:2" x14ac:dyDescent="0.25">
      <c r="A17353" s="1">
        <v>41683.049305555556</v>
      </c>
      <c r="B17353" s="2">
        <v>42.543337364340552</v>
      </c>
    </row>
    <row r="17354" spans="1:2" x14ac:dyDescent="0.25">
      <c r="A17354" s="1">
        <v>41683.050000000003</v>
      </c>
      <c r="B17354" s="2">
        <v>17.613432079810021</v>
      </c>
    </row>
    <row r="17355" spans="1:2" x14ac:dyDescent="0.25">
      <c r="A17355" s="1">
        <v>41683.050694444442</v>
      </c>
      <c r="B17355" s="2">
        <v>-3.0912619261750174</v>
      </c>
    </row>
    <row r="17356" spans="1:2" x14ac:dyDescent="0.25">
      <c r="A17356" s="1">
        <v>41683.051388888889</v>
      </c>
      <c r="B17356" s="2">
        <v>-5.9619599379454185</v>
      </c>
    </row>
    <row r="17357" spans="1:2" x14ac:dyDescent="0.25">
      <c r="A17357" s="1">
        <v>41683.052083333336</v>
      </c>
      <c r="B17357" s="2">
        <v>-23.549518268461302</v>
      </c>
    </row>
    <row r="17358" spans="1:2" x14ac:dyDescent="0.25">
      <c r="A17358" s="1">
        <v>41683.052777777775</v>
      </c>
      <c r="B17358" s="2">
        <v>-12.006425958082158</v>
      </c>
    </row>
    <row r="17359" spans="1:2" x14ac:dyDescent="0.25">
      <c r="A17359" s="1">
        <v>41683.053472222222</v>
      </c>
      <c r="B17359" s="2">
        <v>-2.0921574709578636</v>
      </c>
    </row>
    <row r="17360" spans="1:2" x14ac:dyDescent="0.25">
      <c r="A17360" s="1">
        <v>41683.054166666669</v>
      </c>
      <c r="B17360" s="2">
        <v>6.0341993785555434</v>
      </c>
    </row>
    <row r="17361" spans="1:2" x14ac:dyDescent="0.25">
      <c r="A17361" s="1">
        <v>41683.054861111108</v>
      </c>
      <c r="B17361" s="2">
        <v>75.343032397052355</v>
      </c>
    </row>
    <row r="17362" spans="1:2" x14ac:dyDescent="0.25">
      <c r="A17362" s="1">
        <v>41683.055555555555</v>
      </c>
      <c r="B17362" s="2">
        <v>25.01414007890174</v>
      </c>
    </row>
    <row r="17363" spans="1:2" x14ac:dyDescent="0.25">
      <c r="A17363" s="1">
        <v>41683.056250000001</v>
      </c>
      <c r="B17363" s="2">
        <v>-7.4174483696483851</v>
      </c>
    </row>
    <row r="17364" spans="1:2" x14ac:dyDescent="0.25">
      <c r="A17364" s="1">
        <v>41683.056944444441</v>
      </c>
      <c r="B17364" s="2">
        <v>-4.7809054926707173</v>
      </c>
    </row>
    <row r="17365" spans="1:2" x14ac:dyDescent="0.25">
      <c r="A17365" s="1">
        <v>41683.057638888888</v>
      </c>
      <c r="B17365" s="2">
        <v>-6.9974593454389833E-2</v>
      </c>
    </row>
    <row r="17366" spans="1:2" x14ac:dyDescent="0.25">
      <c r="A17366" s="1">
        <v>41683.058333333334</v>
      </c>
      <c r="B17366" s="2">
        <v>15.253790674725799</v>
      </c>
    </row>
    <row r="17367" spans="1:2" x14ac:dyDescent="0.25">
      <c r="A17367" s="1">
        <v>41683.059027777781</v>
      </c>
      <c r="B17367" s="2">
        <v>-9.5458149752531121</v>
      </c>
    </row>
    <row r="17368" spans="1:2" x14ac:dyDescent="0.25">
      <c r="A17368" s="1">
        <v>41683.05972222222</v>
      </c>
      <c r="B17368" s="2">
        <v>-37.372887202227624</v>
      </c>
    </row>
    <row r="17369" spans="1:2" x14ac:dyDescent="0.25">
      <c r="A17369" s="1">
        <v>41683.060416666667</v>
      </c>
      <c r="B17369" s="2">
        <v>-30.842605691311473</v>
      </c>
    </row>
    <row r="17370" spans="1:2" x14ac:dyDescent="0.25">
      <c r="A17370" s="1">
        <v>41683.061111111114</v>
      </c>
      <c r="B17370" s="2">
        <v>-29.446787655870626</v>
      </c>
    </row>
    <row r="17371" spans="1:2" x14ac:dyDescent="0.25">
      <c r="A17371" s="1">
        <v>41683.061805555553</v>
      </c>
      <c r="B17371" s="2">
        <v>-26.292736660706577</v>
      </c>
    </row>
    <row r="17372" spans="1:2" x14ac:dyDescent="0.25">
      <c r="A17372" s="1">
        <v>41683.0625</v>
      </c>
      <c r="B17372" s="2">
        <v>-49.167998075145682</v>
      </c>
    </row>
    <row r="17373" spans="1:2" x14ac:dyDescent="0.25">
      <c r="A17373" s="1">
        <v>41683.063194444447</v>
      </c>
      <c r="B17373" s="2">
        <v>-30.802853927155471</v>
      </c>
    </row>
    <row r="17374" spans="1:2" x14ac:dyDescent="0.25">
      <c r="A17374" s="1">
        <v>41683.063888888886</v>
      </c>
      <c r="B17374" s="2">
        <v>9.9181264241536464</v>
      </c>
    </row>
    <row r="17375" spans="1:2" x14ac:dyDescent="0.25">
      <c r="A17375" s="1">
        <v>41683.064583333333</v>
      </c>
      <c r="B17375" s="2">
        <v>-5.8815778017179889</v>
      </c>
    </row>
    <row r="17376" spans="1:2" x14ac:dyDescent="0.25">
      <c r="A17376" s="1">
        <v>41683.06527777778</v>
      </c>
      <c r="B17376" s="2">
        <v>-41.248307897067086</v>
      </c>
    </row>
    <row r="17377" spans="1:2" x14ac:dyDescent="0.25">
      <c r="A17377" s="1">
        <v>41683.065972222219</v>
      </c>
      <c r="B17377" s="2">
        <v>-44.890805285847939</v>
      </c>
    </row>
    <row r="17378" spans="1:2" x14ac:dyDescent="0.25">
      <c r="A17378" s="1">
        <v>41683.066666666666</v>
      </c>
      <c r="B17378" s="2">
        <v>-44.902887519121577</v>
      </c>
    </row>
    <row r="17379" spans="1:2" x14ac:dyDescent="0.25">
      <c r="A17379" s="1">
        <v>41683.067361111112</v>
      </c>
      <c r="B17379" s="2">
        <v>-60.985194394774346</v>
      </c>
    </row>
    <row r="17380" spans="1:2" x14ac:dyDescent="0.25">
      <c r="A17380" s="1">
        <v>41683.068055555559</v>
      </c>
      <c r="B17380" s="2">
        <v>-67.435624758827416</v>
      </c>
    </row>
    <row r="17381" spans="1:2" x14ac:dyDescent="0.25">
      <c r="A17381" s="1">
        <v>41683.068749999999</v>
      </c>
      <c r="B17381" s="2">
        <v>-37.646964369856384</v>
      </c>
    </row>
    <row r="17382" spans="1:2" x14ac:dyDescent="0.25">
      <c r="A17382" s="1">
        <v>41683.069444444445</v>
      </c>
      <c r="B17382" s="2">
        <v>-65.262826351516807</v>
      </c>
    </row>
    <row r="17383" spans="1:2" x14ac:dyDescent="0.25">
      <c r="A17383" s="1">
        <v>41683.070138888892</v>
      </c>
      <c r="B17383" s="2">
        <v>-47.343111651626046</v>
      </c>
    </row>
    <row r="17384" spans="1:2" x14ac:dyDescent="0.25">
      <c r="A17384" s="1">
        <v>41683.070833333331</v>
      </c>
      <c r="B17384" s="2">
        <v>-88.246437245849904</v>
      </c>
    </row>
    <row r="17385" spans="1:2" x14ac:dyDescent="0.25">
      <c r="A17385" s="1">
        <v>41683.071527777778</v>
      </c>
      <c r="B17385" s="2">
        <v>-58.631428435436099</v>
      </c>
    </row>
    <row r="17386" spans="1:2" x14ac:dyDescent="0.25">
      <c r="A17386" s="1">
        <v>41683.072222222225</v>
      </c>
      <c r="B17386" s="2">
        <v>-12.782539925043723</v>
      </c>
    </row>
    <row r="17387" spans="1:2" x14ac:dyDescent="0.25">
      <c r="A17387" s="1">
        <v>41683.072916666664</v>
      </c>
      <c r="B17387" s="2">
        <v>-40.300758901199153</v>
      </c>
    </row>
    <row r="17388" spans="1:2" x14ac:dyDescent="0.25">
      <c r="A17388" s="1">
        <v>41683.073611111111</v>
      </c>
      <c r="B17388" s="2">
        <v>-34.94871810656138</v>
      </c>
    </row>
    <row r="17389" spans="1:2" x14ac:dyDescent="0.25">
      <c r="A17389" s="1">
        <v>41683.074305555558</v>
      </c>
      <c r="B17389" s="2">
        <v>-47.406146362631503</v>
      </c>
    </row>
    <row r="17390" spans="1:2" x14ac:dyDescent="0.25">
      <c r="A17390" s="1">
        <v>41683.074999999997</v>
      </c>
      <c r="B17390" s="2">
        <v>-35.00717365407133</v>
      </c>
    </row>
    <row r="17391" spans="1:2" x14ac:dyDescent="0.25">
      <c r="A17391" s="1">
        <v>41683.075694444444</v>
      </c>
      <c r="B17391" s="2">
        <v>-44.494753723989803</v>
      </c>
    </row>
    <row r="17392" spans="1:2" x14ac:dyDescent="0.25">
      <c r="A17392" s="1">
        <v>41683.076388888891</v>
      </c>
      <c r="B17392" s="2">
        <v>-78.619915709788131</v>
      </c>
    </row>
    <row r="17393" spans="1:2" x14ac:dyDescent="0.25">
      <c r="A17393" s="1">
        <v>41683.07708333333</v>
      </c>
      <c r="B17393" s="2">
        <v>-30.313089496103444</v>
      </c>
    </row>
    <row r="17394" spans="1:2" x14ac:dyDescent="0.25">
      <c r="A17394" s="1">
        <v>41683.077777777777</v>
      </c>
      <c r="B17394" s="2">
        <v>-42.231211052227202</v>
      </c>
    </row>
    <row r="17395" spans="1:2" x14ac:dyDescent="0.25">
      <c r="A17395" s="1">
        <v>41683.078472222223</v>
      </c>
      <c r="B17395" s="2">
        <v>-65.059915046935203</v>
      </c>
    </row>
    <row r="17396" spans="1:2" x14ac:dyDescent="0.25">
      <c r="A17396" s="1">
        <v>41683.07916666667</v>
      </c>
      <c r="B17396" s="2">
        <v>-75.016508497809994</v>
      </c>
    </row>
    <row r="17397" spans="1:2" x14ac:dyDescent="0.25">
      <c r="A17397" s="1">
        <v>41683.079861111109</v>
      </c>
      <c r="B17397" s="2">
        <v>-59.056620084778601</v>
      </c>
    </row>
    <row r="17398" spans="1:2" x14ac:dyDescent="0.25">
      <c r="A17398" s="1">
        <v>41683.080555555556</v>
      </c>
      <c r="B17398" s="2">
        <v>-14.565947560971836</v>
      </c>
    </row>
    <row r="17399" spans="1:2" x14ac:dyDescent="0.25">
      <c r="A17399" s="1">
        <v>41683.081250000003</v>
      </c>
      <c r="B17399" s="2">
        <v>-20.293157762155655</v>
      </c>
    </row>
    <row r="17400" spans="1:2" x14ac:dyDescent="0.25">
      <c r="A17400" s="1">
        <v>41683.081944444442</v>
      </c>
      <c r="B17400" s="2">
        <v>-37.874856572430389</v>
      </c>
    </row>
    <row r="17401" spans="1:2" x14ac:dyDescent="0.25">
      <c r="A17401" s="1">
        <v>41683.082638888889</v>
      </c>
      <c r="B17401" s="2">
        <v>-42.689693918075257</v>
      </c>
    </row>
    <row r="17402" spans="1:2" x14ac:dyDescent="0.25">
      <c r="A17402" s="1">
        <v>41683.083333333336</v>
      </c>
      <c r="B17402" s="2">
        <v>-44.864400896626464</v>
      </c>
    </row>
    <row r="17403" spans="1:2" x14ac:dyDescent="0.25">
      <c r="A17403" s="1">
        <v>41683.084027777775</v>
      </c>
      <c r="B17403" s="2">
        <v>-61.618852148358322</v>
      </c>
    </row>
    <row r="17404" spans="1:2" x14ac:dyDescent="0.25">
      <c r="A17404" s="1">
        <v>41683.084722222222</v>
      </c>
      <c r="B17404" s="2">
        <v>-24.717624190273153</v>
      </c>
    </row>
    <row r="17405" spans="1:2" x14ac:dyDescent="0.25">
      <c r="A17405" s="1">
        <v>41683.085416666669</v>
      </c>
      <c r="B17405" s="2">
        <v>-49.453584003882618</v>
      </c>
    </row>
    <row r="17406" spans="1:2" x14ac:dyDescent="0.25">
      <c r="A17406" s="1">
        <v>41683.086111111108</v>
      </c>
      <c r="B17406" s="2">
        <v>9.2362205484823795E-2</v>
      </c>
    </row>
    <row r="17407" spans="1:2" x14ac:dyDescent="0.25">
      <c r="A17407" s="1">
        <v>41683.086805555555</v>
      </c>
      <c r="B17407" s="2">
        <v>-28.53214248920364</v>
      </c>
    </row>
    <row r="17408" spans="1:2" x14ac:dyDescent="0.25">
      <c r="A17408" s="1">
        <v>41683.087500000001</v>
      </c>
      <c r="B17408" s="2">
        <v>-23.329583668719472</v>
      </c>
    </row>
    <row r="17409" spans="1:2" x14ac:dyDescent="0.25">
      <c r="A17409" s="1">
        <v>41683.088194444441</v>
      </c>
      <c r="B17409" s="2">
        <v>-28.969420033048664</v>
      </c>
    </row>
    <row r="17410" spans="1:2" x14ac:dyDescent="0.25">
      <c r="A17410" s="1">
        <v>41683.088888888888</v>
      </c>
      <c r="B17410" s="2">
        <v>-46.744436153288312</v>
      </c>
    </row>
    <row r="17411" spans="1:2" x14ac:dyDescent="0.25">
      <c r="A17411" s="1">
        <v>41683.089583333334</v>
      </c>
      <c r="B17411" s="2">
        <v>-49.646785308712666</v>
      </c>
    </row>
    <row r="17412" spans="1:2" x14ac:dyDescent="0.25">
      <c r="A17412" s="1">
        <v>41683.090277777781</v>
      </c>
      <c r="B17412" s="2">
        <v>-49.720556513468424</v>
      </c>
    </row>
    <row r="17413" spans="1:2" x14ac:dyDescent="0.25">
      <c r="A17413" s="1">
        <v>41683.09097222222</v>
      </c>
      <c r="B17413" s="2">
        <v>-56.151656048566416</v>
      </c>
    </row>
    <row r="17414" spans="1:2" x14ac:dyDescent="0.25">
      <c r="A17414" s="1">
        <v>41683.091666666667</v>
      </c>
      <c r="B17414" s="2">
        <v>-83.350614745063169</v>
      </c>
    </row>
    <row r="17415" spans="1:2" x14ac:dyDescent="0.25">
      <c r="A17415" s="1">
        <v>41683.092361111114</v>
      </c>
      <c r="B17415" s="2">
        <v>-89.070997486234901</v>
      </c>
    </row>
    <row r="17416" spans="1:2" x14ac:dyDescent="0.25">
      <c r="A17416" s="1">
        <v>41683.093055555553</v>
      </c>
      <c r="B17416" s="2">
        <v>-44.165647752181876</v>
      </c>
    </row>
    <row r="17417" spans="1:2" x14ac:dyDescent="0.25">
      <c r="A17417" s="1">
        <v>41683.09375</v>
      </c>
      <c r="B17417" s="2">
        <v>-45.730433833027199</v>
      </c>
    </row>
    <row r="17418" spans="1:2" x14ac:dyDescent="0.25">
      <c r="A17418" s="1">
        <v>41683.094444444447</v>
      </c>
      <c r="B17418" s="2">
        <v>8.2788245682347519</v>
      </c>
    </row>
    <row r="17419" spans="1:2" x14ac:dyDescent="0.25">
      <c r="A17419" s="1">
        <v>41683.095138888886</v>
      </c>
      <c r="B17419" s="2">
        <v>-17.737834995905967</v>
      </c>
    </row>
    <row r="17420" spans="1:2" x14ac:dyDescent="0.25">
      <c r="A17420" s="1">
        <v>41683.095833333333</v>
      </c>
      <c r="B17420" s="2">
        <v>-54.139309051400048</v>
      </c>
    </row>
    <row r="17421" spans="1:2" x14ac:dyDescent="0.25">
      <c r="A17421" s="1">
        <v>41683.09652777778</v>
      </c>
      <c r="B17421" s="2">
        <v>-80.546535936566457</v>
      </c>
    </row>
    <row r="17422" spans="1:2" x14ac:dyDescent="0.25">
      <c r="A17422" s="1">
        <v>41683.097222222219</v>
      </c>
      <c r="B17422" s="2">
        <v>-70.364827174652604</v>
      </c>
    </row>
    <row r="17423" spans="1:2" x14ac:dyDescent="0.25">
      <c r="A17423" s="1">
        <v>41683.097916666666</v>
      </c>
      <c r="B17423" s="2">
        <v>-65.804558520348891</v>
      </c>
    </row>
    <row r="17424" spans="1:2" x14ac:dyDescent="0.25">
      <c r="A17424" s="1">
        <v>41683.098611111112</v>
      </c>
      <c r="B17424" s="2">
        <v>-65.751840571626474</v>
      </c>
    </row>
    <row r="17425" spans="1:2" x14ac:dyDescent="0.25">
      <c r="A17425" s="1">
        <v>41683.099305555559</v>
      </c>
      <c r="B17425" s="2">
        <v>-70.428719567600638</v>
      </c>
    </row>
    <row r="17426" spans="1:2" x14ac:dyDescent="0.25">
      <c r="A17426" s="1">
        <v>41683.1</v>
      </c>
      <c r="B17426" s="2">
        <v>-40.615969058719926</v>
      </c>
    </row>
    <row r="17427" spans="1:2" x14ac:dyDescent="0.25">
      <c r="A17427" s="1">
        <v>41683.100694444445</v>
      </c>
      <c r="B17427" s="2">
        <v>-47.129594444580533</v>
      </c>
    </row>
    <row r="17428" spans="1:2" x14ac:dyDescent="0.25">
      <c r="A17428" s="1">
        <v>41683.101388888892</v>
      </c>
      <c r="B17428" s="2">
        <v>-31.905962094508869</v>
      </c>
    </row>
    <row r="17429" spans="1:2" x14ac:dyDescent="0.25">
      <c r="A17429" s="1">
        <v>41683.102083333331</v>
      </c>
      <c r="B17429" s="2">
        <v>-29.421194384771418</v>
      </c>
    </row>
    <row r="17430" spans="1:2" x14ac:dyDescent="0.25">
      <c r="A17430" s="1">
        <v>41683.102777777778</v>
      </c>
      <c r="B17430" s="2">
        <v>-34.420244068027145</v>
      </c>
    </row>
    <row r="17431" spans="1:2" x14ac:dyDescent="0.25">
      <c r="A17431" s="1">
        <v>41683.103472222225</v>
      </c>
      <c r="B17431" s="2">
        <v>-40.688189824343617</v>
      </c>
    </row>
    <row r="17432" spans="1:2" x14ac:dyDescent="0.25">
      <c r="A17432" s="1">
        <v>41683.104166666664</v>
      </c>
      <c r="B17432" s="2">
        <v>4.9075337607801579</v>
      </c>
    </row>
    <row r="17433" spans="1:2" x14ac:dyDescent="0.25">
      <c r="A17433" s="1">
        <v>41683.104861111111</v>
      </c>
      <c r="B17433" s="2">
        <v>25.563722853848109</v>
      </c>
    </row>
    <row r="17434" spans="1:2" x14ac:dyDescent="0.25">
      <c r="A17434" s="1">
        <v>41683.105555555558</v>
      </c>
      <c r="B17434" s="2">
        <v>-10.398233539581026</v>
      </c>
    </row>
    <row r="17435" spans="1:2" x14ac:dyDescent="0.25">
      <c r="A17435" s="1">
        <v>41683.106249999997</v>
      </c>
      <c r="B17435" s="2">
        <v>-18.78207486943138</v>
      </c>
    </row>
    <row r="17436" spans="1:2" x14ac:dyDescent="0.25">
      <c r="A17436" s="1">
        <v>41683.106944444444</v>
      </c>
      <c r="B17436" s="2">
        <v>-38.808096246281636</v>
      </c>
    </row>
    <row r="17437" spans="1:2" x14ac:dyDescent="0.25">
      <c r="A17437" s="1">
        <v>41683.107638888891</v>
      </c>
      <c r="B17437" s="2">
        <v>-33.207848614540126</v>
      </c>
    </row>
    <row r="17438" spans="1:2" x14ac:dyDescent="0.25">
      <c r="A17438" s="1">
        <v>41683.10833333333</v>
      </c>
      <c r="B17438" s="2">
        <v>-27.767549981798219</v>
      </c>
    </row>
    <row r="17439" spans="1:2" x14ac:dyDescent="0.25">
      <c r="A17439" s="1">
        <v>41683.109027777777</v>
      </c>
      <c r="B17439" s="2">
        <v>-22.250543339380236</v>
      </c>
    </row>
    <row r="17440" spans="1:2" x14ac:dyDescent="0.25">
      <c r="A17440" s="1">
        <v>41683.109722222223</v>
      </c>
      <c r="B17440" s="2">
        <v>-5.5600298267789183</v>
      </c>
    </row>
    <row r="17441" spans="1:2" x14ac:dyDescent="0.25">
      <c r="A17441" s="1">
        <v>41683.11041666667</v>
      </c>
      <c r="B17441" s="2">
        <v>-21.426700081157225</v>
      </c>
    </row>
    <row r="17442" spans="1:2" x14ac:dyDescent="0.25">
      <c r="A17442" s="1">
        <v>41683.111111111109</v>
      </c>
      <c r="B17442" s="2">
        <v>-32.401646700337487</v>
      </c>
    </row>
    <row r="17443" spans="1:2" x14ac:dyDescent="0.25">
      <c r="A17443" s="1">
        <v>41683.111805555556</v>
      </c>
      <c r="B17443" s="2">
        <v>-44.889975544141876</v>
      </c>
    </row>
    <row r="17444" spans="1:2" x14ac:dyDescent="0.25">
      <c r="A17444" s="1">
        <v>41683.112500000003</v>
      </c>
      <c r="B17444" s="2">
        <v>-56.890649965952619</v>
      </c>
    </row>
    <row r="17445" spans="1:2" x14ac:dyDescent="0.25">
      <c r="A17445" s="1">
        <v>41683.113194444442</v>
      </c>
      <c r="B17445" s="2">
        <v>-46.514005224971335</v>
      </c>
    </row>
    <row r="17446" spans="1:2" x14ac:dyDescent="0.25">
      <c r="A17446" s="1">
        <v>41683.113888888889</v>
      </c>
      <c r="B17446" s="2">
        <v>-51.28625457571664</v>
      </c>
    </row>
    <row r="17447" spans="1:2" x14ac:dyDescent="0.25">
      <c r="A17447" s="1">
        <v>41683.114583333336</v>
      </c>
      <c r="B17447" s="2">
        <v>-74.782624990320372</v>
      </c>
    </row>
    <row r="17448" spans="1:2" x14ac:dyDescent="0.25">
      <c r="A17448" s="1">
        <v>41683.115277777775</v>
      </c>
      <c r="B17448" s="2">
        <v>-43.993880470034973</v>
      </c>
    </row>
    <row r="17449" spans="1:2" x14ac:dyDescent="0.25">
      <c r="A17449" s="1">
        <v>41683.115972222222</v>
      </c>
      <c r="B17449" s="2">
        <v>-86.313778500856515</v>
      </c>
    </row>
    <row r="17450" spans="1:2" x14ac:dyDescent="0.25">
      <c r="A17450" s="1">
        <v>41683.116666666669</v>
      </c>
      <c r="B17450" s="2">
        <v>-27.024198979821936</v>
      </c>
    </row>
    <row r="17451" spans="1:2" x14ac:dyDescent="0.25">
      <c r="A17451" s="1">
        <v>41683.117361111108</v>
      </c>
      <c r="B17451" s="2">
        <v>-60.581731385910828</v>
      </c>
    </row>
    <row r="17452" spans="1:2" x14ac:dyDescent="0.25">
      <c r="A17452" s="1">
        <v>41683.118055555555</v>
      </c>
      <c r="B17452" s="2">
        <v>-66.203702445124506</v>
      </c>
    </row>
    <row r="17453" spans="1:2" x14ac:dyDescent="0.25">
      <c r="A17453" s="1">
        <v>41683.118750000001</v>
      </c>
      <c r="B17453" s="2">
        <v>-56.686940765380861</v>
      </c>
    </row>
    <row r="17454" spans="1:2" x14ac:dyDescent="0.25">
      <c r="A17454" s="1">
        <v>41683.119444444441</v>
      </c>
      <c r="B17454" s="2">
        <v>-51.80193050991511</v>
      </c>
    </row>
    <row r="17455" spans="1:2" x14ac:dyDescent="0.25">
      <c r="A17455" s="1">
        <v>41683.120138888888</v>
      </c>
      <c r="B17455" s="2">
        <v>-46.05013997342806</v>
      </c>
    </row>
    <row r="17456" spans="1:2" x14ac:dyDescent="0.25">
      <c r="A17456" s="1">
        <v>41683.120833333334</v>
      </c>
      <c r="B17456" s="2">
        <v>-67.937961970238632</v>
      </c>
    </row>
    <row r="17457" spans="1:2" x14ac:dyDescent="0.25">
      <c r="A17457" s="1">
        <v>41683.121527777781</v>
      </c>
      <c r="B17457" s="2">
        <v>-45.653455701677984</v>
      </c>
    </row>
    <row r="17458" spans="1:2" x14ac:dyDescent="0.25">
      <c r="A17458" s="1">
        <v>41683.12222222222</v>
      </c>
      <c r="B17458" s="2">
        <v>-38.084341319257994</v>
      </c>
    </row>
    <row r="17459" spans="1:2" x14ac:dyDescent="0.25">
      <c r="A17459" s="1">
        <v>41683.122916666667</v>
      </c>
      <c r="B17459" s="2">
        <v>-33.908752052660084</v>
      </c>
    </row>
    <row r="17460" spans="1:2" x14ac:dyDescent="0.25">
      <c r="A17460" s="1">
        <v>41683.123611111114</v>
      </c>
      <c r="B17460" s="2">
        <v>-1.6472318286900796</v>
      </c>
    </row>
    <row r="17461" spans="1:2" x14ac:dyDescent="0.25">
      <c r="A17461" s="1">
        <v>41683.124305555553</v>
      </c>
      <c r="B17461" s="2">
        <v>18.172854061422793</v>
      </c>
    </row>
    <row r="17462" spans="1:2" x14ac:dyDescent="0.25">
      <c r="A17462" s="1">
        <v>41683.125</v>
      </c>
      <c r="B17462" s="2">
        <v>1.83252584207706</v>
      </c>
    </row>
    <row r="17463" spans="1:2" x14ac:dyDescent="0.25">
      <c r="A17463" s="1">
        <v>41683.125694444447</v>
      </c>
      <c r="B17463" s="2">
        <v>-10.839895688938608</v>
      </c>
    </row>
    <row r="17464" spans="1:2" x14ac:dyDescent="0.25">
      <c r="A17464" s="1">
        <v>41683.126388888886</v>
      </c>
      <c r="B17464" s="2">
        <v>-6.2850733316474363</v>
      </c>
    </row>
    <row r="17465" spans="1:2" x14ac:dyDescent="0.25">
      <c r="A17465" s="1">
        <v>41683.127083333333</v>
      </c>
      <c r="B17465" s="2">
        <v>-11.292502173852215</v>
      </c>
    </row>
    <row r="17466" spans="1:2" x14ac:dyDescent="0.25">
      <c r="A17466" s="1">
        <v>41683.12777777778</v>
      </c>
      <c r="B17466" s="2">
        <v>15.451660347860404</v>
      </c>
    </row>
    <row r="17467" spans="1:2" x14ac:dyDescent="0.25">
      <c r="A17467" s="1">
        <v>41683.128472222219</v>
      </c>
      <c r="B17467" s="2">
        <v>0.30796196857942654</v>
      </c>
    </row>
    <row r="17468" spans="1:2" x14ac:dyDescent="0.25">
      <c r="A17468" s="1">
        <v>41683.129166666666</v>
      </c>
      <c r="B17468" s="2">
        <v>32.021977731264393</v>
      </c>
    </row>
    <row r="17469" spans="1:2" x14ac:dyDescent="0.25">
      <c r="A17469" s="1">
        <v>41683.129861111112</v>
      </c>
      <c r="B17469" s="2">
        <v>9.9735814871843704</v>
      </c>
    </row>
    <row r="17470" spans="1:2" x14ac:dyDescent="0.25">
      <c r="A17470" s="1">
        <v>41683.130555555559</v>
      </c>
      <c r="B17470" s="2">
        <v>3.1171348256476148</v>
      </c>
    </row>
    <row r="17471" spans="1:2" x14ac:dyDescent="0.25">
      <c r="A17471" s="1">
        <v>41683.131249999999</v>
      </c>
      <c r="B17471" s="2">
        <v>15.197980564812315</v>
      </c>
    </row>
    <row r="17472" spans="1:2" x14ac:dyDescent="0.25">
      <c r="A17472" s="1">
        <v>41683.131944444445</v>
      </c>
      <c r="B17472" s="2">
        <v>14.289232850721358</v>
      </c>
    </row>
    <row r="17473" spans="1:2" x14ac:dyDescent="0.25">
      <c r="A17473" s="1">
        <v>41683.132638888892</v>
      </c>
      <c r="B17473" s="2">
        <v>28.176880247687222</v>
      </c>
    </row>
    <row r="17474" spans="1:2" x14ac:dyDescent="0.25">
      <c r="A17474" s="1">
        <v>41683.133333333331</v>
      </c>
      <c r="B17474" s="2">
        <v>22.012004672356611</v>
      </c>
    </row>
    <row r="17475" spans="1:2" x14ac:dyDescent="0.25">
      <c r="A17475" s="1">
        <v>41683.134027777778</v>
      </c>
      <c r="B17475" s="2">
        <v>10.270411491196137</v>
      </c>
    </row>
    <row r="17476" spans="1:2" x14ac:dyDescent="0.25">
      <c r="A17476" s="1">
        <v>41683.134722222225</v>
      </c>
      <c r="B17476" s="2">
        <v>21.949308275767059</v>
      </c>
    </row>
    <row r="17477" spans="1:2" x14ac:dyDescent="0.25">
      <c r="A17477" s="1">
        <v>41683.135416666664</v>
      </c>
      <c r="B17477" s="2">
        <v>26.986165659394466</v>
      </c>
    </row>
    <row r="17478" spans="1:2" x14ac:dyDescent="0.25">
      <c r="A17478" s="1">
        <v>41683.136111111111</v>
      </c>
      <c r="B17478" s="2">
        <v>-13.114219159237109</v>
      </c>
    </row>
    <row r="17479" spans="1:2" x14ac:dyDescent="0.25">
      <c r="A17479" s="1">
        <v>41683.136805555558</v>
      </c>
      <c r="B17479" s="2">
        <v>-29.885309888044141</v>
      </c>
    </row>
    <row r="17480" spans="1:2" x14ac:dyDescent="0.25">
      <c r="A17480" s="1">
        <v>41683.137499999997</v>
      </c>
      <c r="B17480" s="2">
        <v>-33.107113774395351</v>
      </c>
    </row>
    <row r="17481" spans="1:2" x14ac:dyDescent="0.25">
      <c r="A17481" s="1">
        <v>41683.138194444444</v>
      </c>
      <c r="B17481" s="2">
        <v>-37.294621289703841</v>
      </c>
    </row>
    <row r="17482" spans="1:2" x14ac:dyDescent="0.25">
      <c r="A17482" s="1">
        <v>41683.138888888891</v>
      </c>
      <c r="B17482" s="2">
        <v>28.060132544604617</v>
      </c>
    </row>
    <row r="17483" spans="1:2" x14ac:dyDescent="0.25">
      <c r="A17483" s="1">
        <v>41683.13958333333</v>
      </c>
      <c r="B17483" s="2">
        <v>17.253044101119063</v>
      </c>
    </row>
    <row r="17484" spans="1:2" x14ac:dyDescent="0.25">
      <c r="A17484" s="1">
        <v>41683.140277777777</v>
      </c>
      <c r="B17484" s="2">
        <v>-17.865962037687009</v>
      </c>
    </row>
    <row r="17485" spans="1:2" x14ac:dyDescent="0.25">
      <c r="A17485" s="1">
        <v>41683.140972222223</v>
      </c>
      <c r="B17485" s="2">
        <v>-34.406600429478566</v>
      </c>
    </row>
    <row r="17486" spans="1:2" x14ac:dyDescent="0.25">
      <c r="A17486" s="1">
        <v>41683.14166666667</v>
      </c>
      <c r="B17486" s="2">
        <v>-39.125435358194224</v>
      </c>
    </row>
    <row r="17487" spans="1:2" x14ac:dyDescent="0.25">
      <c r="A17487" s="1">
        <v>41683.142361111109</v>
      </c>
      <c r="B17487" s="2">
        <v>-31.029158174855304</v>
      </c>
    </row>
    <row r="17488" spans="1:2" x14ac:dyDescent="0.25">
      <c r="A17488" s="1">
        <v>41683.143055555556</v>
      </c>
      <c r="B17488" s="2">
        <v>-42.610156106327004</v>
      </c>
    </row>
    <row r="17489" spans="1:2" x14ac:dyDescent="0.25">
      <c r="A17489" s="1">
        <v>41683.143750000003</v>
      </c>
      <c r="B17489" s="2">
        <v>-42.217386128608389</v>
      </c>
    </row>
    <row r="17490" spans="1:2" x14ac:dyDescent="0.25">
      <c r="A17490" s="1">
        <v>41683.144444444442</v>
      </c>
      <c r="B17490" s="2">
        <v>23.529002804911094</v>
      </c>
    </row>
    <row r="17491" spans="1:2" x14ac:dyDescent="0.25">
      <c r="A17491" s="1">
        <v>41683.145138888889</v>
      </c>
      <c r="B17491" s="2">
        <v>-41.764631269630144</v>
      </c>
    </row>
    <row r="17492" spans="1:2" x14ac:dyDescent="0.25">
      <c r="A17492" s="1">
        <v>41683.145833333336</v>
      </c>
      <c r="B17492" s="2">
        <v>31.652114207931056</v>
      </c>
    </row>
    <row r="17493" spans="1:2" x14ac:dyDescent="0.25">
      <c r="A17493" s="1">
        <v>41683.146527777775</v>
      </c>
      <c r="B17493" s="2">
        <v>20.769363288210783</v>
      </c>
    </row>
    <row r="17494" spans="1:2" x14ac:dyDescent="0.25">
      <c r="A17494" s="1">
        <v>41683.147222222222</v>
      </c>
      <c r="B17494" s="2">
        <v>41.611204444057272</v>
      </c>
    </row>
    <row r="17495" spans="1:2" x14ac:dyDescent="0.25">
      <c r="A17495" s="1">
        <v>41683.147916666669</v>
      </c>
      <c r="B17495" s="2">
        <v>30.167627316082751</v>
      </c>
    </row>
    <row r="17496" spans="1:2" x14ac:dyDescent="0.25">
      <c r="A17496" s="1">
        <v>41683.148611111108</v>
      </c>
      <c r="B17496" s="2">
        <v>38.379528394022294</v>
      </c>
    </row>
    <row r="17497" spans="1:2" x14ac:dyDescent="0.25">
      <c r="A17497" s="1">
        <v>41683.149305555555</v>
      </c>
      <c r="B17497" s="2">
        <v>27.109512522997587</v>
      </c>
    </row>
    <row r="17498" spans="1:2" x14ac:dyDescent="0.25">
      <c r="A17498" s="1">
        <v>41683.15</v>
      </c>
      <c r="B17498" s="2">
        <v>27.602127330086173</v>
      </c>
    </row>
    <row r="17499" spans="1:2" x14ac:dyDescent="0.25">
      <c r="A17499" s="1">
        <v>41683.150694444441</v>
      </c>
      <c r="B17499" s="2">
        <v>-11.807091870833149</v>
      </c>
    </row>
    <row r="17500" spans="1:2" x14ac:dyDescent="0.25">
      <c r="A17500" s="1">
        <v>41683.151388888888</v>
      </c>
      <c r="B17500" s="2">
        <v>16.297330719648258</v>
      </c>
    </row>
    <row r="17501" spans="1:2" x14ac:dyDescent="0.25">
      <c r="A17501" s="1">
        <v>41683.152083333334</v>
      </c>
      <c r="B17501" s="2">
        <v>-14.713802980845745</v>
      </c>
    </row>
    <row r="17502" spans="1:2" x14ac:dyDescent="0.25">
      <c r="A17502" s="1">
        <v>41683.152777777781</v>
      </c>
      <c r="B17502" s="2">
        <v>-17.100284596867642</v>
      </c>
    </row>
    <row r="17503" spans="1:2" x14ac:dyDescent="0.25">
      <c r="A17503" s="1">
        <v>41683.15347222222</v>
      </c>
      <c r="B17503" s="2">
        <v>-22.644811969482785</v>
      </c>
    </row>
    <row r="17504" spans="1:2" x14ac:dyDescent="0.25">
      <c r="A17504" s="1">
        <v>41683.154166666667</v>
      </c>
      <c r="B17504" s="2">
        <v>-17.942485783766095</v>
      </c>
    </row>
    <row r="17505" spans="1:2" x14ac:dyDescent="0.25">
      <c r="A17505" s="1">
        <v>41683.154861111114</v>
      </c>
      <c r="B17505" s="2">
        <v>18.640500947445435</v>
      </c>
    </row>
    <row r="17506" spans="1:2" x14ac:dyDescent="0.25">
      <c r="A17506" s="1">
        <v>41683.155555555553</v>
      </c>
      <c r="B17506" s="2">
        <v>27.74236665016506</v>
      </c>
    </row>
    <row r="17507" spans="1:2" x14ac:dyDescent="0.25">
      <c r="A17507" s="1">
        <v>41683.15625</v>
      </c>
      <c r="B17507" s="2">
        <v>16.292946960895399</v>
      </c>
    </row>
    <row r="17508" spans="1:2" x14ac:dyDescent="0.25">
      <c r="A17508" s="1">
        <v>41683.156944444447</v>
      </c>
      <c r="B17508" s="2">
        <v>21.025058285350678</v>
      </c>
    </row>
    <row r="17509" spans="1:2" x14ac:dyDescent="0.25">
      <c r="A17509" s="1">
        <v>41683.157638888886</v>
      </c>
      <c r="B17509" s="2">
        <v>14.343698662242666</v>
      </c>
    </row>
    <row r="17510" spans="1:2" x14ac:dyDescent="0.25">
      <c r="A17510" s="1">
        <v>41683.158333333333</v>
      </c>
      <c r="B17510" s="2">
        <v>-15.999208723308403</v>
      </c>
    </row>
    <row r="17511" spans="1:2" x14ac:dyDescent="0.25">
      <c r="A17511" s="1">
        <v>41683.15902777778</v>
      </c>
      <c r="B17511" s="2">
        <v>-21.037535704657785</v>
      </c>
    </row>
    <row r="17512" spans="1:2" x14ac:dyDescent="0.25">
      <c r="A17512" s="1">
        <v>41683.159722222219</v>
      </c>
      <c r="B17512" s="2">
        <v>-37.53045242053728</v>
      </c>
    </row>
    <row r="17513" spans="1:2" x14ac:dyDescent="0.25">
      <c r="A17513" s="1">
        <v>41683.160416666666</v>
      </c>
      <c r="B17513" s="2">
        <v>75.239330679102082</v>
      </c>
    </row>
    <row r="17514" spans="1:2" x14ac:dyDescent="0.25">
      <c r="A17514" s="1">
        <v>41683.161111111112</v>
      </c>
      <c r="B17514" s="2">
        <v>27.735530387799553</v>
      </c>
    </row>
    <row r="17515" spans="1:2" x14ac:dyDescent="0.25">
      <c r="A17515" s="1">
        <v>41683.161805555559</v>
      </c>
      <c r="B17515" s="2">
        <v>18.507422860208802</v>
      </c>
    </row>
    <row r="17516" spans="1:2" x14ac:dyDescent="0.25">
      <c r="A17516" s="1">
        <v>41683.162499999999</v>
      </c>
      <c r="B17516" s="2">
        <v>18.594290437890837</v>
      </c>
    </row>
    <row r="17517" spans="1:2" x14ac:dyDescent="0.25">
      <c r="A17517" s="1">
        <v>41683.163194444445</v>
      </c>
      <c r="B17517" s="2">
        <v>-22.471667428421885</v>
      </c>
    </row>
    <row r="17518" spans="1:2" x14ac:dyDescent="0.25">
      <c r="A17518" s="1">
        <v>41683.163888888892</v>
      </c>
      <c r="B17518" s="2">
        <v>1.2058419979487855</v>
      </c>
    </row>
    <row r="17519" spans="1:2" x14ac:dyDescent="0.25">
      <c r="A17519" s="1">
        <v>41683.164583333331</v>
      </c>
      <c r="B17519" s="2">
        <v>51.372907457076266</v>
      </c>
    </row>
    <row r="17520" spans="1:2" x14ac:dyDescent="0.25">
      <c r="A17520" s="1">
        <v>41683.165277777778</v>
      </c>
      <c r="B17520" s="2">
        <v>8.9456879014052895</v>
      </c>
    </row>
    <row r="17521" spans="1:2" x14ac:dyDescent="0.25">
      <c r="A17521" s="1">
        <v>41683.165972222225</v>
      </c>
      <c r="B17521" s="2">
        <v>24.955022369517732</v>
      </c>
    </row>
    <row r="17522" spans="1:2" x14ac:dyDescent="0.25">
      <c r="A17522" s="1">
        <v>41683.166666666664</v>
      </c>
      <c r="B17522" s="2">
        <v>29.539926653772515</v>
      </c>
    </row>
    <row r="17523" spans="1:2" x14ac:dyDescent="0.25">
      <c r="A17523" s="1">
        <v>41683.167361111111</v>
      </c>
      <c r="B17523" s="2">
        <v>-41.098183279076089</v>
      </c>
    </row>
    <row r="17524" spans="1:2" x14ac:dyDescent="0.25">
      <c r="A17524" s="1">
        <v>41683.168055555558</v>
      </c>
      <c r="B17524" s="2">
        <v>38.518161484979892</v>
      </c>
    </row>
    <row r="17525" spans="1:2" x14ac:dyDescent="0.25">
      <c r="A17525" s="1">
        <v>41683.168749999997</v>
      </c>
      <c r="B17525" s="2">
        <v>33.296412848102527</v>
      </c>
    </row>
    <row r="17526" spans="1:2" x14ac:dyDescent="0.25">
      <c r="A17526" s="1">
        <v>41683.169444444444</v>
      </c>
      <c r="B17526" s="2">
        <v>29.424535838627587</v>
      </c>
    </row>
    <row r="17527" spans="1:2" x14ac:dyDescent="0.25">
      <c r="A17527" s="1">
        <v>41683.170138888891</v>
      </c>
      <c r="B17527" s="2">
        <v>43.614348610108813</v>
      </c>
    </row>
    <row r="17528" spans="1:2" x14ac:dyDescent="0.25">
      <c r="A17528" s="1">
        <v>41683.17083333333</v>
      </c>
      <c r="B17528" s="2">
        <v>57.59429931640625</v>
      </c>
    </row>
    <row r="17529" spans="1:2" x14ac:dyDescent="0.25">
      <c r="A17529" s="1">
        <v>41683.171527777777</v>
      </c>
      <c r="B17529" s="2">
        <v>49.527682623331202</v>
      </c>
    </row>
    <row r="17530" spans="1:2" x14ac:dyDescent="0.25">
      <c r="A17530" s="1">
        <v>41683.172222222223</v>
      </c>
      <c r="B17530" s="2">
        <v>19.036059125962979</v>
      </c>
    </row>
    <row r="17531" spans="1:2" x14ac:dyDescent="0.25">
      <c r="A17531" s="1">
        <v>41683.17291666667</v>
      </c>
      <c r="B17531" s="2">
        <v>-12.70976914028579</v>
      </c>
    </row>
    <row r="17532" spans="1:2" x14ac:dyDescent="0.25">
      <c r="A17532" s="1">
        <v>41683.173611111109</v>
      </c>
      <c r="B17532" s="2">
        <v>-17.010778603881288</v>
      </c>
    </row>
    <row r="17533" spans="1:2" x14ac:dyDescent="0.25">
      <c r="A17533" s="1">
        <v>41683.174305555556</v>
      </c>
      <c r="B17533" s="2">
        <v>2.1712455404277233</v>
      </c>
    </row>
    <row r="17534" spans="1:2" x14ac:dyDescent="0.25">
      <c r="A17534" s="1">
        <v>41683.175000000003</v>
      </c>
      <c r="B17534" s="2">
        <v>-9.5996329676935304</v>
      </c>
    </row>
    <row r="17535" spans="1:2" x14ac:dyDescent="0.25">
      <c r="A17535" s="1">
        <v>41683.175694444442</v>
      </c>
      <c r="B17535" s="2">
        <v>-5.3168785653399633</v>
      </c>
    </row>
    <row r="17536" spans="1:2" x14ac:dyDescent="0.25">
      <c r="A17536" s="1">
        <v>41683.176388888889</v>
      </c>
      <c r="B17536" s="2">
        <v>-27.43896166589305</v>
      </c>
    </row>
    <row r="17537" spans="1:2" x14ac:dyDescent="0.25">
      <c r="A17537" s="1">
        <v>41683.177083333336</v>
      </c>
      <c r="B17537" s="2">
        <v>-45.255932004360268</v>
      </c>
    </row>
    <row r="17538" spans="1:2" x14ac:dyDescent="0.25">
      <c r="A17538" s="1">
        <v>41683.177777777775</v>
      </c>
      <c r="B17538" s="2">
        <v>22.289931139417845</v>
      </c>
    </row>
    <row r="17539" spans="1:2" x14ac:dyDescent="0.25">
      <c r="A17539" s="1">
        <v>41683.178472222222</v>
      </c>
      <c r="B17539" s="2">
        <v>19.074414335947949</v>
      </c>
    </row>
    <row r="17540" spans="1:2" x14ac:dyDescent="0.25">
      <c r="A17540" s="1">
        <v>41683.179166666669</v>
      </c>
      <c r="B17540" s="2">
        <v>19.239782647008543</v>
      </c>
    </row>
    <row r="17541" spans="1:2" x14ac:dyDescent="0.25">
      <c r="A17541" s="1">
        <v>41683.179861111108</v>
      </c>
      <c r="B17541" s="2">
        <v>23.265136867488522</v>
      </c>
    </row>
    <row r="17542" spans="1:2" x14ac:dyDescent="0.25">
      <c r="A17542" s="1">
        <v>41683.180555555555</v>
      </c>
      <c r="B17542" s="2">
        <v>17.819037018694992</v>
      </c>
    </row>
    <row r="17543" spans="1:2" x14ac:dyDescent="0.25">
      <c r="A17543" s="1">
        <v>41683.181250000001</v>
      </c>
      <c r="B17543" s="2">
        <v>1.0491080455651778</v>
      </c>
    </row>
    <row r="17544" spans="1:2" x14ac:dyDescent="0.25">
      <c r="A17544" s="1">
        <v>41683.181944444441</v>
      </c>
      <c r="B17544" s="2">
        <v>-7.628862430800412</v>
      </c>
    </row>
    <row r="17545" spans="1:2" x14ac:dyDescent="0.25">
      <c r="A17545" s="1">
        <v>41683.182638888888</v>
      </c>
      <c r="B17545" s="2">
        <v>8.1955644635713423</v>
      </c>
    </row>
    <row r="17546" spans="1:2" x14ac:dyDescent="0.25">
      <c r="A17546" s="1">
        <v>41683.183333333334</v>
      </c>
      <c r="B17546" s="2">
        <v>-6.7457173720026429</v>
      </c>
    </row>
    <row r="17547" spans="1:2" x14ac:dyDescent="0.25">
      <c r="A17547" s="1">
        <v>41683.184027777781</v>
      </c>
      <c r="B17547" s="2">
        <v>-8.7925326370954284</v>
      </c>
    </row>
    <row r="17548" spans="1:2" x14ac:dyDescent="0.25">
      <c r="A17548" s="1">
        <v>41683.18472222222</v>
      </c>
      <c r="B17548" s="2">
        <v>-23.685716284235241</v>
      </c>
    </row>
    <row r="17549" spans="1:2" x14ac:dyDescent="0.25">
      <c r="A17549" s="1">
        <v>41683.185416666667</v>
      </c>
      <c r="B17549" s="2">
        <v>-11.517336036927979</v>
      </c>
    </row>
    <row r="17550" spans="1:2" x14ac:dyDescent="0.25">
      <c r="A17550" s="1">
        <v>41683.186111111114</v>
      </c>
      <c r="B17550" s="2">
        <v>-35.958606237147855</v>
      </c>
    </row>
    <row r="17551" spans="1:2" x14ac:dyDescent="0.25">
      <c r="A17551" s="1">
        <v>41683.186805555553</v>
      </c>
      <c r="B17551" s="2">
        <v>-42.816820780416307</v>
      </c>
    </row>
    <row r="17552" spans="1:2" x14ac:dyDescent="0.25">
      <c r="A17552" s="1">
        <v>41683.1875</v>
      </c>
      <c r="B17552" s="2">
        <v>-2.8234220330147459</v>
      </c>
    </row>
    <row r="17553" spans="1:2" x14ac:dyDescent="0.25">
      <c r="A17553" s="1">
        <v>41683.188194444447</v>
      </c>
      <c r="B17553" s="2">
        <v>-27.624054808148262</v>
      </c>
    </row>
    <row r="17554" spans="1:2" x14ac:dyDescent="0.25">
      <c r="A17554" s="1">
        <v>41683.188888888886</v>
      </c>
      <c r="B17554" s="2">
        <v>-34.322581704645323</v>
      </c>
    </row>
    <row r="17555" spans="1:2" x14ac:dyDescent="0.25">
      <c r="A17555" s="1">
        <v>41683.189583333333</v>
      </c>
      <c r="B17555" s="2">
        <v>-42.729499640562672</v>
      </c>
    </row>
    <row r="17556" spans="1:2" x14ac:dyDescent="0.25">
      <c r="A17556" s="1">
        <v>41683.19027777778</v>
      </c>
      <c r="B17556" s="2">
        <v>-45.012912841023841</v>
      </c>
    </row>
    <row r="17557" spans="1:2" x14ac:dyDescent="0.25">
      <c r="A17557" s="1">
        <v>41683.190972222219</v>
      </c>
      <c r="B17557" s="2">
        <v>-6.8359549313885513</v>
      </c>
    </row>
    <row r="17558" spans="1:2" x14ac:dyDescent="0.25">
      <c r="A17558" s="1">
        <v>41683.191666666666</v>
      </c>
      <c r="B17558" s="2">
        <v>-23.920347418068559</v>
      </c>
    </row>
    <row r="17559" spans="1:2" x14ac:dyDescent="0.25">
      <c r="A17559" s="1">
        <v>41683.192361111112</v>
      </c>
      <c r="B17559" s="2">
        <v>27.382144025899471</v>
      </c>
    </row>
    <row r="17560" spans="1:2" x14ac:dyDescent="0.25">
      <c r="A17560" s="1">
        <v>41683.193055555559</v>
      </c>
      <c r="B17560" s="2">
        <v>44.069933224310809</v>
      </c>
    </row>
    <row r="17561" spans="1:2" x14ac:dyDescent="0.25">
      <c r="A17561" s="1">
        <v>41683.193749999999</v>
      </c>
      <c r="B17561" s="2">
        <v>18.055292967928594</v>
      </c>
    </row>
    <row r="17562" spans="1:2" x14ac:dyDescent="0.25">
      <c r="A17562" s="1">
        <v>41683.194444444445</v>
      </c>
      <c r="B17562" s="2">
        <v>23.906380272393289</v>
      </c>
    </row>
    <row r="17563" spans="1:2" x14ac:dyDescent="0.25">
      <c r="A17563" s="1">
        <v>41683.195138888892</v>
      </c>
      <c r="B17563" s="2">
        <v>87.087361837100858</v>
      </c>
    </row>
    <row r="17564" spans="1:2" x14ac:dyDescent="0.25">
      <c r="A17564" s="1">
        <v>41683.195833333331</v>
      </c>
      <c r="B17564" s="2">
        <v>8.3637172965041824</v>
      </c>
    </row>
    <row r="17565" spans="1:2" x14ac:dyDescent="0.25">
      <c r="A17565" s="1">
        <v>41683.196527777778</v>
      </c>
      <c r="B17565" s="2">
        <v>-13.343706045316745</v>
      </c>
    </row>
    <row r="17566" spans="1:2" x14ac:dyDescent="0.25">
      <c r="A17566" s="1">
        <v>41683.197222222225</v>
      </c>
      <c r="B17566" s="2">
        <v>16.696604507636646</v>
      </c>
    </row>
    <row r="17567" spans="1:2" x14ac:dyDescent="0.25">
      <c r="A17567" s="1">
        <v>41683.197916666664</v>
      </c>
      <c r="B17567" s="2">
        <v>15.997174392773802</v>
      </c>
    </row>
    <row r="17568" spans="1:2" x14ac:dyDescent="0.25">
      <c r="A17568" s="1">
        <v>41683.198611111111</v>
      </c>
      <c r="B17568" s="2">
        <v>-9.3566665956799024</v>
      </c>
    </row>
    <row r="17569" spans="1:2" x14ac:dyDescent="0.25">
      <c r="A17569" s="1">
        <v>41683.199305555558</v>
      </c>
      <c r="B17569" s="2">
        <v>18.42850971117053</v>
      </c>
    </row>
    <row r="17570" spans="1:2" x14ac:dyDescent="0.25">
      <c r="A17570" s="1">
        <v>41683.199999999997</v>
      </c>
      <c r="B17570" s="2">
        <v>1.3266525075227642</v>
      </c>
    </row>
    <row r="17571" spans="1:2" x14ac:dyDescent="0.25">
      <c r="A17571" s="1">
        <v>41683.200694444444</v>
      </c>
      <c r="B17571" s="2">
        <v>33.93782764580731</v>
      </c>
    </row>
    <row r="17572" spans="1:2" x14ac:dyDescent="0.25">
      <c r="A17572" s="1">
        <v>41683.201388888891</v>
      </c>
      <c r="B17572" s="2">
        <v>52.702153902268037</v>
      </c>
    </row>
    <row r="17573" spans="1:2" x14ac:dyDescent="0.25">
      <c r="A17573" s="1">
        <v>41683.20208333333</v>
      </c>
      <c r="B17573" s="2">
        <v>59.193919010472506</v>
      </c>
    </row>
    <row r="17574" spans="1:2" x14ac:dyDescent="0.25">
      <c r="A17574" s="1">
        <v>41683.202777777777</v>
      </c>
      <c r="B17574" s="2">
        <v>-17.882455825490371</v>
      </c>
    </row>
    <row r="17575" spans="1:2" x14ac:dyDescent="0.25">
      <c r="A17575" s="1">
        <v>41683.203472222223</v>
      </c>
      <c r="B17575" s="2">
        <v>-49.450523866654841</v>
      </c>
    </row>
    <row r="17576" spans="1:2" x14ac:dyDescent="0.25">
      <c r="A17576" s="1">
        <v>41683.20416666667</v>
      </c>
      <c r="B17576" s="2">
        <v>-32.43496153579229</v>
      </c>
    </row>
    <row r="17577" spans="1:2" x14ac:dyDescent="0.25">
      <c r="A17577" s="1">
        <v>41683.204861111109</v>
      </c>
      <c r="B17577" s="2">
        <v>-13.201656008031568</v>
      </c>
    </row>
    <row r="17578" spans="1:2" x14ac:dyDescent="0.25">
      <c r="A17578" s="1">
        <v>41683.205555555556</v>
      </c>
      <c r="B17578" s="2">
        <v>1.0798571339594976</v>
      </c>
    </row>
    <row r="17579" spans="1:2" x14ac:dyDescent="0.25">
      <c r="A17579" s="1">
        <v>41683.206250000003</v>
      </c>
      <c r="B17579" s="2">
        <v>31.675759060490236</v>
      </c>
    </row>
    <row r="17580" spans="1:2" x14ac:dyDescent="0.25">
      <c r="A17580" s="1">
        <v>41683.206944444442</v>
      </c>
      <c r="B17580" s="2">
        <v>20.711076680077532</v>
      </c>
    </row>
    <row r="17581" spans="1:2" x14ac:dyDescent="0.25">
      <c r="A17581" s="1">
        <v>41683.207638888889</v>
      </c>
      <c r="B17581" s="2">
        <v>53.572309945875894</v>
      </c>
    </row>
    <row r="17582" spans="1:2" x14ac:dyDescent="0.25">
      <c r="A17582" s="1">
        <v>41683.208333333336</v>
      </c>
      <c r="B17582" s="2">
        <v>102.68740946062607</v>
      </c>
    </row>
    <row r="17583" spans="1:2" x14ac:dyDescent="0.25">
      <c r="A17583" s="1">
        <v>41683.209027777775</v>
      </c>
      <c r="B17583" s="2">
        <v>72.466126029888017</v>
      </c>
    </row>
    <row r="17584" spans="1:2" x14ac:dyDescent="0.25">
      <c r="A17584" s="1">
        <v>41683.209722222222</v>
      </c>
      <c r="B17584" s="2">
        <v>106.75717759953501</v>
      </c>
    </row>
    <row r="17585" spans="1:2" x14ac:dyDescent="0.25">
      <c r="A17585" s="1">
        <v>41683.210416666669</v>
      </c>
      <c r="B17585" s="2">
        <v>136.78666786933707</v>
      </c>
    </row>
    <row r="17586" spans="1:2" x14ac:dyDescent="0.25">
      <c r="A17586" s="1">
        <v>41683.211111111108</v>
      </c>
      <c r="B17586" s="2">
        <v>89.382222575339256</v>
      </c>
    </row>
    <row r="17587" spans="1:2" x14ac:dyDescent="0.25">
      <c r="A17587" s="1">
        <v>41683.211805555555</v>
      </c>
      <c r="B17587" s="2">
        <v>123.35632614558563</v>
      </c>
    </row>
    <row r="17588" spans="1:2" x14ac:dyDescent="0.25">
      <c r="A17588" s="1">
        <v>41683.212500000001</v>
      </c>
      <c r="B17588" s="2">
        <v>131.80437671188264</v>
      </c>
    </row>
    <row r="17589" spans="1:2" x14ac:dyDescent="0.25">
      <c r="A17589" s="1">
        <v>41683.213194444441</v>
      </c>
      <c r="B17589" s="2">
        <v>121.98698454941623</v>
      </c>
    </row>
    <row r="17590" spans="1:2" x14ac:dyDescent="0.25">
      <c r="A17590" s="1">
        <v>41683.213888888888</v>
      </c>
      <c r="B17590" s="2">
        <v>137.60520478065592</v>
      </c>
    </row>
    <row r="17591" spans="1:2" x14ac:dyDescent="0.25">
      <c r="A17591" s="1">
        <v>41683.214583333334</v>
      </c>
      <c r="B17591" s="2">
        <v>150.43184888794397</v>
      </c>
    </row>
    <row r="17592" spans="1:2" x14ac:dyDescent="0.25">
      <c r="A17592" s="1">
        <v>41683.215277777781</v>
      </c>
      <c r="B17592" s="2">
        <v>153.46671050857987</v>
      </c>
    </row>
    <row r="17593" spans="1:2" x14ac:dyDescent="0.25">
      <c r="A17593" s="1">
        <v>41683.21597222222</v>
      </c>
      <c r="B17593" s="2">
        <v>138.94841256402432</v>
      </c>
    </row>
    <row r="17594" spans="1:2" x14ac:dyDescent="0.25">
      <c r="A17594" s="1">
        <v>41683.216666666667</v>
      </c>
      <c r="B17594" s="2">
        <v>149.82163386167957</v>
      </c>
    </row>
    <row r="17595" spans="1:2" x14ac:dyDescent="0.25">
      <c r="A17595" s="1">
        <v>41683.217361111114</v>
      </c>
      <c r="B17595" s="2">
        <v>143.33081924797347</v>
      </c>
    </row>
    <row r="17596" spans="1:2" x14ac:dyDescent="0.25">
      <c r="A17596" s="1">
        <v>41683.218055555553</v>
      </c>
      <c r="B17596" s="2">
        <v>127.22399048020404</v>
      </c>
    </row>
    <row r="17597" spans="1:2" x14ac:dyDescent="0.25">
      <c r="A17597" s="1">
        <v>41683.21875</v>
      </c>
      <c r="B17597" s="2">
        <v>114.20669708771942</v>
      </c>
    </row>
    <row r="17598" spans="1:2" x14ac:dyDescent="0.25">
      <c r="A17598" s="1">
        <v>41683.219444444447</v>
      </c>
      <c r="B17598" s="2">
        <v>83.929772493460533</v>
      </c>
    </row>
    <row r="17599" spans="1:2" x14ac:dyDescent="0.25">
      <c r="A17599" s="1">
        <v>41683.220138888886</v>
      </c>
      <c r="B17599" s="2">
        <v>56.301316791076289</v>
      </c>
    </row>
    <row r="17600" spans="1:2" x14ac:dyDescent="0.25">
      <c r="A17600" s="1">
        <v>41683.220833333333</v>
      </c>
      <c r="B17600" s="2">
        <v>22.789982319331223</v>
      </c>
    </row>
    <row r="17601" spans="1:2" x14ac:dyDescent="0.25">
      <c r="A17601" s="1">
        <v>41683.22152777778</v>
      </c>
      <c r="B17601" s="2">
        <v>54.046002059374587</v>
      </c>
    </row>
    <row r="17602" spans="1:2" x14ac:dyDescent="0.25">
      <c r="A17602" s="1">
        <v>41683.222222222219</v>
      </c>
      <c r="B17602" s="2">
        <v>39.078722560809787</v>
      </c>
    </row>
    <row r="17603" spans="1:2" x14ac:dyDescent="0.25">
      <c r="A17603" s="1">
        <v>41683.222916666666</v>
      </c>
      <c r="B17603" s="2">
        <v>15.714419975646887</v>
      </c>
    </row>
    <row r="17604" spans="1:2" x14ac:dyDescent="0.25">
      <c r="A17604" s="1">
        <v>41683.223611111112</v>
      </c>
      <c r="B17604" s="2">
        <v>3.4687773728267834</v>
      </c>
    </row>
    <row r="17605" spans="1:2" x14ac:dyDescent="0.25">
      <c r="A17605" s="1">
        <v>41683.224305555559</v>
      </c>
      <c r="B17605" s="2">
        <v>23.381029053477203</v>
      </c>
    </row>
    <row r="17606" spans="1:2" x14ac:dyDescent="0.25">
      <c r="A17606" s="1">
        <v>41683.224999999999</v>
      </c>
      <c r="B17606" s="2">
        <v>9.9482193377164858</v>
      </c>
    </row>
    <row r="17607" spans="1:2" x14ac:dyDescent="0.25">
      <c r="A17607" s="1">
        <v>41683.225694444445</v>
      </c>
      <c r="B17607" s="2">
        <v>38.121966265807472</v>
      </c>
    </row>
    <row r="17608" spans="1:2" x14ac:dyDescent="0.25">
      <c r="A17608" s="1">
        <v>41683.226388888892</v>
      </c>
      <c r="B17608" s="2">
        <v>107.00320294791599</v>
      </c>
    </row>
    <row r="17609" spans="1:2" x14ac:dyDescent="0.25">
      <c r="A17609" s="1">
        <v>41683.227083333331</v>
      </c>
      <c r="B17609" s="2">
        <v>87.252831771154888</v>
      </c>
    </row>
    <row r="17610" spans="1:2" x14ac:dyDescent="0.25">
      <c r="A17610" s="1">
        <v>41683.227777777778</v>
      </c>
      <c r="B17610" s="2">
        <v>69.206566783921645</v>
      </c>
    </row>
    <row r="17611" spans="1:2" x14ac:dyDescent="0.25">
      <c r="A17611" s="1">
        <v>41683.228472222225</v>
      </c>
      <c r="B17611" s="2">
        <v>89.883019391127164</v>
      </c>
    </row>
    <row r="17612" spans="1:2" x14ac:dyDescent="0.25">
      <c r="A17612" s="1">
        <v>41683.229166666664</v>
      </c>
      <c r="B17612" s="2">
        <v>27.242430717376312</v>
      </c>
    </row>
    <row r="17613" spans="1:2" x14ac:dyDescent="0.25">
      <c r="A17613" s="1">
        <v>41683.229861111111</v>
      </c>
      <c r="B17613" s="2">
        <v>-13.117476710207605</v>
      </c>
    </row>
    <row r="17614" spans="1:2" x14ac:dyDescent="0.25">
      <c r="A17614" s="1">
        <v>41683.230555555558</v>
      </c>
      <c r="B17614" s="2">
        <v>-14.064109765948281</v>
      </c>
    </row>
    <row r="17615" spans="1:2" x14ac:dyDescent="0.25">
      <c r="A17615" s="1">
        <v>41683.231249999997</v>
      </c>
      <c r="B17615" s="2">
        <v>-14.041893012704289</v>
      </c>
    </row>
    <row r="17616" spans="1:2" x14ac:dyDescent="0.25">
      <c r="A17616" s="1">
        <v>41683.231944444444</v>
      </c>
      <c r="B17616" s="2">
        <v>-14.08285730400142</v>
      </c>
    </row>
    <row r="17617" spans="1:2" x14ac:dyDescent="0.25">
      <c r="A17617" s="1">
        <v>41683.232638888891</v>
      </c>
      <c r="B17617" s="2">
        <v>-13.810022507943602</v>
      </c>
    </row>
    <row r="17618" spans="1:2" x14ac:dyDescent="0.25">
      <c r="A17618" s="1">
        <v>41683.23333333333</v>
      </c>
      <c r="B17618" s="2">
        <v>-13.78442971262848</v>
      </c>
    </row>
    <row r="17619" spans="1:2" x14ac:dyDescent="0.25">
      <c r="A17619" s="1">
        <v>41683.234027777777</v>
      </c>
      <c r="B17619" s="2">
        <v>-13.942994432636381</v>
      </c>
    </row>
    <row r="17620" spans="1:2" x14ac:dyDescent="0.25">
      <c r="A17620" s="1">
        <v>41683.234722222223</v>
      </c>
      <c r="B17620" s="2">
        <v>-14.020622803922743</v>
      </c>
    </row>
    <row r="17621" spans="1:2" x14ac:dyDescent="0.25">
      <c r="A17621" s="1">
        <v>41683.23541666667</v>
      </c>
      <c r="B17621" s="2">
        <v>-14.090705311840672</v>
      </c>
    </row>
    <row r="17622" spans="1:2" x14ac:dyDescent="0.25">
      <c r="A17622" s="1">
        <v>41683.236111111109</v>
      </c>
      <c r="B17622" s="2">
        <v>-13.875074570112822</v>
      </c>
    </row>
    <row r="17623" spans="1:2" x14ac:dyDescent="0.25">
      <c r="A17623" s="1">
        <v>41683.236805555556</v>
      </c>
      <c r="B17623" s="2">
        <v>-14.068145489699479</v>
      </c>
    </row>
    <row r="17624" spans="1:2" x14ac:dyDescent="0.25">
      <c r="A17624" s="1">
        <v>41683.237500000003</v>
      </c>
      <c r="B17624" s="2">
        <v>-55.125672359699578</v>
      </c>
    </row>
    <row r="17625" spans="1:2" x14ac:dyDescent="0.25">
      <c r="A17625" s="1">
        <v>41683.238194444442</v>
      </c>
      <c r="B17625" s="2">
        <v>-65.234650249600719</v>
      </c>
    </row>
    <row r="17626" spans="1:2" x14ac:dyDescent="0.25">
      <c r="A17626" s="1">
        <v>41683.238888888889</v>
      </c>
      <c r="B17626" s="2">
        <v>-64.150397627734733</v>
      </c>
    </row>
    <row r="17627" spans="1:2" x14ac:dyDescent="0.25">
      <c r="A17627" s="1">
        <v>41683.239583333336</v>
      </c>
      <c r="B17627" s="2">
        <v>-19.50954341608643</v>
      </c>
    </row>
    <row r="17628" spans="1:2" x14ac:dyDescent="0.25">
      <c r="A17628" s="1">
        <v>41683.240277777775</v>
      </c>
      <c r="B17628" s="2">
        <v>-7.9779554869290825</v>
      </c>
    </row>
    <row r="17629" spans="1:2" x14ac:dyDescent="0.25">
      <c r="A17629" s="1">
        <v>41683.240972222222</v>
      </c>
      <c r="B17629" s="2">
        <v>11.733906617048584</v>
      </c>
    </row>
    <row r="17630" spans="1:2" x14ac:dyDescent="0.25">
      <c r="A17630" s="1">
        <v>41683.241666666669</v>
      </c>
      <c r="B17630" s="2">
        <v>-12.942599540145602</v>
      </c>
    </row>
    <row r="17631" spans="1:2" x14ac:dyDescent="0.25">
      <c r="A17631" s="1">
        <v>41683.242361111108</v>
      </c>
      <c r="B17631" s="2">
        <v>-17.521892350835454</v>
      </c>
    </row>
    <row r="17632" spans="1:2" x14ac:dyDescent="0.25">
      <c r="A17632" s="1">
        <v>41683.243055555555</v>
      </c>
      <c r="B17632" s="2">
        <v>-8.4411367910341752</v>
      </c>
    </row>
    <row r="17633" spans="1:2" x14ac:dyDescent="0.25">
      <c r="A17633" s="1">
        <v>41683.243750000001</v>
      </c>
      <c r="B17633" s="2">
        <v>6.4094894291236413</v>
      </c>
    </row>
    <row r="17634" spans="1:2" x14ac:dyDescent="0.25">
      <c r="A17634" s="1">
        <v>41683.244444444441</v>
      </c>
      <c r="B17634" s="2">
        <v>-10.055620371301483</v>
      </c>
    </row>
    <row r="17635" spans="1:2" x14ac:dyDescent="0.25">
      <c r="A17635" s="1">
        <v>41683.245138888888</v>
      </c>
      <c r="B17635" s="2">
        <v>10.73220274518923</v>
      </c>
    </row>
    <row r="17636" spans="1:2" x14ac:dyDescent="0.25">
      <c r="A17636" s="1">
        <v>41683.245833333334</v>
      </c>
      <c r="B17636" s="2">
        <v>15.820645645655167</v>
      </c>
    </row>
    <row r="17637" spans="1:2" x14ac:dyDescent="0.25">
      <c r="A17637" s="1">
        <v>41683.246527777781</v>
      </c>
      <c r="B17637" s="2">
        <v>26.046369400212523</v>
      </c>
    </row>
    <row r="17638" spans="1:2" x14ac:dyDescent="0.25">
      <c r="A17638" s="1">
        <v>41683.24722222222</v>
      </c>
      <c r="B17638" s="2">
        <v>102.42587015341657</v>
      </c>
    </row>
    <row r="17639" spans="1:2" x14ac:dyDescent="0.25">
      <c r="A17639" s="1">
        <v>41683.247916666667</v>
      </c>
      <c r="B17639" s="2">
        <v>95.385288519645115</v>
      </c>
    </row>
    <row r="17640" spans="1:2" x14ac:dyDescent="0.25">
      <c r="A17640" s="1">
        <v>41683.248611111114</v>
      </c>
      <c r="B17640" s="2">
        <v>59.383209497155619</v>
      </c>
    </row>
    <row r="17641" spans="1:2" x14ac:dyDescent="0.25">
      <c r="A17641" s="1">
        <v>41683.249305555553</v>
      </c>
      <c r="B17641" s="2">
        <v>58.30396185788171</v>
      </c>
    </row>
    <row r="17642" spans="1:2" x14ac:dyDescent="0.25">
      <c r="A17642" s="1">
        <v>41683.25</v>
      </c>
      <c r="B17642" s="2">
        <v>44.334848627551402</v>
      </c>
    </row>
    <row r="17643" spans="1:2" x14ac:dyDescent="0.25">
      <c r="A17643" s="1">
        <v>41683.250694444447</v>
      </c>
      <c r="B17643" s="2">
        <v>6.4942697010332875</v>
      </c>
    </row>
    <row r="17644" spans="1:2" x14ac:dyDescent="0.25">
      <c r="A17644" s="1">
        <v>41683.251388888886</v>
      </c>
      <c r="B17644" s="2">
        <v>-4.1046584885591679</v>
      </c>
    </row>
    <row r="17645" spans="1:2" x14ac:dyDescent="0.25">
      <c r="A17645" s="1">
        <v>41683.252083333333</v>
      </c>
      <c r="B17645" s="2">
        <v>-19.953272611818587</v>
      </c>
    </row>
    <row r="17646" spans="1:2" x14ac:dyDescent="0.25">
      <c r="A17646" s="1">
        <v>41683.25277777778</v>
      </c>
      <c r="B17646" s="2">
        <v>74.689519269787709</v>
      </c>
    </row>
    <row r="17647" spans="1:2" x14ac:dyDescent="0.25">
      <c r="A17647" s="1">
        <v>41683.253472222219</v>
      </c>
      <c r="B17647" s="2">
        <v>26.407852893963476</v>
      </c>
    </row>
    <row r="17648" spans="1:2" x14ac:dyDescent="0.25">
      <c r="A17648" s="1">
        <v>41683.254166666666</v>
      </c>
      <c r="B17648" s="2">
        <v>22.176011858096171</v>
      </c>
    </row>
    <row r="17649" spans="1:2" x14ac:dyDescent="0.25">
      <c r="A17649" s="1">
        <v>41683.254861111112</v>
      </c>
      <c r="B17649" s="2">
        <v>43.472225873808689</v>
      </c>
    </row>
    <row r="17650" spans="1:2" x14ac:dyDescent="0.25">
      <c r="A17650" s="1">
        <v>41683.255555555559</v>
      </c>
      <c r="B17650" s="2">
        <v>76.37572777713649</v>
      </c>
    </row>
    <row r="17651" spans="1:2" x14ac:dyDescent="0.25">
      <c r="A17651" s="1">
        <v>41683.256249999999</v>
      </c>
      <c r="B17651" s="2">
        <v>178.09797556931153</v>
      </c>
    </row>
    <row r="17652" spans="1:2" x14ac:dyDescent="0.25">
      <c r="A17652" s="1">
        <v>41683.256944444445</v>
      </c>
      <c r="B17652" s="2">
        <v>231.79153689277979</v>
      </c>
    </row>
    <row r="17653" spans="1:2" x14ac:dyDescent="0.25">
      <c r="A17653" s="1">
        <v>41683.257638888892</v>
      </c>
      <c r="B17653" s="2">
        <v>208.10690946849064</v>
      </c>
    </row>
    <row r="17654" spans="1:2" x14ac:dyDescent="0.25">
      <c r="A17654" s="1">
        <v>41683.258333333331</v>
      </c>
      <c r="B17654" s="2">
        <v>141.88497428040912</v>
      </c>
    </row>
    <row r="17655" spans="1:2" x14ac:dyDescent="0.25">
      <c r="A17655" s="1">
        <v>41683.259027777778</v>
      </c>
      <c r="B17655" s="2">
        <v>133.53946922794566</v>
      </c>
    </row>
    <row r="17656" spans="1:2" x14ac:dyDescent="0.25">
      <c r="A17656" s="1">
        <v>41683.259722222225</v>
      </c>
      <c r="B17656" s="2">
        <v>70.332512112842721</v>
      </c>
    </row>
    <row r="17657" spans="1:2" x14ac:dyDescent="0.25">
      <c r="A17657" s="1">
        <v>41683.260416666664</v>
      </c>
      <c r="B17657" s="2">
        <v>45.206845275583326</v>
      </c>
    </row>
    <row r="17658" spans="1:2" x14ac:dyDescent="0.25">
      <c r="A17658" s="1">
        <v>41683.261111111111</v>
      </c>
      <c r="B17658" s="2">
        <v>11.358142562410405</v>
      </c>
    </row>
    <row r="17659" spans="1:2" x14ac:dyDescent="0.25">
      <c r="A17659" s="1">
        <v>41683.261805555558</v>
      </c>
      <c r="B17659" s="2">
        <v>26.576874920202439</v>
      </c>
    </row>
    <row r="17660" spans="1:2" x14ac:dyDescent="0.25">
      <c r="A17660" s="1">
        <v>41683.262499999997</v>
      </c>
      <c r="B17660" s="2">
        <v>26.114694189232249</v>
      </c>
    </row>
    <row r="17661" spans="1:2" x14ac:dyDescent="0.25">
      <c r="A17661" s="1">
        <v>41683.263194444444</v>
      </c>
      <c r="B17661" s="2">
        <v>25.533212615340503</v>
      </c>
    </row>
    <row r="17662" spans="1:2" x14ac:dyDescent="0.25">
      <c r="A17662" s="1">
        <v>41683.263888888891</v>
      </c>
      <c r="B17662" s="2">
        <v>47.948351155515894</v>
      </c>
    </row>
    <row r="17663" spans="1:2" x14ac:dyDescent="0.25">
      <c r="A17663" s="1">
        <v>41683.26458333333</v>
      </c>
      <c r="B17663" s="2">
        <v>53.477768200519492</v>
      </c>
    </row>
    <row r="17664" spans="1:2" x14ac:dyDescent="0.25">
      <c r="A17664" s="1">
        <v>41683.265277777777</v>
      </c>
      <c r="B17664" s="2">
        <v>102.72049738931237</v>
      </c>
    </row>
    <row r="17665" spans="1:2" x14ac:dyDescent="0.25">
      <c r="A17665" s="1">
        <v>41683.265972222223</v>
      </c>
      <c r="B17665" s="2">
        <v>34.925391048416593</v>
      </c>
    </row>
    <row r="17666" spans="1:2" x14ac:dyDescent="0.25">
      <c r="A17666" s="1">
        <v>41683.26666666667</v>
      </c>
      <c r="B17666" s="2">
        <v>-15.225549627484481</v>
      </c>
    </row>
    <row r="17667" spans="1:2" x14ac:dyDescent="0.25">
      <c r="A17667" s="1">
        <v>41683.267361111109</v>
      </c>
      <c r="B17667" s="2">
        <v>-40.21064781919025</v>
      </c>
    </row>
    <row r="17668" spans="1:2" x14ac:dyDescent="0.25">
      <c r="A17668" s="1">
        <v>41683.268055555556</v>
      </c>
      <c r="B17668" s="2">
        <v>-47.043403299839703</v>
      </c>
    </row>
    <row r="17669" spans="1:2" x14ac:dyDescent="0.25">
      <c r="A17669" s="1">
        <v>41683.268750000003</v>
      </c>
      <c r="B17669" s="2">
        <v>-17.456400120201092</v>
      </c>
    </row>
    <row r="17670" spans="1:2" x14ac:dyDescent="0.25">
      <c r="A17670" s="1">
        <v>41683.269444444442</v>
      </c>
      <c r="B17670" s="2">
        <v>-21.506698232481721</v>
      </c>
    </row>
    <row r="17671" spans="1:2" x14ac:dyDescent="0.25">
      <c r="A17671" s="1">
        <v>41683.270138888889</v>
      </c>
      <c r="B17671" s="2">
        <v>65.546762958800045</v>
      </c>
    </row>
    <row r="17672" spans="1:2" x14ac:dyDescent="0.25">
      <c r="A17672" s="1">
        <v>41683.270833333336</v>
      </c>
      <c r="B17672" s="2">
        <v>114.74496009729725</v>
      </c>
    </row>
    <row r="17673" spans="1:2" x14ac:dyDescent="0.25">
      <c r="A17673" s="1">
        <v>41683.271527777775</v>
      </c>
      <c r="B17673" s="2">
        <v>92.544118263772305</v>
      </c>
    </row>
    <row r="17674" spans="1:2" x14ac:dyDescent="0.25">
      <c r="A17674" s="1">
        <v>41683.272222222222</v>
      </c>
      <c r="B17674" s="2">
        <v>78.72557193958589</v>
      </c>
    </row>
    <row r="17675" spans="1:2" x14ac:dyDescent="0.25">
      <c r="A17675" s="1">
        <v>41683.272916666669</v>
      </c>
      <c r="B17675" s="2">
        <v>90.565046901954332</v>
      </c>
    </row>
    <row r="17676" spans="1:2" x14ac:dyDescent="0.25">
      <c r="A17676" s="1">
        <v>41683.273611111108</v>
      </c>
      <c r="B17676" s="2">
        <v>67.743648155473537</v>
      </c>
    </row>
    <row r="17677" spans="1:2" x14ac:dyDescent="0.25">
      <c r="A17677" s="1">
        <v>41683.274305555555</v>
      </c>
      <c r="B17677" s="2">
        <v>35.787038224715012</v>
      </c>
    </row>
    <row r="17678" spans="1:2" x14ac:dyDescent="0.25">
      <c r="A17678" s="1">
        <v>41683.275000000001</v>
      </c>
      <c r="B17678" s="2">
        <v>22.411859551956997</v>
      </c>
    </row>
    <row r="17679" spans="1:2" x14ac:dyDescent="0.25">
      <c r="A17679" s="1">
        <v>41683.275694444441</v>
      </c>
      <c r="B17679" s="2">
        <v>-39.39375319585524</v>
      </c>
    </row>
    <row r="17680" spans="1:2" x14ac:dyDescent="0.25">
      <c r="A17680" s="1">
        <v>41683.276388888888</v>
      </c>
      <c r="B17680" s="2">
        <v>-13.866237185597129</v>
      </c>
    </row>
    <row r="17681" spans="1:2" x14ac:dyDescent="0.25">
      <c r="A17681" s="1">
        <v>41683.277083333334</v>
      </c>
      <c r="B17681" s="2">
        <v>26.745691856249081</v>
      </c>
    </row>
    <row r="17682" spans="1:2" x14ac:dyDescent="0.25">
      <c r="A17682" s="1">
        <v>41683.277777777781</v>
      </c>
      <c r="B17682" s="2">
        <v>38.230790740525599</v>
      </c>
    </row>
    <row r="17683" spans="1:2" x14ac:dyDescent="0.25">
      <c r="A17683" s="1">
        <v>41683.27847222222</v>
      </c>
      <c r="B17683" s="2">
        <v>15.201088069224109</v>
      </c>
    </row>
    <row r="17684" spans="1:2" x14ac:dyDescent="0.25">
      <c r="A17684" s="1">
        <v>41683.279166666667</v>
      </c>
      <c r="B17684" s="2">
        <v>-45.444512422633125</v>
      </c>
    </row>
    <row r="17685" spans="1:2" x14ac:dyDescent="0.25">
      <c r="A17685" s="1">
        <v>41683.279861111114</v>
      </c>
      <c r="B17685" s="2">
        <v>-46.509624914520344</v>
      </c>
    </row>
    <row r="17686" spans="1:2" x14ac:dyDescent="0.25">
      <c r="A17686" s="1">
        <v>41683.280555555553</v>
      </c>
      <c r="B17686" s="2">
        <v>-33.905931958108944</v>
      </c>
    </row>
    <row r="17687" spans="1:2" x14ac:dyDescent="0.25">
      <c r="A17687" s="1">
        <v>41683.28125</v>
      </c>
      <c r="B17687" s="2">
        <v>-43.749467599721783</v>
      </c>
    </row>
    <row r="17688" spans="1:2" x14ac:dyDescent="0.25">
      <c r="A17688" s="1">
        <v>41683.281944444447</v>
      </c>
      <c r="B17688" s="2">
        <v>-10.73695836214368</v>
      </c>
    </row>
    <row r="17689" spans="1:2" x14ac:dyDescent="0.25">
      <c r="A17689" s="1">
        <v>41683.282638888886</v>
      </c>
      <c r="B17689" s="2">
        <v>13.705830444194241</v>
      </c>
    </row>
    <row r="17690" spans="1:2" x14ac:dyDescent="0.25">
      <c r="A17690" s="1">
        <v>41683.283333333333</v>
      </c>
      <c r="B17690" s="2">
        <v>-45.989880782806239</v>
      </c>
    </row>
    <row r="17691" spans="1:2" x14ac:dyDescent="0.25">
      <c r="A17691" s="1">
        <v>41683.28402777778</v>
      </c>
      <c r="B17691" s="2">
        <v>-47.042728797631568</v>
      </c>
    </row>
    <row r="17692" spans="1:2" x14ac:dyDescent="0.25">
      <c r="A17692" s="1">
        <v>41683.284722222219</v>
      </c>
      <c r="B17692" s="2">
        <v>-32.055124109242755</v>
      </c>
    </row>
    <row r="17693" spans="1:2" x14ac:dyDescent="0.25">
      <c r="A17693" s="1">
        <v>41683.285416666666</v>
      </c>
      <c r="B17693" s="2">
        <v>-6.7810899098714197</v>
      </c>
    </row>
    <row r="17694" spans="1:2" x14ac:dyDescent="0.25">
      <c r="A17694" s="1">
        <v>41683.286111111112</v>
      </c>
      <c r="B17694" s="2">
        <v>-11.364895462143856</v>
      </c>
    </row>
    <row r="17695" spans="1:2" x14ac:dyDescent="0.25">
      <c r="A17695" s="1">
        <v>41683.286805555559</v>
      </c>
      <c r="B17695" s="2">
        <v>47.962401677499294</v>
      </c>
    </row>
    <row r="17696" spans="1:2" x14ac:dyDescent="0.25">
      <c r="A17696" s="1">
        <v>41683.287499999999</v>
      </c>
      <c r="B17696" s="2">
        <v>47.386090373069358</v>
      </c>
    </row>
    <row r="17697" spans="1:2" x14ac:dyDescent="0.25">
      <c r="A17697" s="1">
        <v>41683.288194444445</v>
      </c>
      <c r="B17697" s="2">
        <v>17.045235724267936</v>
      </c>
    </row>
    <row r="17698" spans="1:2" x14ac:dyDescent="0.25">
      <c r="A17698" s="1">
        <v>41683.288888888892</v>
      </c>
      <c r="B17698" s="2">
        <v>26.991840925666231</v>
      </c>
    </row>
    <row r="17699" spans="1:2" x14ac:dyDescent="0.25">
      <c r="A17699" s="1">
        <v>41683.289583333331</v>
      </c>
      <c r="B17699" s="2">
        <v>50.585727521434698</v>
      </c>
    </row>
    <row r="17700" spans="1:2" x14ac:dyDescent="0.25">
      <c r="A17700" s="1">
        <v>41683.290277777778</v>
      </c>
      <c r="B17700" s="2">
        <v>23.685664549777965</v>
      </c>
    </row>
    <row r="17701" spans="1:2" x14ac:dyDescent="0.25">
      <c r="A17701" s="1">
        <v>41683.290972222225</v>
      </c>
      <c r="B17701" s="2">
        <v>80.513736490042845</v>
      </c>
    </row>
    <row r="17702" spans="1:2" x14ac:dyDescent="0.25">
      <c r="A17702" s="1">
        <v>41683.291666666664</v>
      </c>
      <c r="B17702" s="2">
        <v>85.371016438802087</v>
      </c>
    </row>
    <row r="17703" spans="1:2" x14ac:dyDescent="0.25">
      <c r="A17703" s="1">
        <v>41683.292361111111</v>
      </c>
      <c r="B17703" s="2">
        <v>50.743996572579881</v>
      </c>
    </row>
    <row r="17704" spans="1:2" x14ac:dyDescent="0.25">
      <c r="A17704" s="1">
        <v>41683.293055555558</v>
      </c>
      <c r="B17704" s="2">
        <v>31.791932788198757</v>
      </c>
    </row>
    <row r="17705" spans="1:2" x14ac:dyDescent="0.25">
      <c r="A17705" s="1">
        <v>41683.293749999997</v>
      </c>
      <c r="B17705" s="2">
        <v>-31.196338049204495</v>
      </c>
    </row>
    <row r="17706" spans="1:2" x14ac:dyDescent="0.25">
      <c r="A17706" s="1">
        <v>41683.294444444444</v>
      </c>
      <c r="B17706" s="2">
        <v>-47.595477089313015</v>
      </c>
    </row>
    <row r="17707" spans="1:2" x14ac:dyDescent="0.25">
      <c r="A17707" s="1">
        <v>41683.295138888891</v>
      </c>
      <c r="B17707" s="2">
        <v>3.7252393044861187</v>
      </c>
    </row>
    <row r="17708" spans="1:2" x14ac:dyDescent="0.25">
      <c r="A17708" s="1">
        <v>41683.29583333333</v>
      </c>
      <c r="B17708" s="2">
        <v>-12.778322113293688</v>
      </c>
    </row>
    <row r="17709" spans="1:2" x14ac:dyDescent="0.25">
      <c r="A17709" s="1">
        <v>41683.296527777777</v>
      </c>
      <c r="B17709" s="2">
        <v>32.102209511361437</v>
      </c>
    </row>
    <row r="17710" spans="1:2" x14ac:dyDescent="0.25">
      <c r="A17710" s="1">
        <v>41683.297222222223</v>
      </c>
      <c r="B17710" s="2">
        <v>-3.9004789152541588</v>
      </c>
    </row>
    <row r="17711" spans="1:2" x14ac:dyDescent="0.25">
      <c r="A17711" s="1">
        <v>41683.29791666667</v>
      </c>
      <c r="B17711" s="2">
        <v>-13.092094831187085</v>
      </c>
    </row>
    <row r="17712" spans="1:2" x14ac:dyDescent="0.25">
      <c r="A17712" s="1">
        <v>41683.298611111109</v>
      </c>
      <c r="B17712" s="2">
        <v>-29.893435729630678</v>
      </c>
    </row>
    <row r="17713" spans="1:2" x14ac:dyDescent="0.25">
      <c r="A17713" s="1">
        <v>41683.299305555556</v>
      </c>
      <c r="B17713" s="2">
        <v>-41.417377871903589</v>
      </c>
    </row>
    <row r="17714" spans="1:2" x14ac:dyDescent="0.25">
      <c r="A17714" s="1">
        <v>41683.300000000003</v>
      </c>
      <c r="B17714" s="2">
        <v>-30.118803071435831</v>
      </c>
    </row>
    <row r="17715" spans="1:2" x14ac:dyDescent="0.25">
      <c r="A17715" s="1">
        <v>41683.300694444442</v>
      </c>
      <c r="B17715" s="2">
        <v>-42.900420755640759</v>
      </c>
    </row>
    <row r="17716" spans="1:2" x14ac:dyDescent="0.25">
      <c r="A17716" s="1">
        <v>41683.301388888889</v>
      </c>
      <c r="B17716" s="2">
        <v>-41.3219906020473</v>
      </c>
    </row>
    <row r="17717" spans="1:2" x14ac:dyDescent="0.25">
      <c r="A17717" s="1">
        <v>41683.302083333336</v>
      </c>
      <c r="B17717" s="2">
        <v>-47.089591620990539</v>
      </c>
    </row>
    <row r="17718" spans="1:2" x14ac:dyDescent="0.25">
      <c r="A17718" s="1">
        <v>41683.302777777775</v>
      </c>
      <c r="B17718" s="2">
        <v>-47.482558881093674</v>
      </c>
    </row>
    <row r="17719" spans="1:2" x14ac:dyDescent="0.25">
      <c r="A17719" s="1">
        <v>41683.303472222222</v>
      </c>
      <c r="B17719" s="2">
        <v>-43.249220932455501</v>
      </c>
    </row>
    <row r="17720" spans="1:2" x14ac:dyDescent="0.25">
      <c r="A17720" s="1">
        <v>41683.304166666669</v>
      </c>
      <c r="B17720" s="2">
        <v>-36.915315705858909</v>
      </c>
    </row>
    <row r="17721" spans="1:2" x14ac:dyDescent="0.25">
      <c r="A17721" s="1">
        <v>41683.304861111108</v>
      </c>
      <c r="B17721" s="2">
        <v>-23.863228560717108</v>
      </c>
    </row>
    <row r="17722" spans="1:2" x14ac:dyDescent="0.25">
      <c r="A17722" s="1">
        <v>41683.305555555555</v>
      </c>
      <c r="B17722" s="2">
        <v>-37.19621442645245</v>
      </c>
    </row>
    <row r="17723" spans="1:2" x14ac:dyDescent="0.25">
      <c r="A17723" s="1">
        <v>41683.306250000001</v>
      </c>
      <c r="B17723" s="2">
        <v>-47.686243587904997</v>
      </c>
    </row>
    <row r="17724" spans="1:2" x14ac:dyDescent="0.25">
      <c r="A17724" s="1">
        <v>41683.306944444441</v>
      </c>
      <c r="B17724" s="2">
        <v>-43.574640338986256</v>
      </c>
    </row>
    <row r="17725" spans="1:2" x14ac:dyDescent="0.25">
      <c r="A17725" s="1">
        <v>41683.307638888888</v>
      </c>
      <c r="B17725" s="2">
        <v>-47.149075572099534</v>
      </c>
    </row>
    <row r="17726" spans="1:2" x14ac:dyDescent="0.25">
      <c r="A17726" s="1">
        <v>41683.308333333334</v>
      </c>
      <c r="B17726" s="2">
        <v>-46.721176697857054</v>
      </c>
    </row>
    <row r="17727" spans="1:2" x14ac:dyDescent="0.25">
      <c r="A17727" s="1">
        <v>41683.309027777781</v>
      </c>
      <c r="B17727" s="2">
        <v>-47.584346097928936</v>
      </c>
    </row>
    <row r="17728" spans="1:2" x14ac:dyDescent="0.25">
      <c r="A17728" s="1">
        <v>41683.30972222222</v>
      </c>
      <c r="B17728" s="2">
        <v>-47.575975117108705</v>
      </c>
    </row>
    <row r="17729" spans="1:2" x14ac:dyDescent="0.25">
      <c r="A17729" s="1">
        <v>41683.310416666667</v>
      </c>
      <c r="B17729" s="2">
        <v>-47.401683445472734</v>
      </c>
    </row>
    <row r="17730" spans="1:2" x14ac:dyDescent="0.25">
      <c r="A17730" s="1">
        <v>41683.311111111114</v>
      </c>
      <c r="B17730" s="2">
        <v>-47.448556936049137</v>
      </c>
    </row>
    <row r="17731" spans="1:2" x14ac:dyDescent="0.25">
      <c r="A17731" s="1">
        <v>41683.311805555553</v>
      </c>
      <c r="B17731" s="2">
        <v>-47.420389970764518</v>
      </c>
    </row>
    <row r="17732" spans="1:2" x14ac:dyDescent="0.25">
      <c r="A17732" s="1">
        <v>41683.3125</v>
      </c>
      <c r="B17732" s="2">
        <v>-47.675671653884152</v>
      </c>
    </row>
    <row r="17733" spans="1:2" x14ac:dyDescent="0.25">
      <c r="A17733" s="1">
        <v>41683.313194444447</v>
      </c>
      <c r="B17733" s="2">
        <v>-47.686792804341529</v>
      </c>
    </row>
    <row r="17734" spans="1:2" x14ac:dyDescent="0.25">
      <c r="A17734" s="1">
        <v>41683.313888888886</v>
      </c>
      <c r="B17734" s="2">
        <v>-47.640371888802228</v>
      </c>
    </row>
    <row r="17735" spans="1:2" x14ac:dyDescent="0.25">
      <c r="A17735" s="1">
        <v>41683.314583333333</v>
      </c>
      <c r="B17735" s="2">
        <v>-47.402767068081694</v>
      </c>
    </row>
    <row r="17736" spans="1:2" x14ac:dyDescent="0.25">
      <c r="A17736" s="1">
        <v>41683.31527777778</v>
      </c>
      <c r="B17736" s="2">
        <v>-47.383954785531387</v>
      </c>
    </row>
    <row r="17737" spans="1:2" x14ac:dyDescent="0.25">
      <c r="A17737" s="1">
        <v>41683.315972222219</v>
      </c>
      <c r="B17737" s="2">
        <v>-47.658593220308347</v>
      </c>
    </row>
    <row r="17738" spans="1:2" x14ac:dyDescent="0.25">
      <c r="A17738" s="1">
        <v>41683.316666666666</v>
      </c>
      <c r="B17738" s="2">
        <v>-47.457143970251003</v>
      </c>
    </row>
    <row r="17739" spans="1:2" x14ac:dyDescent="0.25">
      <c r="A17739" s="1">
        <v>41683.317361111112</v>
      </c>
      <c r="B17739" s="2">
        <v>-47.302015538346801</v>
      </c>
    </row>
    <row r="17740" spans="1:2" x14ac:dyDescent="0.25">
      <c r="A17740" s="1">
        <v>41683.318055555559</v>
      </c>
      <c r="B17740" s="2">
        <v>-47.394992541781782</v>
      </c>
    </row>
    <row r="17741" spans="1:2" x14ac:dyDescent="0.25">
      <c r="A17741" s="1">
        <v>41683.318749999999</v>
      </c>
      <c r="B17741" s="2">
        <v>-47.329231447936039</v>
      </c>
    </row>
    <row r="17742" spans="1:2" x14ac:dyDescent="0.25">
      <c r="A17742" s="1">
        <v>41683.319444444445</v>
      </c>
      <c r="B17742" s="2">
        <v>-47.493454922609573</v>
      </c>
    </row>
    <row r="17743" spans="1:2" x14ac:dyDescent="0.25">
      <c r="A17743" s="1">
        <v>41683.320138888892</v>
      </c>
      <c r="B17743" s="2">
        <v>-47.41515156910949</v>
      </c>
    </row>
    <row r="17744" spans="1:2" x14ac:dyDescent="0.25">
      <c r="A17744" s="1">
        <v>41683.320833333331</v>
      </c>
      <c r="B17744" s="2">
        <v>-47.662212460887773</v>
      </c>
    </row>
    <row r="17745" spans="1:2" x14ac:dyDescent="0.25">
      <c r="A17745" s="1">
        <v>41683.321527777778</v>
      </c>
      <c r="B17745" s="2">
        <v>-47.526807581295728</v>
      </c>
    </row>
    <row r="17746" spans="1:2" x14ac:dyDescent="0.25">
      <c r="A17746" s="1">
        <v>41683.322222222225</v>
      </c>
      <c r="B17746" s="2">
        <v>-47.726320082108337</v>
      </c>
    </row>
    <row r="17747" spans="1:2" x14ac:dyDescent="0.25">
      <c r="A17747" s="1">
        <v>41683.322916666664</v>
      </c>
      <c r="B17747" s="2">
        <v>-47.469575421127956</v>
      </c>
    </row>
    <row r="17748" spans="1:2" x14ac:dyDescent="0.25">
      <c r="A17748" s="1">
        <v>41683.323611111111</v>
      </c>
      <c r="B17748" s="2">
        <v>-44.90267078747177</v>
      </c>
    </row>
    <row r="17749" spans="1:2" x14ac:dyDescent="0.25">
      <c r="A17749" s="1">
        <v>41683.324305555558</v>
      </c>
      <c r="B17749" s="2">
        <v>-17.939452154505126</v>
      </c>
    </row>
    <row r="17750" spans="1:2" x14ac:dyDescent="0.25">
      <c r="A17750" s="1">
        <v>41683.324999999997</v>
      </c>
      <c r="B17750" s="2">
        <v>-47.357123960013269</v>
      </c>
    </row>
    <row r="17751" spans="1:2" x14ac:dyDescent="0.25">
      <c r="A17751" s="1">
        <v>41683.325694444444</v>
      </c>
      <c r="B17751" s="2">
        <v>-47.535621888995713</v>
      </c>
    </row>
    <row r="17752" spans="1:2" x14ac:dyDescent="0.25">
      <c r="A17752" s="1">
        <v>41683.326388888891</v>
      </c>
      <c r="B17752" s="2">
        <v>-47.46636962890625</v>
      </c>
    </row>
    <row r="17753" spans="1:2" x14ac:dyDescent="0.25">
      <c r="A17753" s="1">
        <v>41683.32708333333</v>
      </c>
      <c r="B17753" s="2">
        <v>-47.374679449480027</v>
      </c>
    </row>
    <row r="17754" spans="1:2" x14ac:dyDescent="0.25">
      <c r="A17754" s="1">
        <v>41683.327777777777</v>
      </c>
      <c r="B17754" s="2">
        <v>-47.429533035727218</v>
      </c>
    </row>
    <row r="17755" spans="1:2" x14ac:dyDescent="0.25">
      <c r="A17755" s="1">
        <v>41683.328472222223</v>
      </c>
      <c r="B17755" s="2">
        <v>-47.137937203915016</v>
      </c>
    </row>
    <row r="17756" spans="1:2" x14ac:dyDescent="0.25">
      <c r="A17756" s="1">
        <v>41683.32916666667</v>
      </c>
      <c r="B17756" s="2">
        <v>-47.420723015442491</v>
      </c>
    </row>
    <row r="17757" spans="1:2" x14ac:dyDescent="0.25">
      <c r="A17757" s="1">
        <v>41683.329861111109</v>
      </c>
      <c r="B17757" s="2">
        <v>-47.525291895521029</v>
      </c>
    </row>
    <row r="17758" spans="1:2" x14ac:dyDescent="0.25">
      <c r="A17758" s="1">
        <v>41683.330555555556</v>
      </c>
      <c r="B17758" s="2">
        <v>-47.536678890317368</v>
      </c>
    </row>
    <row r="17759" spans="1:2" x14ac:dyDescent="0.25">
      <c r="A17759" s="1">
        <v>41683.331250000003</v>
      </c>
      <c r="B17759" s="2">
        <v>-47.238101605568467</v>
      </c>
    </row>
    <row r="17760" spans="1:2" x14ac:dyDescent="0.25">
      <c r="A17760" s="1">
        <v>41683.331944444442</v>
      </c>
      <c r="B17760" s="2">
        <v>-47.54888485907577</v>
      </c>
    </row>
    <row r="17761" spans="1:2" x14ac:dyDescent="0.25">
      <c r="A17761" s="1">
        <v>41683.332638888889</v>
      </c>
      <c r="B17761" s="2">
        <v>-47.511931680740481</v>
      </c>
    </row>
    <row r="17762" spans="1:2" x14ac:dyDescent="0.25">
      <c r="A17762" s="1">
        <v>41683.333333333336</v>
      </c>
      <c r="B17762" s="2">
        <v>-47.630521935362289</v>
      </c>
    </row>
    <row r="17763" spans="1:2" x14ac:dyDescent="0.25">
      <c r="A17763" s="1">
        <v>41683.334027777775</v>
      </c>
      <c r="B17763" s="2">
        <v>-47.37223665074756</v>
      </c>
    </row>
    <row r="17764" spans="1:2" x14ac:dyDescent="0.25">
      <c r="A17764" s="1">
        <v>41683.334722222222</v>
      </c>
      <c r="B17764" s="2">
        <v>-47.14166587176733</v>
      </c>
    </row>
    <row r="17765" spans="1:2" x14ac:dyDescent="0.25">
      <c r="A17765" s="1">
        <v>41683.335416666669</v>
      </c>
      <c r="B17765" s="2">
        <v>-47.249644342018293</v>
      </c>
    </row>
    <row r="17766" spans="1:2" x14ac:dyDescent="0.25">
      <c r="A17766" s="1">
        <v>41683.336111111108</v>
      </c>
      <c r="B17766" s="2">
        <v>-47.262958043088048</v>
      </c>
    </row>
    <row r="17767" spans="1:2" x14ac:dyDescent="0.25">
      <c r="A17767" s="1">
        <v>41683.336805555555</v>
      </c>
      <c r="B17767" s="2">
        <v>-47.277390284329883</v>
      </c>
    </row>
    <row r="17768" spans="1:2" x14ac:dyDescent="0.25">
      <c r="A17768" s="1">
        <v>41683.337500000001</v>
      </c>
      <c r="B17768" s="2">
        <v>-47.679684864019507</v>
      </c>
    </row>
    <row r="17769" spans="1:2" x14ac:dyDescent="0.25">
      <c r="A17769" s="1">
        <v>41683.338194444441</v>
      </c>
      <c r="B17769" s="2">
        <v>-45.678281571318315</v>
      </c>
    </row>
    <row r="17770" spans="1:2" x14ac:dyDescent="0.25">
      <c r="A17770" s="1">
        <v>41683.338888888888</v>
      </c>
      <c r="B17770" s="2">
        <v>-42.880848315948001</v>
      </c>
    </row>
    <row r="17771" spans="1:2" x14ac:dyDescent="0.25">
      <c r="A17771" s="1">
        <v>41683.339583333334</v>
      </c>
      <c r="B17771" s="2">
        <v>-47.657649074560808</v>
      </c>
    </row>
    <row r="17772" spans="1:2" x14ac:dyDescent="0.25">
      <c r="A17772" s="1">
        <v>41683.340277777781</v>
      </c>
      <c r="B17772" s="2">
        <v>-45.138659335957101</v>
      </c>
    </row>
    <row r="17773" spans="1:2" x14ac:dyDescent="0.25">
      <c r="A17773" s="1">
        <v>41683.34097222222</v>
      </c>
      <c r="B17773" s="2">
        <v>-39.821106766611045</v>
      </c>
    </row>
    <row r="17774" spans="1:2" x14ac:dyDescent="0.25">
      <c r="A17774" s="1">
        <v>41683.341666666667</v>
      </c>
      <c r="B17774" s="2">
        <v>-47.347005617521546</v>
      </c>
    </row>
    <row r="17775" spans="1:2" x14ac:dyDescent="0.25">
      <c r="A17775" s="1">
        <v>41683.342361111114</v>
      </c>
      <c r="B17775" s="2">
        <v>-47.311573281201227</v>
      </c>
    </row>
    <row r="17776" spans="1:2" x14ac:dyDescent="0.25">
      <c r="A17776" s="1">
        <v>41683.343055555553</v>
      </c>
      <c r="B17776" s="2">
        <v>-47.079806271996738</v>
      </c>
    </row>
    <row r="17777" spans="1:2" x14ac:dyDescent="0.25">
      <c r="A17777" s="1">
        <v>41683.34375</v>
      </c>
      <c r="B17777" s="2">
        <v>-47.286728826708469</v>
      </c>
    </row>
    <row r="17778" spans="1:2" x14ac:dyDescent="0.25">
      <c r="A17778" s="1">
        <v>41683.344444444447</v>
      </c>
      <c r="B17778" s="2">
        <v>-47.209550379183689</v>
      </c>
    </row>
    <row r="17779" spans="1:2" x14ac:dyDescent="0.25">
      <c r="A17779" s="1">
        <v>41683.345138888886</v>
      </c>
      <c r="B17779" s="2">
        <v>-47.229091024484177</v>
      </c>
    </row>
    <row r="17780" spans="1:2" x14ac:dyDescent="0.25">
      <c r="A17780" s="1">
        <v>41683.345833333333</v>
      </c>
      <c r="B17780" s="2">
        <v>-47.314727002589883</v>
      </c>
    </row>
    <row r="17781" spans="1:2" x14ac:dyDescent="0.25">
      <c r="A17781" s="1">
        <v>41683.34652777778</v>
      </c>
      <c r="B17781" s="2">
        <v>-47.430294917197898</v>
      </c>
    </row>
    <row r="17782" spans="1:2" x14ac:dyDescent="0.25">
      <c r="A17782" s="1">
        <v>41683.347222222219</v>
      </c>
      <c r="B17782" s="2">
        <v>-47.435427833197174</v>
      </c>
    </row>
    <row r="17783" spans="1:2" x14ac:dyDescent="0.25">
      <c r="A17783" s="1">
        <v>41683.347916666666</v>
      </c>
      <c r="B17783" s="2">
        <v>-47.297846144738529</v>
      </c>
    </row>
    <row r="17784" spans="1:2" x14ac:dyDescent="0.25">
      <c r="A17784" s="1">
        <v>41683.348611111112</v>
      </c>
      <c r="B17784" s="2">
        <v>-47.241376083720631</v>
      </c>
    </row>
    <row r="17785" spans="1:2" x14ac:dyDescent="0.25">
      <c r="A17785" s="1">
        <v>41683.349305555559</v>
      </c>
      <c r="B17785" s="2">
        <v>-47.402564701158553</v>
      </c>
    </row>
    <row r="17786" spans="1:2" x14ac:dyDescent="0.25">
      <c r="A17786" s="1">
        <v>41683.35</v>
      </c>
      <c r="B17786" s="2">
        <v>-47.284145682827024</v>
      </c>
    </row>
    <row r="17787" spans="1:2" x14ac:dyDescent="0.25">
      <c r="A17787" s="1">
        <v>41683.350694444445</v>
      </c>
      <c r="B17787" s="2">
        <v>-47.430290322517976</v>
      </c>
    </row>
    <row r="17788" spans="1:2" x14ac:dyDescent="0.25">
      <c r="A17788" s="1">
        <v>41683.351388888892</v>
      </c>
      <c r="B17788" s="2">
        <v>-47.274756828505389</v>
      </c>
    </row>
    <row r="17789" spans="1:2" x14ac:dyDescent="0.25">
      <c r="A17789" s="1">
        <v>41683.352083333331</v>
      </c>
      <c r="B17789" s="2">
        <v>-47.311297327545859</v>
      </c>
    </row>
    <row r="17790" spans="1:2" x14ac:dyDescent="0.25">
      <c r="A17790" s="1">
        <v>41683.352777777778</v>
      </c>
      <c r="B17790" s="2">
        <v>-47.444476393585013</v>
      </c>
    </row>
    <row r="17791" spans="1:2" x14ac:dyDescent="0.25">
      <c r="A17791" s="1">
        <v>41683.353472222225</v>
      </c>
      <c r="B17791" s="2">
        <v>-47.41215873549227</v>
      </c>
    </row>
    <row r="17792" spans="1:2" x14ac:dyDescent="0.25">
      <c r="A17792" s="1">
        <v>41683.354166666664</v>
      </c>
      <c r="B17792" s="2">
        <v>-47.361731502227485</v>
      </c>
    </row>
    <row r="17793" spans="1:2" x14ac:dyDescent="0.25">
      <c r="A17793" s="1">
        <v>41683.354861111111</v>
      </c>
      <c r="B17793" s="2">
        <v>-45.319234485338285</v>
      </c>
    </row>
    <row r="17794" spans="1:2" x14ac:dyDescent="0.25">
      <c r="A17794" s="1">
        <v>41683.355555555558</v>
      </c>
      <c r="B17794" s="2">
        <v>-47.165315372719974</v>
      </c>
    </row>
    <row r="17795" spans="1:2" x14ac:dyDescent="0.25">
      <c r="A17795" s="1">
        <v>41683.356249999997</v>
      </c>
      <c r="B17795" s="2">
        <v>-47.091949707768315</v>
      </c>
    </row>
    <row r="17796" spans="1:2" x14ac:dyDescent="0.25">
      <c r="A17796" s="1">
        <v>41683.356944444444</v>
      </c>
      <c r="B17796" s="2">
        <v>-40.649710697627839</v>
      </c>
    </row>
    <row r="17797" spans="1:2" x14ac:dyDescent="0.25">
      <c r="A17797" s="1">
        <v>41683.357638888891</v>
      </c>
      <c r="B17797" s="2">
        <v>-47.045515147802263</v>
      </c>
    </row>
    <row r="17798" spans="1:2" x14ac:dyDescent="0.25">
      <c r="A17798" s="1">
        <v>41683.35833333333</v>
      </c>
      <c r="B17798" s="2">
        <v>-47.413844126462934</v>
      </c>
    </row>
    <row r="17799" spans="1:2" x14ac:dyDescent="0.25">
      <c r="A17799" s="1">
        <v>41683.359027777777</v>
      </c>
      <c r="B17799" s="2">
        <v>-42.984517196014352</v>
      </c>
    </row>
    <row r="17800" spans="1:2" x14ac:dyDescent="0.25">
      <c r="A17800" s="1">
        <v>41683.359722222223</v>
      </c>
      <c r="B17800" s="2">
        <v>-45.425446277187923</v>
      </c>
    </row>
    <row r="17801" spans="1:2" x14ac:dyDescent="0.25">
      <c r="A17801" s="1">
        <v>41683.36041666667</v>
      </c>
      <c r="B17801" s="2">
        <v>-47.352666440978645</v>
      </c>
    </row>
    <row r="17802" spans="1:2" x14ac:dyDescent="0.25">
      <c r="A17802" s="1">
        <v>41683.361111111109</v>
      </c>
      <c r="B17802" s="2">
        <v>-47.300956275021115</v>
      </c>
    </row>
    <row r="17803" spans="1:2" x14ac:dyDescent="0.25">
      <c r="A17803" s="1">
        <v>41683.361805555556</v>
      </c>
      <c r="B17803" s="2">
        <v>-46.531601899598414</v>
      </c>
    </row>
    <row r="17804" spans="1:2" x14ac:dyDescent="0.25">
      <c r="A17804" s="1">
        <v>41683.362500000003</v>
      </c>
      <c r="B17804" s="2">
        <v>-9.9499940075038467</v>
      </c>
    </row>
    <row r="17805" spans="1:2" x14ac:dyDescent="0.25">
      <c r="A17805" s="1">
        <v>41683.363194444442</v>
      </c>
      <c r="B17805" s="2">
        <v>-44.182174911103601</v>
      </c>
    </row>
    <row r="17806" spans="1:2" x14ac:dyDescent="0.25">
      <c r="A17806" s="1">
        <v>41683.363888888889</v>
      </c>
      <c r="B17806" s="2">
        <v>-47.638456330277648</v>
      </c>
    </row>
    <row r="17807" spans="1:2" x14ac:dyDescent="0.25">
      <c r="A17807" s="1">
        <v>41683.364583333336</v>
      </c>
      <c r="B17807" s="2">
        <v>-47.604451966627188</v>
      </c>
    </row>
    <row r="17808" spans="1:2" x14ac:dyDescent="0.25">
      <c r="A17808" s="1">
        <v>41683.365277777775</v>
      </c>
      <c r="B17808" s="2">
        <v>-47.579013613366989</v>
      </c>
    </row>
    <row r="17809" spans="1:2" x14ac:dyDescent="0.25">
      <c r="A17809" s="1">
        <v>41683.365972222222</v>
      </c>
      <c r="B17809" s="2">
        <v>-47.457555153174326</v>
      </c>
    </row>
    <row r="17810" spans="1:2" x14ac:dyDescent="0.25">
      <c r="A17810" s="1">
        <v>41683.366666666669</v>
      </c>
      <c r="B17810" s="2">
        <v>-47.657739493669943</v>
      </c>
    </row>
    <row r="17811" spans="1:2" x14ac:dyDescent="0.25">
      <c r="A17811" s="1">
        <v>41683.367361111108</v>
      </c>
      <c r="B17811" s="2">
        <v>-47.293446413474157</v>
      </c>
    </row>
    <row r="17812" spans="1:2" x14ac:dyDescent="0.25">
      <c r="A17812" s="1">
        <v>41683.368055555555</v>
      </c>
      <c r="B17812" s="2">
        <v>-47.525956948906725</v>
      </c>
    </row>
    <row r="17813" spans="1:2" x14ac:dyDescent="0.25">
      <c r="A17813" s="1">
        <v>41683.368750000001</v>
      </c>
      <c r="B17813" s="2">
        <v>-47.719119512117082</v>
      </c>
    </row>
    <row r="17814" spans="1:2" x14ac:dyDescent="0.25">
      <c r="A17814" s="1">
        <v>41683.369444444441</v>
      </c>
      <c r="B17814" s="2">
        <v>-46.900697997786729</v>
      </c>
    </row>
    <row r="17815" spans="1:2" x14ac:dyDescent="0.25">
      <c r="A17815" s="1">
        <v>41683.370138888888</v>
      </c>
      <c r="B17815" s="2">
        <v>-37.375971084369425</v>
      </c>
    </row>
    <row r="17816" spans="1:2" x14ac:dyDescent="0.25">
      <c r="A17816" s="1">
        <v>41683.370833333334</v>
      </c>
      <c r="B17816" s="2">
        <v>-47.043427144695308</v>
      </c>
    </row>
    <row r="17817" spans="1:2" x14ac:dyDescent="0.25">
      <c r="A17817" s="1">
        <v>41683.371527777781</v>
      </c>
      <c r="B17817" s="2">
        <v>-47.250951625887929</v>
      </c>
    </row>
    <row r="17818" spans="1:2" x14ac:dyDescent="0.25">
      <c r="A17818" s="1">
        <v>41683.37222222222</v>
      </c>
      <c r="B17818" s="2">
        <v>-47.704550896414247</v>
      </c>
    </row>
    <row r="17819" spans="1:2" x14ac:dyDescent="0.25">
      <c r="A17819" s="1">
        <v>41683.372916666667</v>
      </c>
      <c r="B17819" s="2">
        <v>-42.968365195893178</v>
      </c>
    </row>
    <row r="17820" spans="1:2" x14ac:dyDescent="0.25">
      <c r="A17820" s="1">
        <v>41683.373611111114</v>
      </c>
      <c r="B17820" s="2">
        <v>-47.612036447104764</v>
      </c>
    </row>
    <row r="17821" spans="1:2" x14ac:dyDescent="0.25">
      <c r="A17821" s="1">
        <v>41683.374305555553</v>
      </c>
      <c r="B17821" s="2">
        <v>-45.02081349232661</v>
      </c>
    </row>
    <row r="17822" spans="1:2" x14ac:dyDescent="0.25">
      <c r="A17822" s="1">
        <v>41683.375</v>
      </c>
      <c r="B17822" s="2">
        <v>-47.453031928951773</v>
      </c>
    </row>
    <row r="17823" spans="1:2" x14ac:dyDescent="0.25">
      <c r="A17823" s="1">
        <v>41683.375694444447</v>
      </c>
      <c r="B17823" s="2">
        <v>-47.52158353267393</v>
      </c>
    </row>
    <row r="17824" spans="1:2" x14ac:dyDescent="0.25">
      <c r="A17824" s="1">
        <v>41683.376388888886</v>
      </c>
      <c r="B17824" s="2">
        <v>-47.580626311479136</v>
      </c>
    </row>
    <row r="17825" spans="1:2" x14ac:dyDescent="0.25">
      <c r="A17825" s="1">
        <v>41683.377083333333</v>
      </c>
      <c r="B17825" s="2">
        <v>-47.532299860739535</v>
      </c>
    </row>
    <row r="17826" spans="1:2" x14ac:dyDescent="0.25">
      <c r="A17826" s="1">
        <v>41683.37777777778</v>
      </c>
      <c r="B17826" s="2">
        <v>-47.612176772546569</v>
      </c>
    </row>
    <row r="17827" spans="1:2" x14ac:dyDescent="0.25">
      <c r="A17827" s="1">
        <v>41683.378472222219</v>
      </c>
      <c r="B17827" s="2">
        <v>-47.642698912012079</v>
      </c>
    </row>
    <row r="17828" spans="1:2" x14ac:dyDescent="0.25">
      <c r="A17828" s="1">
        <v>41683.379166666666</v>
      </c>
      <c r="B17828" s="2">
        <v>-47.615363102924313</v>
      </c>
    </row>
    <row r="17829" spans="1:2" x14ac:dyDescent="0.25">
      <c r="A17829" s="1">
        <v>41683.379861111112</v>
      </c>
      <c r="B17829" s="2">
        <v>-47.311884758714584</v>
      </c>
    </row>
    <row r="17830" spans="1:2" x14ac:dyDescent="0.25">
      <c r="A17830" s="1">
        <v>41683.380555555559</v>
      </c>
      <c r="B17830" s="2">
        <v>-47.589762739418077</v>
      </c>
    </row>
    <row r="17831" spans="1:2" x14ac:dyDescent="0.25">
      <c r="A17831" s="1">
        <v>41683.381249999999</v>
      </c>
      <c r="B17831" s="2">
        <v>-36.497510770336767</v>
      </c>
    </row>
    <row r="17832" spans="1:2" x14ac:dyDescent="0.25">
      <c r="A17832" s="1">
        <v>41683.381944444445</v>
      </c>
      <c r="B17832" s="2">
        <v>-34.51047806139686</v>
      </c>
    </row>
    <row r="17833" spans="1:2" x14ac:dyDescent="0.25">
      <c r="A17833" s="1">
        <v>41683.382638888892</v>
      </c>
      <c r="B17833" s="2">
        <v>-43.535847420908979</v>
      </c>
    </row>
    <row r="17834" spans="1:2" x14ac:dyDescent="0.25">
      <c r="A17834" s="1">
        <v>41683.383333333331</v>
      </c>
      <c r="B17834" s="2">
        <v>-47.515938518136196</v>
      </c>
    </row>
    <row r="17835" spans="1:2" x14ac:dyDescent="0.25">
      <c r="A17835" s="1">
        <v>41683.384027777778</v>
      </c>
      <c r="B17835" s="2">
        <v>-44.310416826979782</v>
      </c>
    </row>
    <row r="17836" spans="1:2" x14ac:dyDescent="0.25">
      <c r="A17836" s="1">
        <v>41683.384722222225</v>
      </c>
      <c r="B17836" s="2">
        <v>-47.233637151224926</v>
      </c>
    </row>
    <row r="17837" spans="1:2" x14ac:dyDescent="0.25">
      <c r="A17837" s="1">
        <v>41683.385416666664</v>
      </c>
      <c r="B17837" s="2">
        <v>-47.433657696874192</v>
      </c>
    </row>
    <row r="17838" spans="1:2" x14ac:dyDescent="0.25">
      <c r="A17838" s="1">
        <v>41683.386111111111</v>
      </c>
      <c r="B17838" s="2">
        <v>-47.433446150505915</v>
      </c>
    </row>
    <row r="17839" spans="1:2" x14ac:dyDescent="0.25">
      <c r="A17839" s="1">
        <v>41683.386805555558</v>
      </c>
      <c r="B17839" s="2">
        <v>-47.451754975365475</v>
      </c>
    </row>
    <row r="17840" spans="1:2" x14ac:dyDescent="0.25">
      <c r="A17840" s="1">
        <v>41683.387499999997</v>
      </c>
      <c r="B17840" s="2">
        <v>-38.596409651811214</v>
      </c>
    </row>
    <row r="17841" spans="1:2" x14ac:dyDescent="0.25">
      <c r="A17841" s="1">
        <v>41683.388194444444</v>
      </c>
      <c r="B17841" s="2">
        <v>-47.278255076500741</v>
      </c>
    </row>
    <row r="17842" spans="1:2" x14ac:dyDescent="0.25">
      <c r="A17842" s="1">
        <v>41683.388888888891</v>
      </c>
      <c r="B17842" s="2">
        <v>-47.472732211787175</v>
      </c>
    </row>
    <row r="17843" spans="1:2" x14ac:dyDescent="0.25">
      <c r="A17843" s="1">
        <v>41683.38958333333</v>
      </c>
      <c r="B17843" s="2">
        <v>-47.368830888089725</v>
      </c>
    </row>
    <row r="17844" spans="1:2" x14ac:dyDescent="0.25">
      <c r="A17844" s="1">
        <v>41683.390277777777</v>
      </c>
      <c r="B17844" s="2">
        <v>-47.165013118961362</v>
      </c>
    </row>
    <row r="17845" spans="1:2" x14ac:dyDescent="0.25">
      <c r="A17845" s="1">
        <v>41683.390972222223</v>
      </c>
      <c r="B17845" s="2">
        <v>-47.421271062362941</v>
      </c>
    </row>
    <row r="17846" spans="1:2" x14ac:dyDescent="0.25">
      <c r="A17846" s="1">
        <v>41683.39166666667</v>
      </c>
      <c r="B17846" s="2">
        <v>-47.105094909667969</v>
      </c>
    </row>
    <row r="17847" spans="1:2" x14ac:dyDescent="0.25">
      <c r="A17847" s="1">
        <v>41683.392361111109</v>
      </c>
      <c r="B17847" s="2">
        <v>-47.159846513497179</v>
      </c>
    </row>
    <row r="17848" spans="1:2" x14ac:dyDescent="0.25">
      <c r="A17848" s="1">
        <v>41683.393055555556</v>
      </c>
      <c r="B17848" s="2">
        <v>-47.545700867450797</v>
      </c>
    </row>
    <row r="17849" spans="1:2" x14ac:dyDescent="0.25">
      <c r="A17849" s="1">
        <v>41683.393750000003</v>
      </c>
      <c r="B17849" s="2">
        <v>-47.450551344522196</v>
      </c>
    </row>
    <row r="17850" spans="1:2" x14ac:dyDescent="0.25">
      <c r="A17850" s="1">
        <v>41683.394444444442</v>
      </c>
      <c r="B17850" s="2">
        <v>-47.659195706223059</v>
      </c>
    </row>
    <row r="17851" spans="1:2" x14ac:dyDescent="0.25">
      <c r="A17851" s="1">
        <v>41683.395138888889</v>
      </c>
      <c r="B17851" s="2">
        <v>-47.617144393150618</v>
      </c>
    </row>
    <row r="17852" spans="1:2" x14ac:dyDescent="0.25">
      <c r="A17852" s="1">
        <v>41683.395833333336</v>
      </c>
      <c r="B17852" s="2">
        <v>-47.627099682045326</v>
      </c>
    </row>
    <row r="17853" spans="1:2" x14ac:dyDescent="0.25">
      <c r="A17853" s="1">
        <v>41683.396527777775</v>
      </c>
      <c r="B17853" s="2">
        <v>-47.638051403015076</v>
      </c>
    </row>
    <row r="17854" spans="1:2" x14ac:dyDescent="0.25">
      <c r="A17854" s="1">
        <v>41683.397222222222</v>
      </c>
      <c r="B17854" s="2">
        <v>-47.456920878496021</v>
      </c>
    </row>
    <row r="17855" spans="1:2" x14ac:dyDescent="0.25">
      <c r="A17855" s="1">
        <v>41683.397916666669</v>
      </c>
      <c r="B17855" s="2">
        <v>-47.602682539894403</v>
      </c>
    </row>
    <row r="17856" spans="1:2" x14ac:dyDescent="0.25">
      <c r="A17856" s="1">
        <v>41683.398611111108</v>
      </c>
      <c r="B17856" s="2">
        <v>-47.670498498393378</v>
      </c>
    </row>
    <row r="17857" spans="1:2" x14ac:dyDescent="0.25">
      <c r="A17857" s="1">
        <v>41683.399305555555</v>
      </c>
      <c r="B17857" s="2">
        <v>-47.553995618672346</v>
      </c>
    </row>
    <row r="17858" spans="1:2" x14ac:dyDescent="0.25">
      <c r="A17858" s="1">
        <v>41683.4</v>
      </c>
      <c r="B17858" s="2">
        <v>-47.601568196442287</v>
      </c>
    </row>
    <row r="17859" spans="1:2" x14ac:dyDescent="0.25">
      <c r="A17859" s="1">
        <v>41683.400694444441</v>
      </c>
      <c r="B17859" s="2">
        <v>-47.651467711591003</v>
      </c>
    </row>
    <row r="17860" spans="1:2" x14ac:dyDescent="0.25">
      <c r="A17860" s="1">
        <v>41683.401388888888</v>
      </c>
      <c r="B17860" s="2">
        <v>-47.588204317165463</v>
      </c>
    </row>
    <row r="17861" spans="1:2" x14ac:dyDescent="0.25">
      <c r="A17861" s="1">
        <v>41683.402083333334</v>
      </c>
      <c r="B17861" s="2">
        <v>-47.60749116729712</v>
      </c>
    </row>
    <row r="17862" spans="1:2" x14ac:dyDescent="0.25">
      <c r="A17862" s="1">
        <v>41683.402777777781</v>
      </c>
      <c r="B17862" s="2">
        <v>-47.448402968468145</v>
      </c>
    </row>
    <row r="17863" spans="1:2" x14ac:dyDescent="0.25">
      <c r="A17863" s="1">
        <v>41683.40347222222</v>
      </c>
      <c r="B17863" s="2">
        <v>-47.731288393806125</v>
      </c>
    </row>
    <row r="17864" spans="1:2" x14ac:dyDescent="0.25">
      <c r="A17864" s="1">
        <v>41683.404166666667</v>
      </c>
      <c r="B17864" s="2">
        <v>-47.630234455332783</v>
      </c>
    </row>
    <row r="17865" spans="1:2" x14ac:dyDescent="0.25">
      <c r="A17865" s="1">
        <v>41683.404861111114</v>
      </c>
      <c r="B17865" s="2">
        <v>-47.599442210531564</v>
      </c>
    </row>
    <row r="17866" spans="1:2" x14ac:dyDescent="0.25">
      <c r="A17866" s="1">
        <v>41683.405555555553</v>
      </c>
      <c r="B17866" s="2">
        <v>-47.356084771229263</v>
      </c>
    </row>
    <row r="17867" spans="1:2" x14ac:dyDescent="0.25">
      <c r="A17867" s="1">
        <v>41683.40625</v>
      </c>
      <c r="B17867" s="2">
        <v>-47.740084384893997</v>
      </c>
    </row>
    <row r="17868" spans="1:2" x14ac:dyDescent="0.25">
      <c r="A17868" s="1">
        <v>41683.406944444447</v>
      </c>
      <c r="B17868" s="2">
        <v>-47.692183107469461</v>
      </c>
    </row>
    <row r="17869" spans="1:2" x14ac:dyDescent="0.25">
      <c r="A17869" s="1">
        <v>41683.407638888886</v>
      </c>
      <c r="B17869" s="2">
        <v>-47.532005474039273</v>
      </c>
    </row>
    <row r="17870" spans="1:2" x14ac:dyDescent="0.25">
      <c r="A17870" s="1">
        <v>41683.408333333333</v>
      </c>
      <c r="B17870" s="2">
        <v>-47.237843190178197</v>
      </c>
    </row>
    <row r="17871" spans="1:2" x14ac:dyDescent="0.25">
      <c r="A17871" s="1">
        <v>41683.40902777778</v>
      </c>
      <c r="B17871" s="2">
        <v>-47.694147150360124</v>
      </c>
    </row>
    <row r="17872" spans="1:2" x14ac:dyDescent="0.25">
      <c r="A17872" s="1">
        <v>41683.409722222219</v>
      </c>
      <c r="B17872" s="2">
        <v>-47.535915053146894</v>
      </c>
    </row>
    <row r="17873" spans="1:2" x14ac:dyDescent="0.25">
      <c r="A17873" s="1">
        <v>41683.410416666666</v>
      </c>
      <c r="B17873" s="2">
        <v>-48.387909819785271</v>
      </c>
    </row>
    <row r="17874" spans="1:2" x14ac:dyDescent="0.25">
      <c r="A17874" s="1">
        <v>41683.411111111112</v>
      </c>
      <c r="B17874" s="2">
        <v>-48.024324834366176</v>
      </c>
    </row>
    <row r="17875" spans="1:2" x14ac:dyDescent="0.25">
      <c r="A17875" s="1">
        <v>41683.411805555559</v>
      </c>
      <c r="B17875" s="2">
        <v>-47.981359785787454</v>
      </c>
    </row>
    <row r="17876" spans="1:2" x14ac:dyDescent="0.25">
      <c r="A17876" s="1">
        <v>41683.412499999999</v>
      </c>
      <c r="B17876" s="2">
        <v>-51.945740869315344</v>
      </c>
    </row>
    <row r="17877" spans="1:2" x14ac:dyDescent="0.25">
      <c r="A17877" s="1">
        <v>41683.413194444445</v>
      </c>
      <c r="B17877" s="2">
        <v>-47.505934422352581</v>
      </c>
    </row>
    <row r="17878" spans="1:2" x14ac:dyDescent="0.25">
      <c r="A17878" s="1">
        <v>41683.413888888892</v>
      </c>
      <c r="B17878" s="2">
        <v>-47.439067360382374</v>
      </c>
    </row>
    <row r="17879" spans="1:2" x14ac:dyDescent="0.25">
      <c r="A17879" s="1">
        <v>41683.414583333331</v>
      </c>
      <c r="B17879" s="2">
        <v>-47.305038574163333</v>
      </c>
    </row>
    <row r="17880" spans="1:2" x14ac:dyDescent="0.25">
      <c r="A17880" s="1">
        <v>41683.415277777778</v>
      </c>
      <c r="B17880" s="2">
        <v>-47.251182793466917</v>
      </c>
    </row>
    <row r="17881" spans="1:2" x14ac:dyDescent="0.25">
      <c r="A17881" s="1">
        <v>41683.415972222225</v>
      </c>
      <c r="B17881" s="2">
        <v>-47.340503354279399</v>
      </c>
    </row>
    <row r="17882" spans="1:2" x14ac:dyDescent="0.25">
      <c r="A17882" s="1">
        <v>41683.416666666664</v>
      </c>
      <c r="B17882" s="2">
        <v>-47.537023818002005</v>
      </c>
    </row>
    <row r="17883" spans="1:2" x14ac:dyDescent="0.25">
      <c r="A17883" s="1">
        <v>41683.417361111111</v>
      </c>
      <c r="B17883" s="2">
        <v>-47.825958193654273</v>
      </c>
    </row>
    <row r="17884" spans="1:2" x14ac:dyDescent="0.25">
      <c r="A17884" s="1">
        <v>41683.418055555558</v>
      </c>
      <c r="B17884" s="2">
        <v>-88.46905158924443</v>
      </c>
    </row>
    <row r="17885" spans="1:2" x14ac:dyDescent="0.25">
      <c r="A17885" s="1">
        <v>41683.418749999997</v>
      </c>
      <c r="B17885" s="2">
        <v>-119.51807549407822</v>
      </c>
    </row>
    <row r="17886" spans="1:2" x14ac:dyDescent="0.25">
      <c r="A17886" s="1">
        <v>41683.419444444444</v>
      </c>
      <c r="B17886" s="2">
        <v>-67.189134438229175</v>
      </c>
    </row>
    <row r="17887" spans="1:2" x14ac:dyDescent="0.25">
      <c r="A17887" s="1">
        <v>41683.420138888891</v>
      </c>
      <c r="B17887" s="2">
        <v>-47.253296849558438</v>
      </c>
    </row>
    <row r="17888" spans="1:2" x14ac:dyDescent="0.25">
      <c r="A17888" s="1">
        <v>41683.42083333333</v>
      </c>
      <c r="B17888" s="2">
        <v>-47.115483191434762</v>
      </c>
    </row>
    <row r="17889" spans="1:2" x14ac:dyDescent="0.25">
      <c r="A17889" s="1">
        <v>41683.421527777777</v>
      </c>
      <c r="B17889" s="2">
        <v>-47.375961849141945</v>
      </c>
    </row>
    <row r="17890" spans="1:2" x14ac:dyDescent="0.25">
      <c r="A17890" s="1">
        <v>41683.422222222223</v>
      </c>
      <c r="B17890" s="2">
        <v>-47.518797300728814</v>
      </c>
    </row>
    <row r="17891" spans="1:2" x14ac:dyDescent="0.25">
      <c r="A17891" s="1">
        <v>41683.42291666667</v>
      </c>
      <c r="B17891" s="2">
        <v>-47.602870112263673</v>
      </c>
    </row>
    <row r="17892" spans="1:2" x14ac:dyDescent="0.25">
      <c r="A17892" s="1">
        <v>41683.423611111109</v>
      </c>
      <c r="B17892" s="2">
        <v>-47.694904485659208</v>
      </c>
    </row>
    <row r="17893" spans="1:2" x14ac:dyDescent="0.25">
      <c r="A17893" s="1">
        <v>41683.424305555556</v>
      </c>
      <c r="B17893" s="2">
        <v>-47.448124711867422</v>
      </c>
    </row>
    <row r="17894" spans="1:2" x14ac:dyDescent="0.25">
      <c r="A17894" s="1">
        <v>41683.425000000003</v>
      </c>
      <c r="B17894" s="2">
        <v>-47.275436697958504</v>
      </c>
    </row>
    <row r="17895" spans="1:2" x14ac:dyDescent="0.25">
      <c r="A17895" s="1">
        <v>41683.425694444442</v>
      </c>
      <c r="B17895" s="2">
        <v>-47.28387451171875</v>
      </c>
    </row>
    <row r="17896" spans="1:2" x14ac:dyDescent="0.25">
      <c r="A17896" s="1">
        <v>41683.426388888889</v>
      </c>
      <c r="B17896" s="2">
        <v>-47.274246713532676</v>
      </c>
    </row>
    <row r="17897" spans="1:2" x14ac:dyDescent="0.25">
      <c r="A17897" s="1">
        <v>41683.427083333336</v>
      </c>
      <c r="B17897" s="2">
        <v>-47.250920847725745</v>
      </c>
    </row>
    <row r="17898" spans="1:2" x14ac:dyDescent="0.25">
      <c r="A17898" s="1">
        <v>41683.427777777775</v>
      </c>
      <c r="B17898" s="2">
        <v>-47.320129048046269</v>
      </c>
    </row>
    <row r="17899" spans="1:2" x14ac:dyDescent="0.25">
      <c r="A17899" s="1">
        <v>41683.428472222222</v>
      </c>
      <c r="B17899" s="2">
        <v>-47.343195943270501</v>
      </c>
    </row>
    <row r="17900" spans="1:2" x14ac:dyDescent="0.25">
      <c r="A17900" s="1">
        <v>41683.429166666669</v>
      </c>
      <c r="B17900" s="2">
        <v>-47.301530949569617</v>
      </c>
    </row>
    <row r="17901" spans="1:2" x14ac:dyDescent="0.25">
      <c r="A17901" s="1">
        <v>41683.429861111108</v>
      </c>
      <c r="B17901" s="2">
        <v>-47.275754577926513</v>
      </c>
    </row>
    <row r="17902" spans="1:2" x14ac:dyDescent="0.25">
      <c r="A17902" s="1">
        <v>41683.430555555555</v>
      </c>
      <c r="B17902" s="2">
        <v>-47.506996530364269</v>
      </c>
    </row>
    <row r="17903" spans="1:2" x14ac:dyDescent="0.25">
      <c r="A17903" s="1">
        <v>41683.431250000001</v>
      </c>
      <c r="B17903" s="2">
        <v>-47.119688270436988</v>
      </c>
    </row>
    <row r="17904" spans="1:2" x14ac:dyDescent="0.25">
      <c r="A17904" s="1">
        <v>41683.431944444441</v>
      </c>
      <c r="B17904" s="2">
        <v>-47.010139465332031</v>
      </c>
    </row>
    <row r="17905" spans="1:2" x14ac:dyDescent="0.25">
      <c r="A17905" s="1">
        <v>41683.432638888888</v>
      </c>
      <c r="B17905" s="2">
        <v>-47.310875938126507</v>
      </c>
    </row>
    <row r="17906" spans="1:2" x14ac:dyDescent="0.25">
      <c r="A17906" s="1">
        <v>41683.433333333334</v>
      </c>
      <c r="B17906" s="2">
        <v>-47.23437734588709</v>
      </c>
    </row>
    <row r="17907" spans="1:2" x14ac:dyDescent="0.25">
      <c r="A17907" s="1">
        <v>41683.434027777781</v>
      </c>
      <c r="B17907" s="2">
        <v>-47.342223721168317</v>
      </c>
    </row>
    <row r="17908" spans="1:2" x14ac:dyDescent="0.25">
      <c r="A17908" s="1">
        <v>41683.43472222222</v>
      </c>
      <c r="B17908" s="2">
        <v>-47.09667172364037</v>
      </c>
    </row>
    <row r="17909" spans="1:2" x14ac:dyDescent="0.25">
      <c r="A17909" s="1">
        <v>41683.435416666667</v>
      </c>
      <c r="B17909" s="2">
        <v>-47.22039636528546</v>
      </c>
    </row>
    <row r="17910" spans="1:2" x14ac:dyDescent="0.25">
      <c r="A17910" s="1">
        <v>41683.436111111114</v>
      </c>
      <c r="B17910" s="2">
        <v>-47.325056724715978</v>
      </c>
    </row>
    <row r="17911" spans="1:2" x14ac:dyDescent="0.25">
      <c r="A17911" s="1">
        <v>41683.436805555553</v>
      </c>
      <c r="B17911" s="2">
        <v>-47.542740175050376</v>
      </c>
    </row>
    <row r="17912" spans="1:2" x14ac:dyDescent="0.25">
      <c r="A17912" s="1">
        <v>41683.4375</v>
      </c>
      <c r="B17912" s="2">
        <v>-47.438065314275448</v>
      </c>
    </row>
    <row r="17913" spans="1:2" x14ac:dyDescent="0.25">
      <c r="A17913" s="1">
        <v>41683.438194444447</v>
      </c>
      <c r="B17913" s="2">
        <v>-47.466208917185817</v>
      </c>
    </row>
    <row r="17914" spans="1:2" x14ac:dyDescent="0.25">
      <c r="A17914" s="1">
        <v>41683.438888888886</v>
      </c>
      <c r="B17914" s="2">
        <v>-47.22333494699366</v>
      </c>
    </row>
    <row r="17915" spans="1:2" x14ac:dyDescent="0.25">
      <c r="A17915" s="1">
        <v>41683.439583333333</v>
      </c>
      <c r="B17915" s="2">
        <v>-47.316548807451426</v>
      </c>
    </row>
    <row r="17916" spans="1:2" x14ac:dyDescent="0.25">
      <c r="A17916" s="1">
        <v>41683.44027777778</v>
      </c>
      <c r="B17916" s="2">
        <v>-47.229621281113943</v>
      </c>
    </row>
    <row r="17917" spans="1:2" x14ac:dyDescent="0.25">
      <c r="A17917" s="1">
        <v>41683.440972222219</v>
      </c>
      <c r="B17917" s="2">
        <v>-47.234716493762484</v>
      </c>
    </row>
    <row r="17918" spans="1:2" x14ac:dyDescent="0.25">
      <c r="A17918" s="1">
        <v>41683.441666666666</v>
      </c>
      <c r="B17918" s="2">
        <v>-47.200383370148487</v>
      </c>
    </row>
    <row r="17919" spans="1:2" x14ac:dyDescent="0.25">
      <c r="A17919" s="1">
        <v>41683.442361111112</v>
      </c>
      <c r="B17919" s="2">
        <v>-47.329322071453014</v>
      </c>
    </row>
    <row r="17920" spans="1:2" x14ac:dyDescent="0.25">
      <c r="A17920" s="1">
        <v>41683.443055555559</v>
      </c>
      <c r="B17920" s="2">
        <v>-47.180805591945926</v>
      </c>
    </row>
    <row r="17921" spans="1:2" x14ac:dyDescent="0.25">
      <c r="A17921" s="1">
        <v>41683.443749999999</v>
      </c>
      <c r="B17921" s="2">
        <v>-47.367012880705687</v>
      </c>
    </row>
    <row r="17922" spans="1:2" x14ac:dyDescent="0.25">
      <c r="A17922" s="1">
        <v>41683.444444444445</v>
      </c>
      <c r="B17922" s="2">
        <v>-47.252382601735491</v>
      </c>
    </row>
    <row r="17923" spans="1:2" x14ac:dyDescent="0.25">
      <c r="A17923" s="1">
        <v>41683.445138888892</v>
      </c>
      <c r="B17923" s="2">
        <v>-47.224271303475447</v>
      </c>
    </row>
    <row r="17924" spans="1:2" x14ac:dyDescent="0.25">
      <c r="A17924" s="1">
        <v>41683.445833333331</v>
      </c>
      <c r="B17924" s="2">
        <v>-47.309788382138748</v>
      </c>
    </row>
    <row r="17925" spans="1:2" x14ac:dyDescent="0.25">
      <c r="A17925" s="1">
        <v>41683.446527777778</v>
      </c>
      <c r="B17925" s="2">
        <v>-47.413768315468523</v>
      </c>
    </row>
    <row r="17926" spans="1:2" x14ac:dyDescent="0.25">
      <c r="A17926" s="1">
        <v>41683.447222222225</v>
      </c>
      <c r="B17926" s="2">
        <v>-47.092196961874528</v>
      </c>
    </row>
    <row r="17927" spans="1:2" x14ac:dyDescent="0.25">
      <c r="A17927" s="1">
        <v>41683.447916666664</v>
      </c>
      <c r="B17927" s="2">
        <v>-47.300529087703516</v>
      </c>
    </row>
    <row r="17928" spans="1:2" x14ac:dyDescent="0.25">
      <c r="A17928" s="1">
        <v>41683.448611111111</v>
      </c>
      <c r="B17928" s="2">
        <v>-47.448568823452419</v>
      </c>
    </row>
    <row r="17929" spans="1:2" x14ac:dyDescent="0.25">
      <c r="A17929" s="1">
        <v>41683.449305555558</v>
      </c>
      <c r="B17929" s="2">
        <v>-47.312276320660018</v>
      </c>
    </row>
    <row r="17930" spans="1:2" x14ac:dyDescent="0.25">
      <c r="A17930" s="1">
        <v>41683.449999999997</v>
      </c>
      <c r="B17930" s="2">
        <v>-47.110933282243785</v>
      </c>
    </row>
    <row r="17931" spans="1:2" x14ac:dyDescent="0.25">
      <c r="A17931" s="1">
        <v>41683.450694444444</v>
      </c>
      <c r="B17931" s="2">
        <v>-47.516582861760007</v>
      </c>
    </row>
    <row r="17932" spans="1:2" x14ac:dyDescent="0.25">
      <c r="A17932" s="1">
        <v>41683.451388888891</v>
      </c>
      <c r="B17932" s="2">
        <v>-47.468681346871499</v>
      </c>
    </row>
    <row r="17933" spans="1:2" x14ac:dyDescent="0.25">
      <c r="A17933" s="1">
        <v>41683.45208333333</v>
      </c>
      <c r="B17933" s="2">
        <v>-47.369633013646428</v>
      </c>
    </row>
    <row r="17934" spans="1:2" x14ac:dyDescent="0.25">
      <c r="A17934" s="1">
        <v>41683.452777777777</v>
      </c>
      <c r="B17934" s="2">
        <v>-47.538375827322788</v>
      </c>
    </row>
    <row r="17935" spans="1:2" x14ac:dyDescent="0.25">
      <c r="A17935" s="1">
        <v>41683.453472222223</v>
      </c>
      <c r="B17935" s="2">
        <v>-47.449583928783731</v>
      </c>
    </row>
    <row r="17936" spans="1:2" x14ac:dyDescent="0.25">
      <c r="A17936" s="1">
        <v>41683.45416666667</v>
      </c>
      <c r="B17936" s="2">
        <v>-47.548300777794793</v>
      </c>
    </row>
    <row r="17937" spans="1:2" x14ac:dyDescent="0.25">
      <c r="A17937" s="1">
        <v>41683.454861111109</v>
      </c>
      <c r="B17937" s="2">
        <v>-47.698805190578177</v>
      </c>
    </row>
    <row r="17938" spans="1:2" x14ac:dyDescent="0.25">
      <c r="A17938" s="1">
        <v>41683.455555555556</v>
      </c>
      <c r="B17938" s="2">
        <v>-47.540679752547291</v>
      </c>
    </row>
    <row r="17939" spans="1:2" x14ac:dyDescent="0.25">
      <c r="A17939" s="1">
        <v>41683.456250000003</v>
      </c>
      <c r="B17939" s="2">
        <v>-47.444705021505555</v>
      </c>
    </row>
    <row r="17940" spans="1:2" x14ac:dyDescent="0.25">
      <c r="A17940" s="1">
        <v>41683.456944444442</v>
      </c>
      <c r="B17940" s="2">
        <v>-47.399052067502637</v>
      </c>
    </row>
    <row r="17941" spans="1:2" x14ac:dyDescent="0.25">
      <c r="A17941" s="1">
        <v>41683.457638888889</v>
      </c>
      <c r="B17941" s="2">
        <v>-47.277568865699386</v>
      </c>
    </row>
    <row r="17942" spans="1:2" x14ac:dyDescent="0.25">
      <c r="A17942" s="1">
        <v>41683.458333333336</v>
      </c>
      <c r="B17942" s="2">
        <v>-47.415433891350403</v>
      </c>
    </row>
    <row r="17943" spans="1:2" x14ac:dyDescent="0.25">
      <c r="A17943" s="1">
        <v>41683.459027777775</v>
      </c>
      <c r="B17943" s="2">
        <v>-47.478307978715748</v>
      </c>
    </row>
    <row r="17944" spans="1:2" x14ac:dyDescent="0.25">
      <c r="A17944" s="1">
        <v>41683.459722222222</v>
      </c>
      <c r="B17944" s="2">
        <v>-47.771565190227314</v>
      </c>
    </row>
    <row r="17945" spans="1:2" x14ac:dyDescent="0.25">
      <c r="A17945" s="1">
        <v>41683.460416666669</v>
      </c>
      <c r="B17945" s="2">
        <v>-47.864478625910124</v>
      </c>
    </row>
    <row r="17946" spans="1:2" x14ac:dyDescent="0.25">
      <c r="A17946" s="1">
        <v>41683.461111111108</v>
      </c>
      <c r="B17946" s="2">
        <v>-47.643884685936307</v>
      </c>
    </row>
    <row r="17947" spans="1:2" x14ac:dyDescent="0.25">
      <c r="A17947" s="1">
        <v>41683.461805555555</v>
      </c>
      <c r="B17947" s="2">
        <v>-47.434086722682693</v>
      </c>
    </row>
    <row r="17948" spans="1:2" x14ac:dyDescent="0.25">
      <c r="A17948" s="1">
        <v>41683.462500000001</v>
      </c>
      <c r="B17948" s="2">
        <v>-45.434369774122992</v>
      </c>
    </row>
    <row r="17949" spans="1:2" x14ac:dyDescent="0.25">
      <c r="A17949" s="1">
        <v>41683.463194444441</v>
      </c>
      <c r="B17949" s="2">
        <v>-41.763256545124747</v>
      </c>
    </row>
    <row r="17950" spans="1:2" x14ac:dyDescent="0.25">
      <c r="A17950" s="1">
        <v>41683.463888888888</v>
      </c>
      <c r="B17950" s="2">
        <v>-34.848669902020383</v>
      </c>
    </row>
    <row r="17951" spans="1:2" x14ac:dyDescent="0.25">
      <c r="A17951" s="1">
        <v>41683.464583333334</v>
      </c>
      <c r="B17951" s="2">
        <v>-43.250923289354247</v>
      </c>
    </row>
    <row r="17952" spans="1:2" x14ac:dyDescent="0.25">
      <c r="A17952" s="1">
        <v>41683.465277777781</v>
      </c>
      <c r="B17952" s="2">
        <v>-34.76738351868844</v>
      </c>
    </row>
    <row r="17953" spans="1:2" x14ac:dyDescent="0.25">
      <c r="A17953" s="1">
        <v>41683.46597222222</v>
      </c>
      <c r="B17953" s="2">
        <v>-45.268114019332764</v>
      </c>
    </row>
    <row r="17954" spans="1:2" x14ac:dyDescent="0.25">
      <c r="A17954" s="1">
        <v>41683.466666666667</v>
      </c>
      <c r="B17954" s="2">
        <v>-47.196668519079687</v>
      </c>
    </row>
    <row r="17955" spans="1:2" x14ac:dyDescent="0.25">
      <c r="A17955" s="1">
        <v>41683.467361111114</v>
      </c>
      <c r="B17955" s="2">
        <v>-47.370157415675934</v>
      </c>
    </row>
    <row r="17956" spans="1:2" x14ac:dyDescent="0.25">
      <c r="A17956" s="1">
        <v>41683.468055555553</v>
      </c>
      <c r="B17956" s="2">
        <v>-47.518611331386879</v>
      </c>
    </row>
    <row r="17957" spans="1:2" x14ac:dyDescent="0.25">
      <c r="A17957" s="1">
        <v>41683.46875</v>
      </c>
      <c r="B17957" s="2">
        <v>-47.712350486391614</v>
      </c>
    </row>
    <row r="17958" spans="1:2" x14ac:dyDescent="0.25">
      <c r="A17958" s="1">
        <v>41683.469444444447</v>
      </c>
      <c r="B17958" s="2">
        <v>-47.496669970219955</v>
      </c>
    </row>
    <row r="17959" spans="1:2" x14ac:dyDescent="0.25">
      <c r="A17959" s="1">
        <v>41683.470138888886</v>
      </c>
      <c r="B17959" s="2">
        <v>-42.134583726580118</v>
      </c>
    </row>
    <row r="17960" spans="1:2" x14ac:dyDescent="0.25">
      <c r="A17960" s="1">
        <v>41683.470833333333</v>
      </c>
      <c r="B17960" s="2">
        <v>-44.251879405556245</v>
      </c>
    </row>
    <row r="17961" spans="1:2" x14ac:dyDescent="0.25">
      <c r="A17961" s="1">
        <v>41683.47152777778</v>
      </c>
      <c r="B17961" s="2">
        <v>-47.483966185416406</v>
      </c>
    </row>
    <row r="17962" spans="1:2" x14ac:dyDescent="0.25">
      <c r="A17962" s="1">
        <v>41683.472222222219</v>
      </c>
      <c r="B17962" s="2">
        <v>-47.229302191544171</v>
      </c>
    </row>
    <row r="17963" spans="1:2" x14ac:dyDescent="0.25">
      <c r="A17963" s="1">
        <v>41683.472916666666</v>
      </c>
      <c r="B17963" s="2">
        <v>-47.186708537956775</v>
      </c>
    </row>
    <row r="17964" spans="1:2" x14ac:dyDescent="0.25">
      <c r="A17964" s="1">
        <v>41683.473611111112</v>
      </c>
      <c r="B17964" s="2">
        <v>-47.125295291068809</v>
      </c>
    </row>
    <row r="17965" spans="1:2" x14ac:dyDescent="0.25">
      <c r="A17965" s="1">
        <v>41683.474305555559</v>
      </c>
      <c r="B17965" s="2">
        <v>-47.249796512464918</v>
      </c>
    </row>
    <row r="17966" spans="1:2" x14ac:dyDescent="0.25">
      <c r="A17966" s="1">
        <v>41683.474999999999</v>
      </c>
      <c r="B17966" s="2">
        <v>-47.002579785716563</v>
      </c>
    </row>
    <row r="17967" spans="1:2" x14ac:dyDescent="0.25">
      <c r="A17967" s="1">
        <v>41683.475694444445</v>
      </c>
      <c r="B17967" s="2">
        <v>-42.90403382595396</v>
      </c>
    </row>
    <row r="17968" spans="1:2" x14ac:dyDescent="0.25">
      <c r="A17968" s="1">
        <v>41683.476388888892</v>
      </c>
      <c r="B17968" s="2">
        <v>-47.237864933789631</v>
      </c>
    </row>
    <row r="17969" spans="1:2" x14ac:dyDescent="0.25">
      <c r="A17969" s="1">
        <v>41683.477083333331</v>
      </c>
      <c r="B17969" s="2">
        <v>-47.39342282427824</v>
      </c>
    </row>
    <row r="17970" spans="1:2" x14ac:dyDescent="0.25">
      <c r="A17970" s="1">
        <v>41683.477777777778</v>
      </c>
      <c r="B17970" s="2">
        <v>-47.203783889844395</v>
      </c>
    </row>
    <row r="17971" spans="1:2" x14ac:dyDescent="0.25">
      <c r="A17971" s="1">
        <v>41683.478472222225</v>
      </c>
      <c r="B17971" s="2">
        <v>-47.306086273782419</v>
      </c>
    </row>
    <row r="17972" spans="1:2" x14ac:dyDescent="0.25">
      <c r="A17972" s="1">
        <v>41683.479166666664</v>
      </c>
      <c r="B17972" s="2">
        <v>-47.180543677633004</v>
      </c>
    </row>
    <row r="17973" spans="1:2" x14ac:dyDescent="0.25">
      <c r="A17973" s="1">
        <v>41683.479861111111</v>
      </c>
      <c r="B17973" s="2">
        <v>-47.101329763858423</v>
      </c>
    </row>
    <row r="17974" spans="1:2" x14ac:dyDescent="0.25">
      <c r="A17974" s="1">
        <v>41683.480555555558</v>
      </c>
      <c r="B17974" s="2">
        <v>-47.656807801971446</v>
      </c>
    </row>
    <row r="17975" spans="1:2" x14ac:dyDescent="0.25">
      <c r="A17975" s="1">
        <v>41683.481249999997</v>
      </c>
      <c r="B17975" s="2">
        <v>-47.614711030213705</v>
      </c>
    </row>
    <row r="17976" spans="1:2" x14ac:dyDescent="0.25">
      <c r="A17976" s="1">
        <v>41683.481944444444</v>
      </c>
      <c r="B17976" s="2">
        <v>-46.420459611302554</v>
      </c>
    </row>
    <row r="17977" spans="1:2" x14ac:dyDescent="0.25">
      <c r="A17977" s="1">
        <v>41683.482638888891</v>
      </c>
      <c r="B17977" s="2">
        <v>-44.15892841785535</v>
      </c>
    </row>
    <row r="17978" spans="1:2" x14ac:dyDescent="0.25">
      <c r="A17978" s="1">
        <v>41683.48333333333</v>
      </c>
      <c r="B17978" s="2">
        <v>-47.464985363949864</v>
      </c>
    </row>
    <row r="17979" spans="1:2" x14ac:dyDescent="0.25">
      <c r="A17979" s="1">
        <v>41683.484027777777</v>
      </c>
      <c r="B17979" s="2">
        <v>-47.513245873382161</v>
      </c>
    </row>
    <row r="17980" spans="1:2" x14ac:dyDescent="0.25">
      <c r="A17980" s="1">
        <v>41683.484722222223</v>
      </c>
      <c r="B17980" s="2">
        <v>-47.385186400254803</v>
      </c>
    </row>
    <row r="17981" spans="1:2" x14ac:dyDescent="0.25">
      <c r="A17981" s="1">
        <v>41683.48541666667</v>
      </c>
      <c r="B17981" s="2">
        <v>-47.45714773975002</v>
      </c>
    </row>
    <row r="17982" spans="1:2" x14ac:dyDescent="0.25">
      <c r="A17982" s="1">
        <v>41683.486111111109</v>
      </c>
      <c r="B17982" s="2">
        <v>-47.64042643769838</v>
      </c>
    </row>
    <row r="17983" spans="1:2" x14ac:dyDescent="0.25">
      <c r="A17983" s="1">
        <v>41683.486805555556</v>
      </c>
      <c r="B17983" s="2">
        <v>-47.255762147905379</v>
      </c>
    </row>
    <row r="17984" spans="1:2" x14ac:dyDescent="0.25">
      <c r="A17984" s="1">
        <v>41683.487500000003</v>
      </c>
      <c r="B17984" s="2">
        <v>-47.48324376126596</v>
      </c>
    </row>
    <row r="17985" spans="1:2" x14ac:dyDescent="0.25">
      <c r="A17985" s="1">
        <v>41683.488194444442</v>
      </c>
      <c r="B17985" s="2">
        <v>-47.440291183511725</v>
      </c>
    </row>
    <row r="17986" spans="1:2" x14ac:dyDescent="0.25">
      <c r="A17986" s="1">
        <v>41683.488888888889</v>
      </c>
      <c r="B17986" s="2">
        <v>-47.328121409664163</v>
      </c>
    </row>
    <row r="17987" spans="1:2" x14ac:dyDescent="0.25">
      <c r="A17987" s="1">
        <v>41683.489583333336</v>
      </c>
      <c r="B17987" s="2">
        <v>-47.831352233886719</v>
      </c>
    </row>
    <row r="17988" spans="1:2" x14ac:dyDescent="0.25">
      <c r="A17988" s="1">
        <v>41683.490277777775</v>
      </c>
      <c r="B17988" s="2">
        <v>-47.640216787869576</v>
      </c>
    </row>
    <row r="17989" spans="1:2" x14ac:dyDescent="0.25">
      <c r="A17989" s="1">
        <v>41683.490972222222</v>
      </c>
      <c r="B17989" s="2">
        <v>-47.411256164778024</v>
      </c>
    </row>
    <row r="17990" spans="1:2" x14ac:dyDescent="0.25">
      <c r="A17990" s="1">
        <v>41683.491666666669</v>
      </c>
      <c r="B17990" s="2">
        <v>-47.585528843651993</v>
      </c>
    </row>
    <row r="17991" spans="1:2" x14ac:dyDescent="0.25">
      <c r="A17991" s="1">
        <v>41683.492361111108</v>
      </c>
      <c r="B17991" s="2">
        <v>-47.265641692878368</v>
      </c>
    </row>
    <row r="17992" spans="1:2" x14ac:dyDescent="0.25">
      <c r="A17992" s="1">
        <v>41683.493055555555</v>
      </c>
      <c r="B17992" s="2">
        <v>-47.447350453022715</v>
      </c>
    </row>
    <row r="17993" spans="1:2" x14ac:dyDescent="0.25">
      <c r="A17993" s="1">
        <v>41683.493750000001</v>
      </c>
      <c r="B17993" s="2">
        <v>-47.590936856903134</v>
      </c>
    </row>
    <row r="17994" spans="1:2" x14ac:dyDescent="0.25">
      <c r="A17994" s="1">
        <v>41683.494444444441</v>
      </c>
      <c r="B17994" s="2">
        <v>-47.233286230801603</v>
      </c>
    </row>
    <row r="17995" spans="1:2" x14ac:dyDescent="0.25">
      <c r="A17995" s="1">
        <v>41683.495138888888</v>
      </c>
      <c r="B17995" s="2">
        <v>-47.658539404159335</v>
      </c>
    </row>
    <row r="17996" spans="1:2" x14ac:dyDescent="0.25">
      <c r="A17996" s="1">
        <v>41683.495833333334</v>
      </c>
      <c r="B17996" s="2">
        <v>-47.30593885261915</v>
      </c>
    </row>
    <row r="17997" spans="1:2" x14ac:dyDescent="0.25">
      <c r="A17997" s="1">
        <v>41683.496527777781</v>
      </c>
      <c r="B17997" s="2">
        <v>-47.396921286978369</v>
      </c>
    </row>
    <row r="17998" spans="1:2" x14ac:dyDescent="0.25">
      <c r="A17998" s="1">
        <v>41683.49722222222</v>
      </c>
      <c r="B17998" s="2">
        <v>-47.541669536552703</v>
      </c>
    </row>
    <row r="17999" spans="1:2" x14ac:dyDescent="0.25">
      <c r="A17999" s="1">
        <v>41683.497916666667</v>
      </c>
      <c r="B17999" s="2">
        <v>-47.588866882321113</v>
      </c>
    </row>
    <row r="18000" spans="1:2" x14ac:dyDescent="0.25">
      <c r="A18000" s="1">
        <v>41683.498611111114</v>
      </c>
      <c r="B18000" s="2">
        <v>-47.510019342816669</v>
      </c>
    </row>
    <row r="18001" spans="1:2" x14ac:dyDescent="0.25">
      <c r="A18001" s="1">
        <v>41683.499305555553</v>
      </c>
      <c r="B18001" s="2">
        <v>-47.516536833289621</v>
      </c>
    </row>
    <row r="18002" spans="1:2" x14ac:dyDescent="0.25">
      <c r="A18002" s="1">
        <v>41683.5</v>
      </c>
      <c r="B18002" s="2">
        <v>-47.359911042038583</v>
      </c>
    </row>
    <row r="18003" spans="1:2" x14ac:dyDescent="0.25">
      <c r="A18003" s="1">
        <v>41683.500694444447</v>
      </c>
      <c r="B18003" s="2">
        <v>-47.45158258143929</v>
      </c>
    </row>
    <row r="18004" spans="1:2" x14ac:dyDescent="0.25">
      <c r="A18004" s="1">
        <v>41683.501388888886</v>
      </c>
      <c r="B18004" s="2">
        <v>-47.442681437278708</v>
      </c>
    </row>
    <row r="18005" spans="1:2" x14ac:dyDescent="0.25">
      <c r="A18005" s="1">
        <v>41683.502083333333</v>
      </c>
      <c r="B18005" s="2">
        <v>-47.533521899254993</v>
      </c>
    </row>
    <row r="18006" spans="1:2" x14ac:dyDescent="0.25">
      <c r="A18006" s="1">
        <v>41683.50277777778</v>
      </c>
      <c r="B18006" s="2">
        <v>-47.479403044097126</v>
      </c>
    </row>
    <row r="18007" spans="1:2" x14ac:dyDescent="0.25">
      <c r="A18007" s="1">
        <v>41683.503472222219</v>
      </c>
      <c r="B18007" s="2">
        <v>-47.405133421270875</v>
      </c>
    </row>
    <row r="18008" spans="1:2" x14ac:dyDescent="0.25">
      <c r="A18008" s="1">
        <v>41683.504166666666</v>
      </c>
      <c r="B18008" s="2">
        <v>-47.397464301215948</v>
      </c>
    </row>
    <row r="18009" spans="1:2" x14ac:dyDescent="0.25">
      <c r="A18009" s="1">
        <v>41683.504861111112</v>
      </c>
      <c r="B18009" s="2">
        <v>-47.515599590927984</v>
      </c>
    </row>
    <row r="18010" spans="1:2" x14ac:dyDescent="0.25">
      <c r="A18010" s="1">
        <v>41683.505555555559</v>
      </c>
      <c r="B18010" s="2">
        <v>-47.776472887592782</v>
      </c>
    </row>
    <row r="18011" spans="1:2" x14ac:dyDescent="0.25">
      <c r="A18011" s="1">
        <v>41683.506249999999</v>
      </c>
      <c r="B18011" s="2">
        <v>-47.622136095957828</v>
      </c>
    </row>
    <row r="18012" spans="1:2" x14ac:dyDescent="0.25">
      <c r="A18012" s="1">
        <v>41683.506944444445</v>
      </c>
      <c r="B18012" s="2">
        <v>-47.42833090432881</v>
      </c>
    </row>
    <row r="18013" spans="1:2" x14ac:dyDescent="0.25">
      <c r="A18013" s="1">
        <v>41683.507638888892</v>
      </c>
      <c r="B18013" s="2">
        <v>-47.613881774366988</v>
      </c>
    </row>
    <row r="18014" spans="1:2" x14ac:dyDescent="0.25">
      <c r="A18014" s="1">
        <v>41683.508333333331</v>
      </c>
      <c r="B18014" s="2">
        <v>-47.383822514442727</v>
      </c>
    </row>
    <row r="18015" spans="1:2" x14ac:dyDescent="0.25">
      <c r="A18015" s="1">
        <v>41683.509027777778</v>
      </c>
      <c r="B18015" s="2">
        <v>-47.493899861857059</v>
      </c>
    </row>
    <row r="18016" spans="1:2" x14ac:dyDescent="0.25">
      <c r="A18016" s="1">
        <v>41683.509722222225</v>
      </c>
      <c r="B18016" s="2">
        <v>-47.685492615778152</v>
      </c>
    </row>
    <row r="18017" spans="1:2" x14ac:dyDescent="0.25">
      <c r="A18017" s="1">
        <v>41683.510416666664</v>
      </c>
      <c r="B18017" s="2">
        <v>-47.631051337131069</v>
      </c>
    </row>
    <row r="18018" spans="1:2" x14ac:dyDescent="0.25">
      <c r="A18018" s="1">
        <v>41683.511111111111</v>
      </c>
      <c r="B18018" s="2">
        <v>-47.250673287827524</v>
      </c>
    </row>
    <row r="18019" spans="1:2" x14ac:dyDescent="0.25">
      <c r="A18019" s="1">
        <v>41683.511805555558</v>
      </c>
      <c r="B18019" s="2">
        <v>-47.314258260863909</v>
      </c>
    </row>
    <row r="18020" spans="1:2" x14ac:dyDescent="0.25">
      <c r="A18020" s="1">
        <v>41683.512499999997</v>
      </c>
      <c r="B18020" s="2">
        <v>-47.620558023113212</v>
      </c>
    </row>
    <row r="18021" spans="1:2" x14ac:dyDescent="0.25">
      <c r="A18021" s="1">
        <v>41683.513194444444</v>
      </c>
      <c r="B18021" s="2">
        <v>-47.449210890326263</v>
      </c>
    </row>
    <row r="18022" spans="1:2" x14ac:dyDescent="0.25">
      <c r="A18022" s="1">
        <v>41683.513888888891</v>
      </c>
      <c r="B18022" s="2">
        <v>-47.310906545259058</v>
      </c>
    </row>
    <row r="18023" spans="1:2" x14ac:dyDescent="0.25">
      <c r="A18023" s="1">
        <v>41683.51458333333</v>
      </c>
      <c r="B18023" s="2">
        <v>-47.603016093707019</v>
      </c>
    </row>
    <row r="18024" spans="1:2" x14ac:dyDescent="0.25">
      <c r="A18024" s="1">
        <v>41683.515277777777</v>
      </c>
      <c r="B18024" s="2">
        <v>-47.699090650409929</v>
      </c>
    </row>
    <row r="18025" spans="1:2" x14ac:dyDescent="0.25">
      <c r="A18025" s="1">
        <v>41683.515972222223</v>
      </c>
      <c r="B18025" s="2">
        <v>-47.235640530253292</v>
      </c>
    </row>
    <row r="18026" spans="1:2" x14ac:dyDescent="0.25">
      <c r="A18026" s="1">
        <v>41683.51666666667</v>
      </c>
      <c r="B18026" s="2">
        <v>-47.796998640058639</v>
      </c>
    </row>
    <row r="18027" spans="1:2" x14ac:dyDescent="0.25">
      <c r="A18027" s="1">
        <v>41683.517361111109</v>
      </c>
      <c r="B18027" s="2">
        <v>-47.553320702545655</v>
      </c>
    </row>
    <row r="18028" spans="1:2" x14ac:dyDescent="0.25">
      <c r="A18028" s="1">
        <v>41683.518055555556</v>
      </c>
      <c r="B18028" s="2">
        <v>-47.509952715056713</v>
      </c>
    </row>
    <row r="18029" spans="1:2" x14ac:dyDescent="0.25">
      <c r="A18029" s="1">
        <v>41683.518750000003</v>
      </c>
      <c r="B18029" s="2">
        <v>-47.666413112628895</v>
      </c>
    </row>
    <row r="18030" spans="1:2" x14ac:dyDescent="0.25">
      <c r="A18030" s="1">
        <v>41683.519444444442</v>
      </c>
      <c r="B18030" s="2">
        <v>-47.934861699274428</v>
      </c>
    </row>
    <row r="18031" spans="1:2" x14ac:dyDescent="0.25">
      <c r="A18031" s="1">
        <v>41683.520138888889</v>
      </c>
      <c r="B18031" s="2">
        <v>-49.198224663590857</v>
      </c>
    </row>
    <row r="18032" spans="1:2" x14ac:dyDescent="0.25">
      <c r="A18032" s="1">
        <v>41683.520833333336</v>
      </c>
      <c r="B18032" s="2">
        <v>-48.106179039428632</v>
      </c>
    </row>
    <row r="18033" spans="1:2" x14ac:dyDescent="0.25">
      <c r="A18033" s="1">
        <v>41683.521527777775</v>
      </c>
      <c r="B18033" s="2">
        <v>-47.677709574646236</v>
      </c>
    </row>
    <row r="18034" spans="1:2" x14ac:dyDescent="0.25">
      <c r="A18034" s="1">
        <v>41683.522222222222</v>
      </c>
      <c r="B18034" s="2">
        <v>-47.539541020523757</v>
      </c>
    </row>
    <row r="18035" spans="1:2" x14ac:dyDescent="0.25">
      <c r="A18035" s="1">
        <v>41683.522916666669</v>
      </c>
      <c r="B18035" s="2">
        <v>-70.865044828378203</v>
      </c>
    </row>
    <row r="18036" spans="1:2" x14ac:dyDescent="0.25">
      <c r="A18036" s="1">
        <v>41683.523611111108</v>
      </c>
      <c r="B18036" s="2">
        <v>-58.612643118125078</v>
      </c>
    </row>
    <row r="18037" spans="1:2" x14ac:dyDescent="0.25">
      <c r="A18037" s="1">
        <v>41683.524305555555</v>
      </c>
      <c r="B18037" s="2">
        <v>-48.056566516403109</v>
      </c>
    </row>
    <row r="18038" spans="1:2" x14ac:dyDescent="0.25">
      <c r="A18038" s="1">
        <v>41683.525000000001</v>
      </c>
      <c r="B18038" s="2">
        <v>-52.627519598820555</v>
      </c>
    </row>
    <row r="18039" spans="1:2" x14ac:dyDescent="0.25">
      <c r="A18039" s="1">
        <v>41683.525694444441</v>
      </c>
      <c r="B18039" s="2">
        <v>-55.710906900271461</v>
      </c>
    </row>
    <row r="18040" spans="1:2" x14ac:dyDescent="0.25">
      <c r="A18040" s="1">
        <v>41683.526388888888</v>
      </c>
      <c r="B18040" s="2">
        <v>-56.771477418251258</v>
      </c>
    </row>
    <row r="18041" spans="1:2" x14ac:dyDescent="0.25">
      <c r="A18041" s="1">
        <v>41683.527083333334</v>
      </c>
      <c r="B18041" s="2">
        <v>-49.103986088091432</v>
      </c>
    </row>
    <row r="18042" spans="1:2" x14ac:dyDescent="0.25">
      <c r="A18042" s="1">
        <v>41683.527777777781</v>
      </c>
      <c r="B18042" s="2">
        <v>-49.653537484795862</v>
      </c>
    </row>
    <row r="18043" spans="1:2" x14ac:dyDescent="0.25">
      <c r="A18043" s="1">
        <v>41683.52847222222</v>
      </c>
      <c r="B18043" s="2">
        <v>-47.31163864299694</v>
      </c>
    </row>
    <row r="18044" spans="1:2" x14ac:dyDescent="0.25">
      <c r="A18044" s="1">
        <v>41683.529166666667</v>
      </c>
      <c r="B18044" s="2">
        <v>-47.448539834236726</v>
      </c>
    </row>
    <row r="18045" spans="1:2" x14ac:dyDescent="0.25">
      <c r="A18045" s="1">
        <v>41683.529861111114</v>
      </c>
      <c r="B18045" s="2">
        <v>-47.521618418938793</v>
      </c>
    </row>
    <row r="18046" spans="1:2" x14ac:dyDescent="0.25">
      <c r="A18046" s="1">
        <v>41683.530555555553</v>
      </c>
      <c r="B18046" s="2">
        <v>-47.50325641548261</v>
      </c>
    </row>
    <row r="18047" spans="1:2" x14ac:dyDescent="0.25">
      <c r="A18047" s="1">
        <v>41683.53125</v>
      </c>
      <c r="B18047" s="2">
        <v>-47.48472654482272</v>
      </c>
    </row>
    <row r="18048" spans="1:2" x14ac:dyDescent="0.25">
      <c r="A18048" s="1">
        <v>41683.531944444447</v>
      </c>
      <c r="B18048" s="2">
        <v>-47.328987237298861</v>
      </c>
    </row>
    <row r="18049" spans="1:2" x14ac:dyDescent="0.25">
      <c r="A18049" s="1">
        <v>41683.532638888886</v>
      </c>
      <c r="B18049" s="2">
        <v>-47.630590435953735</v>
      </c>
    </row>
    <row r="18050" spans="1:2" x14ac:dyDescent="0.25">
      <c r="A18050" s="1">
        <v>41683.533333333333</v>
      </c>
      <c r="B18050" s="2">
        <v>-47.354193891381144</v>
      </c>
    </row>
    <row r="18051" spans="1:2" x14ac:dyDescent="0.25">
      <c r="A18051" s="1">
        <v>41683.53402777778</v>
      </c>
      <c r="B18051" s="2">
        <v>-47.433678878005594</v>
      </c>
    </row>
    <row r="18052" spans="1:2" x14ac:dyDescent="0.25">
      <c r="A18052" s="1">
        <v>41683.534722222219</v>
      </c>
      <c r="B18052" s="2">
        <v>-47.560702741951296</v>
      </c>
    </row>
    <row r="18053" spans="1:2" x14ac:dyDescent="0.25">
      <c r="A18053" s="1">
        <v>41683.535416666666</v>
      </c>
      <c r="B18053" s="2">
        <v>-47.626291371480328</v>
      </c>
    </row>
    <row r="18054" spans="1:2" x14ac:dyDescent="0.25">
      <c r="A18054" s="1">
        <v>41683.536111111112</v>
      </c>
      <c r="B18054" s="2">
        <v>-47.259928522941969</v>
      </c>
    </row>
    <row r="18055" spans="1:2" x14ac:dyDescent="0.25">
      <c r="A18055" s="1">
        <v>41683.536805555559</v>
      </c>
      <c r="B18055" s="2">
        <v>-47.355150236346525</v>
      </c>
    </row>
    <row r="18056" spans="1:2" x14ac:dyDescent="0.25">
      <c r="A18056" s="1">
        <v>41683.537499999999</v>
      </c>
      <c r="B18056" s="2">
        <v>-47.707659247084912</v>
      </c>
    </row>
    <row r="18057" spans="1:2" x14ac:dyDescent="0.25">
      <c r="A18057" s="1">
        <v>41683.538194444445</v>
      </c>
      <c r="B18057" s="2">
        <v>-47.579836028608646</v>
      </c>
    </row>
    <row r="18058" spans="1:2" x14ac:dyDescent="0.25">
      <c r="A18058" s="1">
        <v>41683.538888888892</v>
      </c>
      <c r="B18058" s="2">
        <v>-47.339154525661918</v>
      </c>
    </row>
    <row r="18059" spans="1:2" x14ac:dyDescent="0.25">
      <c r="A18059" s="1">
        <v>41683.539583333331</v>
      </c>
      <c r="B18059" s="2">
        <v>-47.415445996514364</v>
      </c>
    </row>
    <row r="18060" spans="1:2" x14ac:dyDescent="0.25">
      <c r="A18060" s="1">
        <v>41683.540277777778</v>
      </c>
      <c r="B18060" s="2">
        <v>-47.403751146665307</v>
      </c>
    </row>
    <row r="18061" spans="1:2" x14ac:dyDescent="0.25">
      <c r="A18061" s="1">
        <v>41683.540972222225</v>
      </c>
      <c r="B18061" s="2">
        <v>-47.416682307282464</v>
      </c>
    </row>
    <row r="18062" spans="1:2" x14ac:dyDescent="0.25">
      <c r="A18062" s="1">
        <v>41683.541666666664</v>
      </c>
      <c r="B18062" s="2">
        <v>-47.174670189929508</v>
      </c>
    </row>
    <row r="18063" spans="1:2" x14ac:dyDescent="0.25">
      <c r="A18063" s="1">
        <v>41683.542361111111</v>
      </c>
      <c r="B18063" s="2">
        <v>-47.980116599749699</v>
      </c>
    </row>
    <row r="18064" spans="1:2" x14ac:dyDescent="0.25">
      <c r="A18064" s="1">
        <v>41683.543055555558</v>
      </c>
      <c r="B18064" s="2">
        <v>-51.518963988109803</v>
      </c>
    </row>
    <row r="18065" spans="1:2" x14ac:dyDescent="0.25">
      <c r="A18065" s="1">
        <v>41683.543749999997</v>
      </c>
      <c r="B18065" s="2">
        <v>-56.74606771679052</v>
      </c>
    </row>
    <row r="18066" spans="1:2" x14ac:dyDescent="0.25">
      <c r="A18066" s="1">
        <v>41683.544444444444</v>
      </c>
      <c r="B18066" s="2">
        <v>-47.414709600391021</v>
      </c>
    </row>
    <row r="18067" spans="1:2" x14ac:dyDescent="0.25">
      <c r="A18067" s="1">
        <v>41683.545138888891</v>
      </c>
      <c r="B18067" s="2">
        <v>-47.260024382001333</v>
      </c>
    </row>
    <row r="18068" spans="1:2" x14ac:dyDescent="0.25">
      <c r="A18068" s="1">
        <v>41683.54583333333</v>
      </c>
      <c r="B18068" s="2">
        <v>-47.314935681315063</v>
      </c>
    </row>
    <row r="18069" spans="1:2" x14ac:dyDescent="0.25">
      <c r="A18069" s="1">
        <v>41683.546527777777</v>
      </c>
      <c r="B18069" s="2">
        <v>-47.168733699478132</v>
      </c>
    </row>
    <row r="18070" spans="1:2" x14ac:dyDescent="0.25">
      <c r="A18070" s="1">
        <v>41683.547222222223</v>
      </c>
      <c r="B18070" s="2">
        <v>-47.324019110352189</v>
      </c>
    </row>
    <row r="18071" spans="1:2" x14ac:dyDescent="0.25">
      <c r="A18071" s="1">
        <v>41683.54791666667</v>
      </c>
      <c r="B18071" s="2">
        <v>-47.422879709396511</v>
      </c>
    </row>
    <row r="18072" spans="1:2" x14ac:dyDescent="0.25">
      <c r="A18072" s="1">
        <v>41683.548611111109</v>
      </c>
      <c r="B18072" s="2">
        <v>-47.604202891492363</v>
      </c>
    </row>
    <row r="18073" spans="1:2" x14ac:dyDescent="0.25">
      <c r="A18073" s="1">
        <v>41683.549305555556</v>
      </c>
      <c r="B18073" s="2">
        <v>-47.492880038963634</v>
      </c>
    </row>
    <row r="18074" spans="1:2" x14ac:dyDescent="0.25">
      <c r="A18074" s="1">
        <v>41683.550000000003</v>
      </c>
      <c r="B18074" s="2">
        <v>-47.551165161697035</v>
      </c>
    </row>
    <row r="18075" spans="1:2" x14ac:dyDescent="0.25">
      <c r="A18075" s="1">
        <v>41683.550694444442</v>
      </c>
      <c r="B18075" s="2">
        <v>-47.662913805791568</v>
      </c>
    </row>
    <row r="18076" spans="1:2" x14ac:dyDescent="0.25">
      <c r="A18076" s="1">
        <v>41683.551388888889</v>
      </c>
      <c r="B18076" s="2">
        <v>-47.378206407424294</v>
      </c>
    </row>
    <row r="18077" spans="1:2" x14ac:dyDescent="0.25">
      <c r="A18077" s="1">
        <v>41683.552083333336</v>
      </c>
      <c r="B18077" s="2">
        <v>-47.761354982152504</v>
      </c>
    </row>
    <row r="18078" spans="1:2" x14ac:dyDescent="0.25">
      <c r="A18078" s="1">
        <v>41683.552777777775</v>
      </c>
      <c r="B18078" s="2">
        <v>-47.73409550593739</v>
      </c>
    </row>
    <row r="18079" spans="1:2" x14ac:dyDescent="0.25">
      <c r="A18079" s="1">
        <v>41683.553472222222</v>
      </c>
      <c r="B18079" s="2">
        <v>-47.85299209819641</v>
      </c>
    </row>
    <row r="18080" spans="1:2" x14ac:dyDescent="0.25">
      <c r="A18080" s="1">
        <v>41683.554166666669</v>
      </c>
      <c r="B18080" s="2">
        <v>-47.241748265852223</v>
      </c>
    </row>
    <row r="18081" spans="1:2" x14ac:dyDescent="0.25">
      <c r="A18081" s="1">
        <v>41683.554861111108</v>
      </c>
      <c r="B18081" s="2">
        <v>-47.862066584431645</v>
      </c>
    </row>
    <row r="18082" spans="1:2" x14ac:dyDescent="0.25">
      <c r="A18082" s="1">
        <v>41683.555555555555</v>
      </c>
      <c r="B18082" s="2">
        <v>-47.699608487049893</v>
      </c>
    </row>
    <row r="18083" spans="1:2" x14ac:dyDescent="0.25">
      <c r="A18083" s="1">
        <v>41683.556250000001</v>
      </c>
      <c r="B18083" s="2">
        <v>-47.780269986422113</v>
      </c>
    </row>
    <row r="18084" spans="1:2" x14ac:dyDescent="0.25">
      <c r="A18084" s="1">
        <v>41683.556944444441</v>
      </c>
      <c r="B18084" s="2">
        <v>-47.675428730635517</v>
      </c>
    </row>
    <row r="18085" spans="1:2" x14ac:dyDescent="0.25">
      <c r="A18085" s="1">
        <v>41683.557638888888</v>
      </c>
      <c r="B18085" s="2">
        <v>-47.551424721488729</v>
      </c>
    </row>
    <row r="18086" spans="1:2" x14ac:dyDescent="0.25">
      <c r="A18086" s="1">
        <v>41683.558333333334</v>
      </c>
      <c r="B18086" s="2">
        <v>-47.361309217178494</v>
      </c>
    </row>
    <row r="18087" spans="1:2" x14ac:dyDescent="0.25">
      <c r="A18087" s="1">
        <v>41683.559027777781</v>
      </c>
      <c r="B18087" s="2">
        <v>-47.573852758520907</v>
      </c>
    </row>
    <row r="18088" spans="1:2" x14ac:dyDescent="0.25">
      <c r="A18088" s="1">
        <v>41683.55972222222</v>
      </c>
      <c r="B18088" s="2">
        <v>-47.463308536224453</v>
      </c>
    </row>
    <row r="18089" spans="1:2" x14ac:dyDescent="0.25">
      <c r="A18089" s="1">
        <v>41683.560416666667</v>
      </c>
      <c r="B18089" s="2">
        <v>-47.378176163963509</v>
      </c>
    </row>
    <row r="18090" spans="1:2" x14ac:dyDescent="0.25">
      <c r="A18090" s="1">
        <v>41683.561111111114</v>
      </c>
      <c r="B18090" s="2">
        <v>-47.443018052261323</v>
      </c>
    </row>
    <row r="18091" spans="1:2" x14ac:dyDescent="0.25">
      <c r="A18091" s="1">
        <v>41683.561805555553</v>
      </c>
      <c r="B18091" s="2">
        <v>-47.238278983574126</v>
      </c>
    </row>
    <row r="18092" spans="1:2" x14ac:dyDescent="0.25">
      <c r="A18092" s="1">
        <v>41683.5625</v>
      </c>
      <c r="B18092" s="2">
        <v>-47.397809950052761</v>
      </c>
    </row>
    <row r="18093" spans="1:2" x14ac:dyDescent="0.25">
      <c r="A18093" s="1">
        <v>41683.563194444447</v>
      </c>
      <c r="B18093" s="2">
        <v>-47.398636766197157</v>
      </c>
    </row>
    <row r="18094" spans="1:2" x14ac:dyDescent="0.25">
      <c r="A18094" s="1">
        <v>41683.563888888886</v>
      </c>
      <c r="B18094" s="2">
        <v>-47.150055801930527</v>
      </c>
    </row>
    <row r="18095" spans="1:2" x14ac:dyDescent="0.25">
      <c r="A18095" s="1">
        <v>41683.564583333333</v>
      </c>
      <c r="B18095" s="2">
        <v>-47.360434971518892</v>
      </c>
    </row>
    <row r="18096" spans="1:2" x14ac:dyDescent="0.25">
      <c r="A18096" s="1">
        <v>41683.56527777778</v>
      </c>
      <c r="B18096" s="2">
        <v>-47.551789650460705</v>
      </c>
    </row>
    <row r="18097" spans="1:2" x14ac:dyDescent="0.25">
      <c r="A18097" s="1">
        <v>41683.565972222219</v>
      </c>
      <c r="B18097" s="2">
        <v>-47.302454171985545</v>
      </c>
    </row>
    <row r="18098" spans="1:2" x14ac:dyDescent="0.25">
      <c r="A18098" s="1">
        <v>41683.566666666666</v>
      </c>
      <c r="B18098" s="2">
        <v>-47.486533257076125</v>
      </c>
    </row>
    <row r="18099" spans="1:2" x14ac:dyDescent="0.25">
      <c r="A18099" s="1">
        <v>41683.567361111112</v>
      </c>
      <c r="B18099" s="2">
        <v>-47.416355780155087</v>
      </c>
    </row>
    <row r="18100" spans="1:2" x14ac:dyDescent="0.25">
      <c r="A18100" s="1">
        <v>41683.568055555559</v>
      </c>
      <c r="B18100" s="2">
        <v>-47.351926418380266</v>
      </c>
    </row>
    <row r="18101" spans="1:2" x14ac:dyDescent="0.25">
      <c r="A18101" s="1">
        <v>41683.568749999999</v>
      </c>
      <c r="B18101" s="2">
        <v>-47.377461940005496</v>
      </c>
    </row>
    <row r="18102" spans="1:2" x14ac:dyDescent="0.25">
      <c r="A18102" s="1">
        <v>41683.569444444445</v>
      </c>
      <c r="B18102" s="2">
        <v>-47.533366044030601</v>
      </c>
    </row>
    <row r="18103" spans="1:2" x14ac:dyDescent="0.25">
      <c r="A18103" s="1">
        <v>41683.570138888892</v>
      </c>
      <c r="B18103" s="2">
        <v>-47.621514798778421</v>
      </c>
    </row>
    <row r="18104" spans="1:2" x14ac:dyDescent="0.25">
      <c r="A18104" s="1">
        <v>41683.570833333331</v>
      </c>
      <c r="B18104" s="2">
        <v>-47.516896821754443</v>
      </c>
    </row>
    <row r="18105" spans="1:2" x14ac:dyDescent="0.25">
      <c r="A18105" s="1">
        <v>41683.571527777778</v>
      </c>
      <c r="B18105" s="2">
        <v>-47.41450714505045</v>
      </c>
    </row>
    <row r="18106" spans="1:2" x14ac:dyDescent="0.25">
      <c r="A18106" s="1">
        <v>41683.572222222225</v>
      </c>
      <c r="B18106" s="2">
        <v>-47.662097943791501</v>
      </c>
    </row>
    <row r="18107" spans="1:2" x14ac:dyDescent="0.25">
      <c r="A18107" s="1">
        <v>41683.572916666664</v>
      </c>
      <c r="B18107" s="2">
        <v>-47.249753128426768</v>
      </c>
    </row>
    <row r="18108" spans="1:2" x14ac:dyDescent="0.25">
      <c r="A18108" s="1">
        <v>41683.573611111111</v>
      </c>
      <c r="B18108" s="2">
        <v>-47.25963656005527</v>
      </c>
    </row>
    <row r="18109" spans="1:2" x14ac:dyDescent="0.25">
      <c r="A18109" s="1">
        <v>41683.574305555558</v>
      </c>
      <c r="B18109" s="2">
        <v>-47.260503468454893</v>
      </c>
    </row>
    <row r="18110" spans="1:2" x14ac:dyDescent="0.25">
      <c r="A18110" s="1">
        <v>41683.574999999997</v>
      </c>
      <c r="B18110" s="2">
        <v>-47.371141431686311</v>
      </c>
    </row>
    <row r="18111" spans="1:2" x14ac:dyDescent="0.25">
      <c r="A18111" s="1">
        <v>41683.575694444444</v>
      </c>
      <c r="B18111" s="2">
        <v>-47.317050882100979</v>
      </c>
    </row>
    <row r="18112" spans="1:2" x14ac:dyDescent="0.25">
      <c r="A18112" s="1">
        <v>41683.576388888891</v>
      </c>
      <c r="B18112" s="2">
        <v>-47.488924682076323</v>
      </c>
    </row>
    <row r="18113" spans="1:2" x14ac:dyDescent="0.25">
      <c r="A18113" s="1">
        <v>41683.57708333333</v>
      </c>
      <c r="B18113" s="2">
        <v>-47.674236950264699</v>
      </c>
    </row>
    <row r="18114" spans="1:2" x14ac:dyDescent="0.25">
      <c r="A18114" s="1">
        <v>41683.577777777777</v>
      </c>
      <c r="B18114" s="2">
        <v>-47.481889471861841</v>
      </c>
    </row>
    <row r="18115" spans="1:2" x14ac:dyDescent="0.25">
      <c r="A18115" s="1">
        <v>41683.578472222223</v>
      </c>
      <c r="B18115" s="2">
        <v>-47.182214463003525</v>
      </c>
    </row>
    <row r="18116" spans="1:2" x14ac:dyDescent="0.25">
      <c r="A18116" s="1">
        <v>41683.57916666667</v>
      </c>
      <c r="B18116" s="2">
        <v>-47.552389221054426</v>
      </c>
    </row>
    <row r="18117" spans="1:2" x14ac:dyDescent="0.25">
      <c r="A18117" s="1">
        <v>41683.579861111109</v>
      </c>
      <c r="B18117" s="2">
        <v>-47.278838248578055</v>
      </c>
    </row>
    <row r="18118" spans="1:2" x14ac:dyDescent="0.25">
      <c r="A18118" s="1">
        <v>41683.580555555556</v>
      </c>
      <c r="B18118" s="2">
        <v>-27.90127058379294</v>
      </c>
    </row>
    <row r="18119" spans="1:2" x14ac:dyDescent="0.25">
      <c r="A18119" s="1">
        <v>41683.581250000003</v>
      </c>
      <c r="B18119" s="2">
        <v>-39.723006324488473</v>
      </c>
    </row>
    <row r="18120" spans="1:2" x14ac:dyDescent="0.25">
      <c r="A18120" s="1">
        <v>41683.581944444442</v>
      </c>
      <c r="B18120" s="2">
        <v>-47.610505925148026</v>
      </c>
    </row>
    <row r="18121" spans="1:2" x14ac:dyDescent="0.25">
      <c r="A18121" s="1">
        <v>41683.582638888889</v>
      </c>
      <c r="B18121" s="2">
        <v>-47.412290452595336</v>
      </c>
    </row>
    <row r="18122" spans="1:2" x14ac:dyDescent="0.25">
      <c r="A18122" s="1">
        <v>41683.583333333336</v>
      </c>
      <c r="B18122" s="2">
        <v>-47.472465015226042</v>
      </c>
    </row>
    <row r="18123" spans="1:2" x14ac:dyDescent="0.25">
      <c r="A18123" s="1">
        <v>41683.584027777775</v>
      </c>
      <c r="B18123" s="2">
        <v>-47.369364823468885</v>
      </c>
    </row>
    <row r="18124" spans="1:2" x14ac:dyDescent="0.25">
      <c r="A18124" s="1">
        <v>41683.584722222222</v>
      </c>
      <c r="B18124" s="2">
        <v>-47.232988437695894</v>
      </c>
    </row>
    <row r="18125" spans="1:2" x14ac:dyDescent="0.25">
      <c r="A18125" s="1">
        <v>41683.585416666669</v>
      </c>
      <c r="B18125" s="2">
        <v>-47.224078418184462</v>
      </c>
    </row>
    <row r="18126" spans="1:2" x14ac:dyDescent="0.25">
      <c r="A18126" s="1">
        <v>41683.586111111108</v>
      </c>
      <c r="B18126" s="2">
        <v>-47.563678471257056</v>
      </c>
    </row>
    <row r="18127" spans="1:2" x14ac:dyDescent="0.25">
      <c r="A18127" s="1">
        <v>41683.586805555555</v>
      </c>
      <c r="B18127" s="2">
        <v>-47.649751702261469</v>
      </c>
    </row>
    <row r="18128" spans="1:2" x14ac:dyDescent="0.25">
      <c r="A18128" s="1">
        <v>41683.587500000001</v>
      </c>
      <c r="B18128" s="2">
        <v>-47.760675421978036</v>
      </c>
    </row>
    <row r="18129" spans="1:2" x14ac:dyDescent="0.25">
      <c r="A18129" s="1">
        <v>41683.588194444441</v>
      </c>
      <c r="B18129" s="2">
        <v>-47.658055311581123</v>
      </c>
    </row>
    <row r="18130" spans="1:2" x14ac:dyDescent="0.25">
      <c r="A18130" s="1">
        <v>41683.588888888888</v>
      </c>
      <c r="B18130" s="2">
        <v>-47.667407763493244</v>
      </c>
    </row>
    <row r="18131" spans="1:2" x14ac:dyDescent="0.25">
      <c r="A18131" s="1">
        <v>41683.589583333334</v>
      </c>
      <c r="B18131" s="2">
        <v>-47.506865752241964</v>
      </c>
    </row>
    <row r="18132" spans="1:2" x14ac:dyDescent="0.25">
      <c r="A18132" s="1">
        <v>41683.590277777781</v>
      </c>
      <c r="B18132" s="2">
        <v>-47.511371763838298</v>
      </c>
    </row>
    <row r="18133" spans="1:2" x14ac:dyDescent="0.25">
      <c r="A18133" s="1">
        <v>41683.59097222222</v>
      </c>
      <c r="B18133" s="2">
        <v>-47.517674216342854</v>
      </c>
    </row>
    <row r="18134" spans="1:2" x14ac:dyDescent="0.25">
      <c r="A18134" s="1">
        <v>41683.591666666667</v>
      </c>
      <c r="B18134" s="2">
        <v>-47.610276013121862</v>
      </c>
    </row>
    <row r="18135" spans="1:2" x14ac:dyDescent="0.25">
      <c r="A18135" s="1">
        <v>41683.592361111114</v>
      </c>
      <c r="B18135" s="2">
        <v>-47.394459922440973</v>
      </c>
    </row>
    <row r="18136" spans="1:2" x14ac:dyDescent="0.25">
      <c r="A18136" s="1">
        <v>41683.593055555553</v>
      </c>
      <c r="B18136" s="2">
        <v>-47.538899008145869</v>
      </c>
    </row>
    <row r="18137" spans="1:2" x14ac:dyDescent="0.25">
      <c r="A18137" s="1">
        <v>41683.59375</v>
      </c>
      <c r="B18137" s="2">
        <v>-47.734287976489092</v>
      </c>
    </row>
    <row r="18138" spans="1:2" x14ac:dyDescent="0.25">
      <c r="A18138" s="1">
        <v>41683.594444444447</v>
      </c>
      <c r="B18138" s="2">
        <v>-47.658356357090334</v>
      </c>
    </row>
    <row r="18139" spans="1:2" x14ac:dyDescent="0.25">
      <c r="A18139" s="1">
        <v>41683.595138888886</v>
      </c>
      <c r="B18139" s="2">
        <v>-47.58118577666464</v>
      </c>
    </row>
    <row r="18140" spans="1:2" x14ac:dyDescent="0.25">
      <c r="A18140" s="1">
        <v>41683.595833333333</v>
      </c>
      <c r="B18140" s="2">
        <v>-47.539522781036794</v>
      </c>
    </row>
    <row r="18141" spans="1:2" x14ac:dyDescent="0.25">
      <c r="A18141" s="1">
        <v>41683.59652777778</v>
      </c>
      <c r="B18141" s="2">
        <v>-47.31881506466695</v>
      </c>
    </row>
    <row r="18142" spans="1:2" x14ac:dyDescent="0.25">
      <c r="A18142" s="1">
        <v>41683.597222222219</v>
      </c>
      <c r="B18142" s="2">
        <v>-47.629525993475305</v>
      </c>
    </row>
    <row r="18143" spans="1:2" x14ac:dyDescent="0.25">
      <c r="A18143" s="1">
        <v>41683.597916666666</v>
      </c>
      <c r="B18143" s="2">
        <v>-47.558464209741217</v>
      </c>
    </row>
    <row r="18144" spans="1:2" x14ac:dyDescent="0.25">
      <c r="A18144" s="1">
        <v>41683.598611111112</v>
      </c>
      <c r="B18144" s="2">
        <v>-47.444806632987458</v>
      </c>
    </row>
    <row r="18145" spans="1:2" x14ac:dyDescent="0.25">
      <c r="A18145" s="1">
        <v>41683.599305555559</v>
      </c>
      <c r="B18145" s="2">
        <v>-47.630896043267178</v>
      </c>
    </row>
    <row r="18146" spans="1:2" x14ac:dyDescent="0.25">
      <c r="A18146" s="1">
        <v>41683.599999999999</v>
      </c>
      <c r="B18146" s="2">
        <v>-47.440281098396127</v>
      </c>
    </row>
    <row r="18147" spans="1:2" x14ac:dyDescent="0.25">
      <c r="A18147" s="1">
        <v>41683.600694444445</v>
      </c>
      <c r="B18147" s="2">
        <v>-47.470149785425747</v>
      </c>
    </row>
    <row r="18148" spans="1:2" x14ac:dyDescent="0.25">
      <c r="A18148" s="1">
        <v>41683.601388888892</v>
      </c>
      <c r="B18148" s="2">
        <v>-47.978484862856568</v>
      </c>
    </row>
    <row r="18149" spans="1:2" x14ac:dyDescent="0.25">
      <c r="A18149" s="1">
        <v>41683.602083333331</v>
      </c>
      <c r="B18149" s="2">
        <v>-47.42774065614212</v>
      </c>
    </row>
    <row r="18150" spans="1:2" x14ac:dyDescent="0.25">
      <c r="A18150" s="1">
        <v>41683.602777777778</v>
      </c>
      <c r="B18150" s="2">
        <v>-47.744043845559162</v>
      </c>
    </row>
    <row r="18151" spans="1:2" x14ac:dyDescent="0.25">
      <c r="A18151" s="1">
        <v>41683.603472222225</v>
      </c>
      <c r="B18151" s="2">
        <v>-47.813034799817252</v>
      </c>
    </row>
    <row r="18152" spans="1:2" x14ac:dyDescent="0.25">
      <c r="A18152" s="1">
        <v>41683.604166666664</v>
      </c>
      <c r="B18152" s="2">
        <v>-47.621817208781913</v>
      </c>
    </row>
    <row r="18153" spans="1:2" x14ac:dyDescent="0.25">
      <c r="A18153" s="1">
        <v>41683.604861111111</v>
      </c>
      <c r="B18153" s="2">
        <v>-47.5576171875</v>
      </c>
    </row>
    <row r="18154" spans="1:2" x14ac:dyDescent="0.25">
      <c r="A18154" s="1">
        <v>41683.605555555558</v>
      </c>
      <c r="B18154" s="2">
        <v>-47.5576171875</v>
      </c>
    </row>
    <row r="18155" spans="1:2" x14ac:dyDescent="0.25">
      <c r="A18155" s="1">
        <v>41683.606249999997</v>
      </c>
      <c r="B18155" s="2">
        <v>-47.5576171875</v>
      </c>
    </row>
    <row r="18156" spans="1:2" x14ac:dyDescent="0.25">
      <c r="A18156" s="1">
        <v>41683.606944444444</v>
      </c>
      <c r="B18156" s="2">
        <v>-47.5576171875</v>
      </c>
    </row>
    <row r="18157" spans="1:2" x14ac:dyDescent="0.25">
      <c r="A18157" s="1">
        <v>41683.607638888891</v>
      </c>
      <c r="B18157" s="2">
        <v>-47.436103149262877</v>
      </c>
    </row>
    <row r="18158" spans="1:2" x14ac:dyDescent="0.25">
      <c r="A18158" s="1">
        <v>41683.60833333333</v>
      </c>
      <c r="B18158" s="2">
        <v>-47.334507529561719</v>
      </c>
    </row>
    <row r="18159" spans="1:2" x14ac:dyDescent="0.25">
      <c r="A18159" s="1">
        <v>41683.609027777777</v>
      </c>
      <c r="B18159" s="2">
        <v>-47.63142917545823</v>
      </c>
    </row>
    <row r="18160" spans="1:2" x14ac:dyDescent="0.25">
      <c r="A18160" s="1">
        <v>41683.609722222223</v>
      </c>
      <c r="B18160" s="2">
        <v>-47.111188767173253</v>
      </c>
    </row>
    <row r="18161" spans="1:2" x14ac:dyDescent="0.25">
      <c r="A18161" s="1">
        <v>41683.61041666667</v>
      </c>
      <c r="B18161" s="2">
        <v>-47.393373840958034</v>
      </c>
    </row>
    <row r="18162" spans="1:2" x14ac:dyDescent="0.25">
      <c r="A18162" s="1">
        <v>41683.611111111109</v>
      </c>
      <c r="B18162" s="2">
        <v>-47.39369091228582</v>
      </c>
    </row>
    <row r="18163" spans="1:2" x14ac:dyDescent="0.25">
      <c r="A18163" s="1">
        <v>41683.611805555556</v>
      </c>
      <c r="B18163" s="2">
        <v>-47.174558427627197</v>
      </c>
    </row>
    <row r="18164" spans="1:2" x14ac:dyDescent="0.25">
      <c r="A18164" s="1">
        <v>41683.612500000003</v>
      </c>
      <c r="B18164" s="2">
        <v>-47.101393600283579</v>
      </c>
    </row>
    <row r="18165" spans="1:2" x14ac:dyDescent="0.25">
      <c r="A18165" s="1">
        <v>41683.613194444442</v>
      </c>
      <c r="B18165" s="2">
        <v>-47.257044514685795</v>
      </c>
    </row>
    <row r="18166" spans="1:2" x14ac:dyDescent="0.25">
      <c r="A18166" s="1">
        <v>41683.613888888889</v>
      </c>
      <c r="B18166" s="2">
        <v>-47.310354758476997</v>
      </c>
    </row>
    <row r="18167" spans="1:2" x14ac:dyDescent="0.25">
      <c r="A18167" s="1">
        <v>41683.614583333336</v>
      </c>
      <c r="B18167" s="2">
        <v>-47.466634225313705</v>
      </c>
    </row>
    <row r="18168" spans="1:2" x14ac:dyDescent="0.25">
      <c r="A18168" s="1">
        <v>41683.615277777775</v>
      </c>
      <c r="B18168" s="2">
        <v>-47.722195845279685</v>
      </c>
    </row>
    <row r="18169" spans="1:2" x14ac:dyDescent="0.25">
      <c r="A18169" s="1">
        <v>41683.615972222222</v>
      </c>
      <c r="B18169" s="2">
        <v>-47.48510583137201</v>
      </c>
    </row>
    <row r="18170" spans="1:2" x14ac:dyDescent="0.25">
      <c r="A18170" s="1">
        <v>41683.616666666669</v>
      </c>
      <c r="B18170" s="2">
        <v>-47.247581798464914</v>
      </c>
    </row>
    <row r="18171" spans="1:2" x14ac:dyDescent="0.25">
      <c r="A18171" s="1">
        <v>41683.617361111108</v>
      </c>
      <c r="B18171" s="2">
        <v>-47.284456911735468</v>
      </c>
    </row>
    <row r="18172" spans="1:2" x14ac:dyDescent="0.25">
      <c r="A18172" s="1">
        <v>41683.618055555555</v>
      </c>
      <c r="B18172" s="2">
        <v>-52.602129299895992</v>
      </c>
    </row>
    <row r="18173" spans="1:2" x14ac:dyDescent="0.25">
      <c r="A18173" s="1">
        <v>41683.618750000001</v>
      </c>
      <c r="B18173" s="2">
        <v>-53.141484993370248</v>
      </c>
    </row>
    <row r="18174" spans="1:2" x14ac:dyDescent="0.25">
      <c r="A18174" s="1">
        <v>41683.619444444441</v>
      </c>
      <c r="B18174" s="2">
        <v>-52.74031605295216</v>
      </c>
    </row>
    <row r="18175" spans="1:2" x14ac:dyDescent="0.25">
      <c r="A18175" s="1">
        <v>41683.620138888888</v>
      </c>
      <c r="B18175" s="2">
        <v>-49.29062057186772</v>
      </c>
    </row>
    <row r="18176" spans="1:2" x14ac:dyDescent="0.25">
      <c r="A18176" s="1">
        <v>41683.620833333334</v>
      </c>
      <c r="B18176" s="2">
        <v>-47.727217113354712</v>
      </c>
    </row>
    <row r="18177" spans="1:2" x14ac:dyDescent="0.25">
      <c r="A18177" s="1">
        <v>41683.621527777781</v>
      </c>
      <c r="B18177" s="2">
        <v>-47.710483790887523</v>
      </c>
    </row>
    <row r="18178" spans="1:2" x14ac:dyDescent="0.25">
      <c r="A18178" s="1">
        <v>41683.62222222222</v>
      </c>
      <c r="B18178" s="2">
        <v>-47.667028053702474</v>
      </c>
    </row>
    <row r="18179" spans="1:2" x14ac:dyDescent="0.25">
      <c r="A18179" s="1">
        <v>41683.622916666667</v>
      </c>
      <c r="B18179" s="2">
        <v>-47.432160989247492</v>
      </c>
    </row>
    <row r="18180" spans="1:2" x14ac:dyDescent="0.25">
      <c r="A18180" s="1">
        <v>41683.623611111114</v>
      </c>
      <c r="B18180" s="2">
        <v>-47.582936604817711</v>
      </c>
    </row>
    <row r="18181" spans="1:2" x14ac:dyDescent="0.25">
      <c r="A18181" s="1">
        <v>41683.624305555553</v>
      </c>
      <c r="B18181" s="2">
        <v>-47.612906319025207</v>
      </c>
    </row>
    <row r="18182" spans="1:2" x14ac:dyDescent="0.25">
      <c r="A18182" s="1">
        <v>41683.625</v>
      </c>
      <c r="B18182" s="2">
        <v>-47.444468072541831</v>
      </c>
    </row>
    <row r="18183" spans="1:2" x14ac:dyDescent="0.25">
      <c r="A18183" s="1">
        <v>41683.625694444447</v>
      </c>
      <c r="B18183" s="2">
        <v>-47.325051712731756</v>
      </c>
    </row>
    <row r="18184" spans="1:2" x14ac:dyDescent="0.25">
      <c r="A18184" s="1">
        <v>41683.626388888886</v>
      </c>
      <c r="B18184" s="2">
        <v>-47.324271460298526</v>
      </c>
    </row>
    <row r="18185" spans="1:2" x14ac:dyDescent="0.25">
      <c r="A18185" s="1">
        <v>41683.627083333333</v>
      </c>
      <c r="B18185" s="2">
        <v>-47.528402155484464</v>
      </c>
    </row>
    <row r="18186" spans="1:2" x14ac:dyDescent="0.25">
      <c r="A18186" s="1">
        <v>41683.62777777778</v>
      </c>
      <c r="B18186" s="2">
        <v>-47.397344149183482</v>
      </c>
    </row>
    <row r="18187" spans="1:2" x14ac:dyDescent="0.25">
      <c r="A18187" s="1">
        <v>41683.628472222219</v>
      </c>
      <c r="B18187" s="2">
        <v>-47.462171029734115</v>
      </c>
    </row>
    <row r="18188" spans="1:2" x14ac:dyDescent="0.25">
      <c r="A18188" s="1">
        <v>41683.629166666666</v>
      </c>
      <c r="B18188" s="2">
        <v>-47.507160549750552</v>
      </c>
    </row>
    <row r="18189" spans="1:2" x14ac:dyDescent="0.25">
      <c r="A18189" s="1">
        <v>41683.629861111112</v>
      </c>
      <c r="B18189" s="2">
        <v>-47.307065770885671</v>
      </c>
    </row>
    <row r="18190" spans="1:2" x14ac:dyDescent="0.25">
      <c r="A18190" s="1">
        <v>41683.630555555559</v>
      </c>
      <c r="B18190" s="2">
        <v>-47.10551009008195</v>
      </c>
    </row>
    <row r="18191" spans="1:2" x14ac:dyDescent="0.25">
      <c r="A18191" s="1">
        <v>41683.631249999999</v>
      </c>
      <c r="B18191" s="2">
        <v>-47.291333845927149</v>
      </c>
    </row>
    <row r="18192" spans="1:2" x14ac:dyDescent="0.25">
      <c r="A18192" s="1">
        <v>41683.631944444445</v>
      </c>
      <c r="B18192" s="2">
        <v>-47.35337629497905</v>
      </c>
    </row>
    <row r="18193" spans="1:2" x14ac:dyDescent="0.25">
      <c r="A18193" s="1">
        <v>41683.632638888892</v>
      </c>
      <c r="B18193" s="2">
        <v>-47.462029513460585</v>
      </c>
    </row>
    <row r="18194" spans="1:2" x14ac:dyDescent="0.25">
      <c r="A18194" s="1">
        <v>41683.633333333331</v>
      </c>
      <c r="B18194" s="2">
        <v>-47.189693688737073</v>
      </c>
    </row>
    <row r="18195" spans="1:2" x14ac:dyDescent="0.25">
      <c r="A18195" s="1">
        <v>41683.634027777778</v>
      </c>
      <c r="B18195" s="2">
        <v>-47.159508813935098</v>
      </c>
    </row>
    <row r="18196" spans="1:2" x14ac:dyDescent="0.25">
      <c r="A18196" s="1">
        <v>41683.634722222225</v>
      </c>
      <c r="B18196" s="2">
        <v>-47.360507997047776</v>
      </c>
    </row>
    <row r="18197" spans="1:2" x14ac:dyDescent="0.25">
      <c r="A18197" s="1">
        <v>41683.635416666664</v>
      </c>
      <c r="B18197" s="2">
        <v>-47.300039701173468</v>
      </c>
    </row>
    <row r="18198" spans="1:2" x14ac:dyDescent="0.25">
      <c r="A18198" s="1">
        <v>41683.636111111111</v>
      </c>
      <c r="B18198" s="2">
        <v>-47.370849060205124</v>
      </c>
    </row>
    <row r="18199" spans="1:2" x14ac:dyDescent="0.25">
      <c r="A18199" s="1">
        <v>41683.636805555558</v>
      </c>
      <c r="B18199" s="2">
        <v>-47.443736471546195</v>
      </c>
    </row>
    <row r="18200" spans="1:2" x14ac:dyDescent="0.25">
      <c r="A18200" s="1">
        <v>41683.637499999997</v>
      </c>
      <c r="B18200" s="2">
        <v>-47.637417466022697</v>
      </c>
    </row>
    <row r="18201" spans="1:2" x14ac:dyDescent="0.25">
      <c r="A18201" s="1">
        <v>41683.638194444444</v>
      </c>
      <c r="B18201" s="2">
        <v>-47.49321895757069</v>
      </c>
    </row>
    <row r="18202" spans="1:2" x14ac:dyDescent="0.25">
      <c r="A18202" s="1">
        <v>41683.638888888891</v>
      </c>
      <c r="B18202" s="2">
        <v>-47.588637012491624</v>
      </c>
    </row>
    <row r="18203" spans="1:2" x14ac:dyDescent="0.25">
      <c r="A18203" s="1">
        <v>41683.63958333333</v>
      </c>
      <c r="B18203" s="2">
        <v>-47.485430496129752</v>
      </c>
    </row>
    <row r="18204" spans="1:2" x14ac:dyDescent="0.25">
      <c r="A18204" s="1">
        <v>41683.640277777777</v>
      </c>
      <c r="B18204" s="2">
        <v>-47.61286096495072</v>
      </c>
    </row>
    <row r="18205" spans="1:2" x14ac:dyDescent="0.25">
      <c r="A18205" s="1">
        <v>41683.640972222223</v>
      </c>
      <c r="B18205" s="2">
        <v>-47.28387451171875</v>
      </c>
    </row>
    <row r="18206" spans="1:2" x14ac:dyDescent="0.25">
      <c r="A18206" s="1">
        <v>41683.64166666667</v>
      </c>
      <c r="B18206" s="2">
        <v>-47.339162975146124</v>
      </c>
    </row>
    <row r="18207" spans="1:2" x14ac:dyDescent="0.25">
      <c r="A18207" s="1">
        <v>41683.642361111109</v>
      </c>
      <c r="B18207" s="2">
        <v>-47.465830713308726</v>
      </c>
    </row>
    <row r="18208" spans="1:2" x14ac:dyDescent="0.25">
      <c r="A18208" s="1">
        <v>41683.643055555556</v>
      </c>
      <c r="B18208" s="2">
        <v>-47.485002886946312</v>
      </c>
    </row>
    <row r="18209" spans="1:2" x14ac:dyDescent="0.25">
      <c r="A18209" s="1">
        <v>41683.643750000003</v>
      </c>
      <c r="B18209" s="2">
        <v>-47.302096664207056</v>
      </c>
    </row>
    <row r="18210" spans="1:2" x14ac:dyDescent="0.25">
      <c r="A18210" s="1">
        <v>41683.644444444442</v>
      </c>
      <c r="B18210" s="2">
        <v>-47.320971191627905</v>
      </c>
    </row>
    <row r="18211" spans="1:2" x14ac:dyDescent="0.25">
      <c r="A18211" s="1">
        <v>41683.645138888889</v>
      </c>
      <c r="B18211" s="2">
        <v>-47.264623845952642</v>
      </c>
    </row>
    <row r="18212" spans="1:2" x14ac:dyDescent="0.25">
      <c r="A18212" s="1">
        <v>41683.645833333336</v>
      </c>
      <c r="B18212" s="2">
        <v>-47.557247085605439</v>
      </c>
    </row>
    <row r="18213" spans="1:2" x14ac:dyDescent="0.25">
      <c r="A18213" s="1">
        <v>41683.646527777775</v>
      </c>
      <c r="B18213" s="2">
        <v>-47.594506021556057</v>
      </c>
    </row>
    <row r="18214" spans="1:2" x14ac:dyDescent="0.25">
      <c r="A18214" s="1">
        <v>41683.647222222222</v>
      </c>
      <c r="B18214" s="2">
        <v>-47.264910322150293</v>
      </c>
    </row>
    <row r="18215" spans="1:2" x14ac:dyDescent="0.25">
      <c r="A18215" s="1">
        <v>41683.647916666669</v>
      </c>
      <c r="B18215" s="2">
        <v>-47.484349934151396</v>
      </c>
    </row>
    <row r="18216" spans="1:2" x14ac:dyDescent="0.25">
      <c r="A18216" s="1">
        <v>41683.648611111108</v>
      </c>
      <c r="B18216" s="2">
        <v>-47.510202789956629</v>
      </c>
    </row>
    <row r="18217" spans="1:2" x14ac:dyDescent="0.25">
      <c r="A18217" s="1">
        <v>41683.649305555555</v>
      </c>
      <c r="B18217" s="2">
        <v>-71.464814758300776</v>
      </c>
    </row>
    <row r="18218" spans="1:2" x14ac:dyDescent="0.25">
      <c r="A18218" s="1">
        <v>41683.65</v>
      </c>
      <c r="B18218" s="2">
        <v>-75.214756589972723</v>
      </c>
    </row>
    <row r="18219" spans="1:2" x14ac:dyDescent="0.25">
      <c r="A18219" s="1">
        <v>41683.650694444441</v>
      </c>
      <c r="B18219" s="2">
        <v>-67.139691125011694</v>
      </c>
    </row>
    <row r="18220" spans="1:2" x14ac:dyDescent="0.25">
      <c r="A18220" s="1">
        <v>41683.651388888888</v>
      </c>
      <c r="B18220" s="2">
        <v>-64.538621611410051</v>
      </c>
    </row>
    <row r="18221" spans="1:2" x14ac:dyDescent="0.25">
      <c r="A18221" s="1">
        <v>41683.652083333334</v>
      </c>
      <c r="B18221" s="2">
        <v>-63.258460722182647</v>
      </c>
    </row>
    <row r="18222" spans="1:2" x14ac:dyDescent="0.25">
      <c r="A18222" s="1">
        <v>41683.652777777781</v>
      </c>
      <c r="B18222" s="2">
        <v>-53.015622376512816</v>
      </c>
    </row>
    <row r="18223" spans="1:2" x14ac:dyDescent="0.25">
      <c r="A18223" s="1">
        <v>41683.65347222222</v>
      </c>
      <c r="B18223" s="2">
        <v>-59.822836328610236</v>
      </c>
    </row>
    <row r="18224" spans="1:2" x14ac:dyDescent="0.25">
      <c r="A18224" s="1">
        <v>41683.654166666667</v>
      </c>
      <c r="B18224" s="2">
        <v>-85.749005082228294</v>
      </c>
    </row>
    <row r="18225" spans="1:2" x14ac:dyDescent="0.25">
      <c r="A18225" s="1">
        <v>41683.654861111114</v>
      </c>
      <c r="B18225" s="2">
        <v>-75.304665172670497</v>
      </c>
    </row>
    <row r="18226" spans="1:2" x14ac:dyDescent="0.25">
      <c r="A18226" s="1">
        <v>41683.655555555553</v>
      </c>
      <c r="B18226" s="2">
        <v>-60.075881743788095</v>
      </c>
    </row>
    <row r="18227" spans="1:2" x14ac:dyDescent="0.25">
      <c r="A18227" s="1">
        <v>41683.65625</v>
      </c>
      <c r="B18227" s="2">
        <v>-64.684256040578475</v>
      </c>
    </row>
    <row r="18228" spans="1:2" x14ac:dyDescent="0.25">
      <c r="A18228" s="1">
        <v>41683.656944444447</v>
      </c>
      <c r="B18228" s="2">
        <v>-60.428450746995317</v>
      </c>
    </row>
    <row r="18229" spans="1:2" x14ac:dyDescent="0.25">
      <c r="A18229" s="1">
        <v>41683.657638888886</v>
      </c>
      <c r="B18229" s="2">
        <v>-84.709626648254925</v>
      </c>
    </row>
    <row r="18230" spans="1:2" x14ac:dyDescent="0.25">
      <c r="A18230" s="1">
        <v>41683.658333333333</v>
      </c>
      <c r="B18230" s="2">
        <v>-55.549831176161142</v>
      </c>
    </row>
    <row r="18231" spans="1:2" x14ac:dyDescent="0.25">
      <c r="A18231" s="1">
        <v>41683.65902777778</v>
      </c>
      <c r="B18231" s="2">
        <v>-49.40836265660861</v>
      </c>
    </row>
    <row r="18232" spans="1:2" x14ac:dyDescent="0.25">
      <c r="A18232" s="1">
        <v>41683.659722222219</v>
      </c>
      <c r="B18232" s="2">
        <v>-47.976367722476908</v>
      </c>
    </row>
    <row r="18233" spans="1:2" x14ac:dyDescent="0.25">
      <c r="A18233" s="1">
        <v>41683.660416666666</v>
      </c>
      <c r="B18233" s="2">
        <v>-47.179924995176648</v>
      </c>
    </row>
    <row r="18234" spans="1:2" x14ac:dyDescent="0.25">
      <c r="A18234" s="1">
        <v>41683.661111111112</v>
      </c>
      <c r="B18234" s="2">
        <v>-47.251086934407553</v>
      </c>
    </row>
    <row r="18235" spans="1:2" x14ac:dyDescent="0.25">
      <c r="A18235" s="1">
        <v>41683.661805555559</v>
      </c>
      <c r="B18235" s="2">
        <v>-47.269240078440632</v>
      </c>
    </row>
    <row r="18236" spans="1:2" x14ac:dyDescent="0.25">
      <c r="A18236" s="1">
        <v>41683.662499999999</v>
      </c>
      <c r="B18236" s="2">
        <v>-47.570496798599684</v>
      </c>
    </row>
    <row r="18237" spans="1:2" x14ac:dyDescent="0.25">
      <c r="A18237" s="1">
        <v>41683.663194444445</v>
      </c>
      <c r="B18237" s="2">
        <v>-47.379847574138935</v>
      </c>
    </row>
    <row r="18238" spans="1:2" x14ac:dyDescent="0.25">
      <c r="A18238" s="1">
        <v>41683.663888888892</v>
      </c>
      <c r="B18238" s="2">
        <v>-47.480882143764759</v>
      </c>
    </row>
    <row r="18239" spans="1:2" x14ac:dyDescent="0.25">
      <c r="A18239" s="1">
        <v>41683.664583333331</v>
      </c>
      <c r="B18239" s="2">
        <v>-47.396956761033898</v>
      </c>
    </row>
    <row r="18240" spans="1:2" x14ac:dyDescent="0.25">
      <c r="A18240" s="1">
        <v>41683.665277777778</v>
      </c>
      <c r="B18240" s="2">
        <v>-47.280236956081353</v>
      </c>
    </row>
    <row r="18241" spans="1:2" x14ac:dyDescent="0.25">
      <c r="A18241" s="1">
        <v>41683.665972222225</v>
      </c>
      <c r="B18241" s="2">
        <v>-36.54750440901892</v>
      </c>
    </row>
    <row r="18242" spans="1:2" x14ac:dyDescent="0.25">
      <c r="A18242" s="1">
        <v>41683.666666666664</v>
      </c>
      <c r="B18242" s="2">
        <v>-26.403718930712298</v>
      </c>
    </row>
    <row r="18243" spans="1:2" x14ac:dyDescent="0.25">
      <c r="A18243" s="1">
        <v>41683.667361111111</v>
      </c>
      <c r="B18243" s="2">
        <v>-46.628155769647854</v>
      </c>
    </row>
    <row r="18244" spans="1:2" x14ac:dyDescent="0.25">
      <c r="A18244" s="1">
        <v>41683.668055555558</v>
      </c>
      <c r="B18244" s="2">
        <v>-42.705110576487399</v>
      </c>
    </row>
    <row r="18245" spans="1:2" x14ac:dyDescent="0.25">
      <c r="A18245" s="1">
        <v>41683.668749999997</v>
      </c>
      <c r="B18245" s="2">
        <v>-43.893151646845219</v>
      </c>
    </row>
    <row r="18246" spans="1:2" x14ac:dyDescent="0.25">
      <c r="A18246" s="1">
        <v>41683.669444444444</v>
      </c>
      <c r="B18246" s="2">
        <v>-47.637030603536793</v>
      </c>
    </row>
    <row r="18247" spans="1:2" x14ac:dyDescent="0.25">
      <c r="A18247" s="1">
        <v>41683.670138888891</v>
      </c>
      <c r="B18247" s="2">
        <v>-47.468531885322108</v>
      </c>
    </row>
    <row r="18248" spans="1:2" x14ac:dyDescent="0.25">
      <c r="A18248" s="1">
        <v>41683.67083333333</v>
      </c>
      <c r="B18248" s="2">
        <v>-47.394786835756776</v>
      </c>
    </row>
    <row r="18249" spans="1:2" x14ac:dyDescent="0.25">
      <c r="A18249" s="1">
        <v>41683.671527777777</v>
      </c>
      <c r="B18249" s="2">
        <v>-47.557500474044353</v>
      </c>
    </row>
    <row r="18250" spans="1:2" x14ac:dyDescent="0.25">
      <c r="A18250" s="1">
        <v>41683.672222222223</v>
      </c>
      <c r="B18250" s="2">
        <v>-47.721607324954434</v>
      </c>
    </row>
    <row r="18251" spans="1:2" x14ac:dyDescent="0.25">
      <c r="A18251" s="1">
        <v>41683.67291666667</v>
      </c>
      <c r="B18251" s="2">
        <v>-47.612960958783518</v>
      </c>
    </row>
    <row r="18252" spans="1:2" x14ac:dyDescent="0.25">
      <c r="A18252" s="1">
        <v>41683.673611111109</v>
      </c>
      <c r="B18252" s="2">
        <v>-47.586676456080752</v>
      </c>
    </row>
    <row r="18253" spans="1:2" x14ac:dyDescent="0.25">
      <c r="A18253" s="1">
        <v>41683.674305555556</v>
      </c>
      <c r="B18253" s="2">
        <v>-47.558520328682306</v>
      </c>
    </row>
    <row r="18254" spans="1:2" x14ac:dyDescent="0.25">
      <c r="A18254" s="1">
        <v>41683.675000000003</v>
      </c>
      <c r="B18254" s="2">
        <v>-47.448544428916648</v>
      </c>
    </row>
    <row r="18255" spans="1:2" x14ac:dyDescent="0.25">
      <c r="A18255" s="1">
        <v>41683.675694444442</v>
      </c>
      <c r="B18255" s="2">
        <v>-47.551409472641538</v>
      </c>
    </row>
    <row r="18256" spans="1:2" x14ac:dyDescent="0.25">
      <c r="A18256" s="1">
        <v>41683.676388888889</v>
      </c>
      <c r="B18256" s="2">
        <v>-47.81412524012655</v>
      </c>
    </row>
    <row r="18257" spans="1:2" x14ac:dyDescent="0.25">
      <c r="A18257" s="1">
        <v>41683.677083333336</v>
      </c>
      <c r="B18257" s="2">
        <v>-38.498145023510247</v>
      </c>
    </row>
    <row r="18258" spans="1:2" x14ac:dyDescent="0.25">
      <c r="A18258" s="1">
        <v>41683.677777777775</v>
      </c>
      <c r="B18258" s="2">
        <v>-38.478960817240292</v>
      </c>
    </row>
    <row r="18259" spans="1:2" x14ac:dyDescent="0.25">
      <c r="A18259" s="1">
        <v>41683.678472222222</v>
      </c>
      <c r="B18259" s="2">
        <v>-47.195965817225321</v>
      </c>
    </row>
    <row r="18260" spans="1:2" x14ac:dyDescent="0.25">
      <c r="A18260" s="1">
        <v>41683.679166666669</v>
      </c>
      <c r="B18260" s="2">
        <v>-47.360472990995426</v>
      </c>
    </row>
    <row r="18261" spans="1:2" x14ac:dyDescent="0.25">
      <c r="A18261" s="1">
        <v>41683.679861111108</v>
      </c>
      <c r="B18261" s="2">
        <v>-47.36082425926579</v>
      </c>
    </row>
    <row r="18262" spans="1:2" x14ac:dyDescent="0.25">
      <c r="A18262" s="1">
        <v>41683.680555555555</v>
      </c>
      <c r="B18262" s="2">
        <v>-47.56173560093157</v>
      </c>
    </row>
    <row r="18263" spans="1:2" x14ac:dyDescent="0.25">
      <c r="A18263" s="1">
        <v>41683.681250000001</v>
      </c>
      <c r="B18263" s="2">
        <v>-47.359839469687238</v>
      </c>
    </row>
    <row r="18264" spans="1:2" x14ac:dyDescent="0.25">
      <c r="A18264" s="1">
        <v>41683.681944444441</v>
      </c>
      <c r="B18264" s="2">
        <v>-47.424918879731557</v>
      </c>
    </row>
    <row r="18265" spans="1:2" x14ac:dyDescent="0.25">
      <c r="A18265" s="1">
        <v>41683.682638888888</v>
      </c>
      <c r="B18265" s="2">
        <v>-47.813882795998751</v>
      </c>
    </row>
    <row r="18266" spans="1:2" x14ac:dyDescent="0.25">
      <c r="A18266" s="1">
        <v>41683.683333333334</v>
      </c>
      <c r="B18266" s="2">
        <v>-50.570789967741199</v>
      </c>
    </row>
    <row r="18267" spans="1:2" x14ac:dyDescent="0.25">
      <c r="A18267" s="1">
        <v>41683.684027777781</v>
      </c>
      <c r="B18267" s="2">
        <v>-57.550403163607307</v>
      </c>
    </row>
    <row r="18268" spans="1:2" x14ac:dyDescent="0.25">
      <c r="A18268" s="1">
        <v>41683.68472222222</v>
      </c>
      <c r="B18268" s="2">
        <v>-59.634770622696188</v>
      </c>
    </row>
    <row r="18269" spans="1:2" x14ac:dyDescent="0.25">
      <c r="A18269" s="1">
        <v>41683.685416666667</v>
      </c>
      <c r="B18269" s="2">
        <v>-94.908966678029785</v>
      </c>
    </row>
    <row r="18270" spans="1:2" x14ac:dyDescent="0.25">
      <c r="A18270" s="1">
        <v>41683.686111111114</v>
      </c>
      <c r="B18270" s="2">
        <v>-81.981965740676969</v>
      </c>
    </row>
    <row r="18271" spans="1:2" x14ac:dyDescent="0.25">
      <c r="A18271" s="1">
        <v>41683.686805555553</v>
      </c>
      <c r="B18271" s="2">
        <v>-50.704811513191089</v>
      </c>
    </row>
    <row r="18272" spans="1:2" x14ac:dyDescent="0.25">
      <c r="A18272" s="1">
        <v>41683.6875</v>
      </c>
      <c r="B18272" s="2">
        <v>-47.174104923661801</v>
      </c>
    </row>
    <row r="18273" spans="1:2" x14ac:dyDescent="0.25">
      <c r="A18273" s="1">
        <v>41683.688194444447</v>
      </c>
      <c r="B18273" s="2">
        <v>-47.49185127785119</v>
      </c>
    </row>
    <row r="18274" spans="1:2" x14ac:dyDescent="0.25">
      <c r="A18274" s="1">
        <v>41683.688888888886</v>
      </c>
      <c r="B18274" s="2">
        <v>-47.679939557602239</v>
      </c>
    </row>
    <row r="18275" spans="1:2" x14ac:dyDescent="0.25">
      <c r="A18275" s="1">
        <v>41683.689583333333</v>
      </c>
      <c r="B18275" s="2">
        <v>-47.250733386690264</v>
      </c>
    </row>
    <row r="18276" spans="1:2" x14ac:dyDescent="0.25">
      <c r="A18276" s="1">
        <v>41683.69027777778</v>
      </c>
      <c r="B18276" s="2">
        <v>-47.630330295994646</v>
      </c>
    </row>
    <row r="18277" spans="1:2" x14ac:dyDescent="0.25">
      <c r="A18277" s="1">
        <v>41683.690972222219</v>
      </c>
      <c r="B18277" s="2">
        <v>-47.323774637770839</v>
      </c>
    </row>
    <row r="18278" spans="1:2" x14ac:dyDescent="0.25">
      <c r="A18278" s="1">
        <v>41683.691666666666</v>
      </c>
      <c r="B18278" s="2">
        <v>-47.396134508946368</v>
      </c>
    </row>
    <row r="18279" spans="1:2" x14ac:dyDescent="0.25">
      <c r="A18279" s="1">
        <v>41683.692361111112</v>
      </c>
      <c r="B18279" s="2">
        <v>-47.340982146041156</v>
      </c>
    </row>
    <row r="18280" spans="1:2" x14ac:dyDescent="0.25">
      <c r="A18280" s="1">
        <v>41683.693055555559</v>
      </c>
      <c r="B18280" s="2">
        <v>-47.379407391107328</v>
      </c>
    </row>
    <row r="18281" spans="1:2" x14ac:dyDescent="0.25">
      <c r="A18281" s="1">
        <v>41683.693749999999</v>
      </c>
      <c r="B18281" s="2">
        <v>-47.56096453696761</v>
      </c>
    </row>
    <row r="18282" spans="1:2" x14ac:dyDescent="0.25">
      <c r="A18282" s="1">
        <v>41683.694444444445</v>
      </c>
      <c r="B18282" s="2">
        <v>-47.351992809382502</v>
      </c>
    </row>
    <row r="18283" spans="1:2" x14ac:dyDescent="0.25">
      <c r="A18283" s="1">
        <v>41683.695138888892</v>
      </c>
      <c r="B18283" s="2">
        <v>-47.476539106558384</v>
      </c>
    </row>
    <row r="18284" spans="1:2" x14ac:dyDescent="0.25">
      <c r="A18284" s="1">
        <v>41683.695833333331</v>
      </c>
      <c r="B18284" s="2">
        <v>-47.831352233886719</v>
      </c>
    </row>
    <row r="18285" spans="1:2" x14ac:dyDescent="0.25">
      <c r="A18285" s="1">
        <v>41683.696527777778</v>
      </c>
      <c r="B18285" s="2">
        <v>-47.525358122185573</v>
      </c>
    </row>
    <row r="18286" spans="1:2" x14ac:dyDescent="0.25">
      <c r="A18286" s="1">
        <v>41683.697222222225</v>
      </c>
      <c r="B18286" s="2">
        <v>-47.223138553870378</v>
      </c>
    </row>
    <row r="18287" spans="1:2" x14ac:dyDescent="0.25">
      <c r="A18287" s="1">
        <v>41683.697916666664</v>
      </c>
      <c r="B18287" s="2">
        <v>-47.323427189415085</v>
      </c>
    </row>
    <row r="18288" spans="1:2" x14ac:dyDescent="0.25">
      <c r="A18288" s="1">
        <v>41683.698611111111</v>
      </c>
      <c r="B18288" s="2">
        <v>-47.835254311264727</v>
      </c>
    </row>
    <row r="18289" spans="1:2" x14ac:dyDescent="0.25">
      <c r="A18289" s="1">
        <v>41683.699305555558</v>
      </c>
      <c r="B18289" s="2">
        <v>-48.006565250037241</v>
      </c>
    </row>
    <row r="18290" spans="1:2" x14ac:dyDescent="0.25">
      <c r="A18290" s="1">
        <v>41683.699999999997</v>
      </c>
      <c r="B18290" s="2">
        <v>-58.160163485683732</v>
      </c>
    </row>
    <row r="18291" spans="1:2" x14ac:dyDescent="0.25">
      <c r="A18291" s="1">
        <v>41683.700694444444</v>
      </c>
      <c r="B18291" s="2">
        <v>-63.167110409203453</v>
      </c>
    </row>
    <row r="18292" spans="1:2" x14ac:dyDescent="0.25">
      <c r="A18292" s="1">
        <v>41683.701388888891</v>
      </c>
      <c r="B18292" s="2">
        <v>-71.627031225486036</v>
      </c>
    </row>
    <row r="18293" spans="1:2" x14ac:dyDescent="0.25">
      <c r="A18293" s="1">
        <v>41683.70208333333</v>
      </c>
      <c r="B18293" s="2">
        <v>-147.54246080666391</v>
      </c>
    </row>
    <row r="18294" spans="1:2" x14ac:dyDescent="0.25">
      <c r="A18294" s="1">
        <v>41683.702777777777</v>
      </c>
      <c r="B18294" s="2">
        <v>-96.948926098078175</v>
      </c>
    </row>
    <row r="18295" spans="1:2" x14ac:dyDescent="0.25">
      <c r="A18295" s="1">
        <v>41683.703472222223</v>
      </c>
      <c r="B18295" s="2">
        <v>-81.535526896050825</v>
      </c>
    </row>
    <row r="18296" spans="1:2" x14ac:dyDescent="0.25">
      <c r="A18296" s="1">
        <v>41683.70416666667</v>
      </c>
      <c r="B18296" s="2">
        <v>-103.28336087792414</v>
      </c>
    </row>
    <row r="18297" spans="1:2" x14ac:dyDescent="0.25">
      <c r="A18297" s="1">
        <v>41683.704861111109</v>
      </c>
      <c r="B18297" s="2">
        <v>-96.442981318782159</v>
      </c>
    </row>
    <row r="18298" spans="1:2" x14ac:dyDescent="0.25">
      <c r="A18298" s="1">
        <v>41683.705555555556</v>
      </c>
      <c r="B18298" s="2">
        <v>-82.977708773708827</v>
      </c>
    </row>
    <row r="18299" spans="1:2" x14ac:dyDescent="0.25">
      <c r="A18299" s="1">
        <v>41683.706250000003</v>
      </c>
      <c r="B18299" s="2">
        <v>-54.940622376345949</v>
      </c>
    </row>
    <row r="18300" spans="1:2" x14ac:dyDescent="0.25">
      <c r="A18300" s="1">
        <v>41683.706944444442</v>
      </c>
      <c r="B18300" s="2">
        <v>-58.517090920168748</v>
      </c>
    </row>
    <row r="18301" spans="1:2" x14ac:dyDescent="0.25">
      <c r="A18301" s="1">
        <v>41683.707638888889</v>
      </c>
      <c r="B18301" s="2">
        <v>-47.316379178808226</v>
      </c>
    </row>
    <row r="18302" spans="1:2" x14ac:dyDescent="0.25">
      <c r="A18302" s="1">
        <v>41683.708333333336</v>
      </c>
      <c r="B18302" s="2">
        <v>-47.073760016163575</v>
      </c>
    </row>
    <row r="18303" spans="1:2" x14ac:dyDescent="0.25">
      <c r="A18303" s="1">
        <v>41683.709027777775</v>
      </c>
      <c r="B18303" s="2">
        <v>-47.403297649294835</v>
      </c>
    </row>
    <row r="18304" spans="1:2" x14ac:dyDescent="0.25">
      <c r="A18304" s="1">
        <v>41683.709722222222</v>
      </c>
      <c r="B18304" s="2">
        <v>-47.180694799800406</v>
      </c>
    </row>
    <row r="18305" spans="1:2" x14ac:dyDescent="0.25">
      <c r="A18305" s="1">
        <v>41683.710416666669</v>
      </c>
      <c r="B18305" s="2">
        <v>-48.635684907847704</v>
      </c>
    </row>
    <row r="18306" spans="1:2" x14ac:dyDescent="0.25">
      <c r="A18306" s="1">
        <v>41683.711111111108</v>
      </c>
      <c r="B18306" s="2">
        <v>-42.530736977448882</v>
      </c>
    </row>
    <row r="18307" spans="1:2" x14ac:dyDescent="0.25">
      <c r="A18307" s="1">
        <v>41683.711805555555</v>
      </c>
      <c r="B18307" s="2">
        <v>10.058014091544221</v>
      </c>
    </row>
    <row r="18308" spans="1:2" x14ac:dyDescent="0.25">
      <c r="A18308" s="1">
        <v>41683.712500000001</v>
      </c>
      <c r="B18308" s="2">
        <v>-38.423246327080413</v>
      </c>
    </row>
    <row r="18309" spans="1:2" x14ac:dyDescent="0.25">
      <c r="A18309" s="1">
        <v>41683.713194444441</v>
      </c>
      <c r="B18309" s="2">
        <v>-40.117395992592598</v>
      </c>
    </row>
    <row r="18310" spans="1:2" x14ac:dyDescent="0.25">
      <c r="A18310" s="1">
        <v>41683.713888888888</v>
      </c>
      <c r="B18310" s="2">
        <v>-35.467587554092944</v>
      </c>
    </row>
    <row r="18311" spans="1:2" x14ac:dyDescent="0.25">
      <c r="A18311" s="1">
        <v>41683.714583333334</v>
      </c>
      <c r="B18311" s="2">
        <v>-24.089564268380247</v>
      </c>
    </row>
    <row r="18312" spans="1:2" x14ac:dyDescent="0.25">
      <c r="A18312" s="1">
        <v>41683.715277777781</v>
      </c>
      <c r="B18312" s="2">
        <v>-45.826090455786229</v>
      </c>
    </row>
    <row r="18313" spans="1:2" x14ac:dyDescent="0.25">
      <c r="A18313" s="1">
        <v>41683.71597222222</v>
      </c>
      <c r="B18313" s="2">
        <v>-47.865842146861056</v>
      </c>
    </row>
    <row r="18314" spans="1:2" x14ac:dyDescent="0.25">
      <c r="A18314" s="1">
        <v>41683.716666666667</v>
      </c>
      <c r="B18314" s="2">
        <v>-47.584803371538875</v>
      </c>
    </row>
    <row r="18315" spans="1:2" x14ac:dyDescent="0.25">
      <c r="A18315" s="1">
        <v>41683.717361111114</v>
      </c>
      <c r="B18315" s="2">
        <v>-47.685515310079793</v>
      </c>
    </row>
    <row r="18316" spans="1:2" x14ac:dyDescent="0.25">
      <c r="A18316" s="1">
        <v>41683.718055555553</v>
      </c>
      <c r="B18316" s="2">
        <v>-46.731716201223513</v>
      </c>
    </row>
    <row r="18317" spans="1:2" x14ac:dyDescent="0.25">
      <c r="A18317" s="1">
        <v>41683.71875</v>
      </c>
      <c r="B18317" s="2">
        <v>-40.202251784921103</v>
      </c>
    </row>
    <row r="18318" spans="1:2" x14ac:dyDescent="0.25">
      <c r="A18318" s="1">
        <v>41683.719444444447</v>
      </c>
      <c r="B18318" s="2">
        <v>-42.756475840671435</v>
      </c>
    </row>
    <row r="18319" spans="1:2" x14ac:dyDescent="0.25">
      <c r="A18319" s="1">
        <v>41683.720138888886</v>
      </c>
      <c r="B18319" s="2">
        <v>-19.976991110092786</v>
      </c>
    </row>
    <row r="18320" spans="1:2" x14ac:dyDescent="0.25">
      <c r="A18320" s="1">
        <v>41683.720833333333</v>
      </c>
      <c r="B18320" s="2">
        <v>-51.881285771981737</v>
      </c>
    </row>
    <row r="18321" spans="1:2" x14ac:dyDescent="0.25">
      <c r="A18321" s="1">
        <v>41683.72152777778</v>
      </c>
      <c r="B18321" s="2">
        <v>-52.555624539696147</v>
      </c>
    </row>
    <row r="18322" spans="1:2" x14ac:dyDescent="0.25">
      <c r="A18322" s="1">
        <v>41683.722222222219</v>
      </c>
      <c r="B18322" s="2">
        <v>-47.269404368477019</v>
      </c>
    </row>
    <row r="18323" spans="1:2" x14ac:dyDescent="0.25">
      <c r="A18323" s="1">
        <v>41683.722916666666</v>
      </c>
      <c r="B18323" s="2">
        <v>-49.917899216959874</v>
      </c>
    </row>
    <row r="18324" spans="1:2" x14ac:dyDescent="0.25">
      <c r="A18324" s="1">
        <v>41683.723611111112</v>
      </c>
      <c r="B18324" s="2">
        <v>-48.810543503069006</v>
      </c>
    </row>
    <row r="18325" spans="1:2" x14ac:dyDescent="0.25">
      <c r="A18325" s="1">
        <v>41683.724305555559</v>
      </c>
      <c r="B18325" s="2">
        <v>-29.62718810471512</v>
      </c>
    </row>
    <row r="18326" spans="1:2" x14ac:dyDescent="0.25">
      <c r="A18326" s="1">
        <v>41683.724999999999</v>
      </c>
      <c r="B18326" s="2">
        <v>-46.654623065202031</v>
      </c>
    </row>
    <row r="18327" spans="1:2" x14ac:dyDescent="0.25">
      <c r="A18327" s="1">
        <v>41683.725694444445</v>
      </c>
      <c r="B18327" s="2">
        <v>-47.398209200099032</v>
      </c>
    </row>
    <row r="18328" spans="1:2" x14ac:dyDescent="0.25">
      <c r="A18328" s="1">
        <v>41683.726388888892</v>
      </c>
      <c r="B18328" s="2">
        <v>-46.465308787012084</v>
      </c>
    </row>
    <row r="18329" spans="1:2" x14ac:dyDescent="0.25">
      <c r="A18329" s="1">
        <v>41683.727083333331</v>
      </c>
      <c r="B18329" s="2">
        <v>-26.641820986305053</v>
      </c>
    </row>
    <row r="18330" spans="1:2" x14ac:dyDescent="0.25">
      <c r="A18330" s="1">
        <v>41683.727777777778</v>
      </c>
      <c r="B18330" s="2">
        <v>-47.443821247372156</v>
      </c>
    </row>
    <row r="18331" spans="1:2" x14ac:dyDescent="0.25">
      <c r="A18331" s="1">
        <v>41683.728472222225</v>
      </c>
      <c r="B18331" s="2">
        <v>-27.702140813658964</v>
      </c>
    </row>
    <row r="18332" spans="1:2" x14ac:dyDescent="0.25">
      <c r="A18332" s="1">
        <v>41683.729166666664</v>
      </c>
      <c r="B18332" s="2">
        <v>-46.176327893452253</v>
      </c>
    </row>
    <row r="18333" spans="1:2" x14ac:dyDescent="0.25">
      <c r="A18333" s="1">
        <v>41683.729861111111</v>
      </c>
      <c r="B18333" s="2">
        <v>-36.482016422433659</v>
      </c>
    </row>
    <row r="18334" spans="1:2" x14ac:dyDescent="0.25">
      <c r="A18334" s="1">
        <v>41683.730555555558</v>
      </c>
      <c r="B18334" s="2">
        <v>-34.453190175461351</v>
      </c>
    </row>
    <row r="18335" spans="1:2" x14ac:dyDescent="0.25">
      <c r="A18335" s="1">
        <v>41683.731249999997</v>
      </c>
      <c r="B18335" s="2">
        <v>-0.24956222816690571</v>
      </c>
    </row>
    <row r="18336" spans="1:2" x14ac:dyDescent="0.25">
      <c r="A18336" s="1">
        <v>41683.731944444444</v>
      </c>
      <c r="B18336" s="2">
        <v>-5.2420301573370427</v>
      </c>
    </row>
    <row r="18337" spans="1:2" x14ac:dyDescent="0.25">
      <c r="A18337" s="1">
        <v>41683.732638888891</v>
      </c>
      <c r="B18337" s="2">
        <v>-58.675315307249548</v>
      </c>
    </row>
    <row r="18338" spans="1:2" x14ac:dyDescent="0.25">
      <c r="A18338" s="1">
        <v>41683.73333333333</v>
      </c>
      <c r="B18338" s="2">
        <v>-61.367145281437359</v>
      </c>
    </row>
    <row r="18339" spans="1:2" x14ac:dyDescent="0.25">
      <c r="A18339" s="1">
        <v>41683.734027777777</v>
      </c>
      <c r="B18339" s="2">
        <v>-42.105736570892141</v>
      </c>
    </row>
    <row r="18340" spans="1:2" x14ac:dyDescent="0.25">
      <c r="A18340" s="1">
        <v>41683.734722222223</v>
      </c>
      <c r="B18340" s="2">
        <v>-53.383853216506154</v>
      </c>
    </row>
    <row r="18341" spans="1:2" x14ac:dyDescent="0.25">
      <c r="A18341" s="1">
        <v>41683.73541666667</v>
      </c>
      <c r="B18341" s="2">
        <v>-65.181082518709204</v>
      </c>
    </row>
    <row r="18342" spans="1:2" x14ac:dyDescent="0.25">
      <c r="A18342" s="1">
        <v>41683.736111111109</v>
      </c>
      <c r="B18342" s="2">
        <v>-55.944975581408166</v>
      </c>
    </row>
    <row r="18343" spans="1:2" x14ac:dyDescent="0.25">
      <c r="A18343" s="1">
        <v>41683.736805555556</v>
      </c>
      <c r="B18343" s="2">
        <v>-44.340529470654047</v>
      </c>
    </row>
    <row r="18344" spans="1:2" x14ac:dyDescent="0.25">
      <c r="A18344" s="1">
        <v>41683.737500000003</v>
      </c>
      <c r="B18344" s="2">
        <v>-82.135053128735549</v>
      </c>
    </row>
    <row r="18345" spans="1:2" x14ac:dyDescent="0.25">
      <c r="A18345" s="1">
        <v>41683.738194444442</v>
      </c>
      <c r="B18345" s="2">
        <v>-109.85588456112892</v>
      </c>
    </row>
    <row r="18346" spans="1:2" x14ac:dyDescent="0.25">
      <c r="A18346" s="1">
        <v>41683.738888888889</v>
      </c>
      <c r="B18346" s="2">
        <v>-87.125762156441724</v>
      </c>
    </row>
    <row r="18347" spans="1:2" x14ac:dyDescent="0.25">
      <c r="A18347" s="1">
        <v>41683.739583333336</v>
      </c>
      <c r="B18347" s="2">
        <v>-44.341834599247278</v>
      </c>
    </row>
    <row r="18348" spans="1:2" x14ac:dyDescent="0.25">
      <c r="A18348" s="1">
        <v>41683.740277777775</v>
      </c>
      <c r="B18348" s="2">
        <v>-67.986608793012181</v>
      </c>
    </row>
    <row r="18349" spans="1:2" x14ac:dyDescent="0.25">
      <c r="A18349" s="1">
        <v>41683.740972222222</v>
      </c>
      <c r="B18349" s="2">
        <v>-77.019972974944778</v>
      </c>
    </row>
    <row r="18350" spans="1:2" x14ac:dyDescent="0.25">
      <c r="A18350" s="1">
        <v>41683.741666666669</v>
      </c>
      <c r="B18350" s="2">
        <v>-56.34504927149392</v>
      </c>
    </row>
    <row r="18351" spans="1:2" x14ac:dyDescent="0.25">
      <c r="A18351" s="1">
        <v>41683.742361111108</v>
      </c>
      <c r="B18351" s="2">
        <v>-58.581405522777153</v>
      </c>
    </row>
    <row r="18352" spans="1:2" x14ac:dyDescent="0.25">
      <c r="A18352" s="1">
        <v>41683.743055555555</v>
      </c>
      <c r="B18352" s="2">
        <v>-62.574031165956207</v>
      </c>
    </row>
    <row r="18353" spans="1:2" x14ac:dyDescent="0.25">
      <c r="A18353" s="1">
        <v>41683.743750000001</v>
      </c>
      <c r="B18353" s="2">
        <v>-67.475427500406894</v>
      </c>
    </row>
    <row r="18354" spans="1:2" x14ac:dyDescent="0.25">
      <c r="A18354" s="1">
        <v>41683.744444444441</v>
      </c>
      <c r="B18354" s="2">
        <v>-71.147921965764056</v>
      </c>
    </row>
    <row r="18355" spans="1:2" x14ac:dyDescent="0.25">
      <c r="A18355" s="1">
        <v>41683.745138888888</v>
      </c>
      <c r="B18355" s="2">
        <v>-62.632178407595106</v>
      </c>
    </row>
    <row r="18356" spans="1:2" x14ac:dyDescent="0.25">
      <c r="A18356" s="1">
        <v>41683.745833333334</v>
      </c>
      <c r="B18356" s="2">
        <v>-78.438120788165051</v>
      </c>
    </row>
    <row r="18357" spans="1:2" x14ac:dyDescent="0.25">
      <c r="A18357" s="1">
        <v>41683.746527777781</v>
      </c>
      <c r="B18357" s="2">
        <v>-94.729324838625814</v>
      </c>
    </row>
    <row r="18358" spans="1:2" x14ac:dyDescent="0.25">
      <c r="A18358" s="1">
        <v>41683.74722222222</v>
      </c>
      <c r="B18358" s="2">
        <v>-70.982146460500857</v>
      </c>
    </row>
    <row r="18359" spans="1:2" x14ac:dyDescent="0.25">
      <c r="A18359" s="1">
        <v>41683.747916666667</v>
      </c>
      <c r="B18359" s="2">
        <v>-94.490515193855387</v>
      </c>
    </row>
    <row r="18360" spans="1:2" x14ac:dyDescent="0.25">
      <c r="A18360" s="1">
        <v>41683.748611111114</v>
      </c>
      <c r="B18360" s="2">
        <v>-111.83900955410985</v>
      </c>
    </row>
    <row r="18361" spans="1:2" x14ac:dyDescent="0.25">
      <c r="A18361" s="1">
        <v>41683.749305555553</v>
      </c>
      <c r="B18361" s="2">
        <v>-77.05209031088161</v>
      </c>
    </row>
    <row r="18362" spans="1:2" x14ac:dyDescent="0.25">
      <c r="A18362" s="1">
        <v>41683.75</v>
      </c>
      <c r="B18362" s="2">
        <v>-127.82081444607272</v>
      </c>
    </row>
    <row r="18363" spans="1:2" x14ac:dyDescent="0.25">
      <c r="A18363" s="1">
        <v>41683.750694444447</v>
      </c>
      <c r="B18363" s="2">
        <v>-129.67833050009406</v>
      </c>
    </row>
    <row r="18364" spans="1:2" x14ac:dyDescent="0.25">
      <c r="A18364" s="1">
        <v>41683.751388888886</v>
      </c>
      <c r="B18364" s="2">
        <v>-122.51550784621698</v>
      </c>
    </row>
    <row r="18365" spans="1:2" x14ac:dyDescent="0.25">
      <c r="A18365" s="1">
        <v>41683.752083333333</v>
      </c>
      <c r="B18365" s="2">
        <v>-112.96171669319349</v>
      </c>
    </row>
    <row r="18366" spans="1:2" x14ac:dyDescent="0.25">
      <c r="A18366" s="1">
        <v>41683.75277777778</v>
      </c>
      <c r="B18366" s="2">
        <v>-106.31154953589042</v>
      </c>
    </row>
    <row r="18367" spans="1:2" x14ac:dyDescent="0.25">
      <c r="A18367" s="1">
        <v>41683.753472222219</v>
      </c>
      <c r="B18367" s="2">
        <v>-96.60401377903375</v>
      </c>
    </row>
    <row r="18368" spans="1:2" x14ac:dyDescent="0.25">
      <c r="A18368" s="1">
        <v>41683.754166666666</v>
      </c>
      <c r="B18368" s="2">
        <v>-102.06112238566081</v>
      </c>
    </row>
    <row r="18369" spans="1:2" x14ac:dyDescent="0.25">
      <c r="A18369" s="1">
        <v>41683.754861111112</v>
      </c>
      <c r="B18369" s="2">
        <v>-92.039821090403706</v>
      </c>
    </row>
    <row r="18370" spans="1:2" x14ac:dyDescent="0.25">
      <c r="A18370" s="1">
        <v>41683.755555555559</v>
      </c>
      <c r="B18370" s="2">
        <v>-53.266581238243575</v>
      </c>
    </row>
    <row r="18371" spans="1:2" x14ac:dyDescent="0.25">
      <c r="A18371" s="1">
        <v>41683.756249999999</v>
      </c>
      <c r="B18371" s="2">
        <v>-53.940131705108797</v>
      </c>
    </row>
    <row r="18372" spans="1:2" x14ac:dyDescent="0.25">
      <c r="A18372" s="1">
        <v>41683.756944444445</v>
      </c>
      <c r="B18372" s="2">
        <v>-91.510074312821956</v>
      </c>
    </row>
    <row r="18373" spans="1:2" x14ac:dyDescent="0.25">
      <c r="A18373" s="1">
        <v>41683.757638888892</v>
      </c>
      <c r="B18373" s="2">
        <v>-1.814987798553193</v>
      </c>
    </row>
    <row r="18374" spans="1:2" x14ac:dyDescent="0.25">
      <c r="A18374" s="1">
        <v>41683.758333333331</v>
      </c>
      <c r="B18374" s="2">
        <v>-44.218528989265423</v>
      </c>
    </row>
    <row r="18375" spans="1:2" x14ac:dyDescent="0.25">
      <c r="A18375" s="1">
        <v>41683.759027777778</v>
      </c>
      <c r="B18375" s="2">
        <v>-47.831352233886719</v>
      </c>
    </row>
    <row r="18376" spans="1:2" x14ac:dyDescent="0.25">
      <c r="A18376" s="1">
        <v>41683.759722222225</v>
      </c>
      <c r="B18376" s="2">
        <v>-47.722578896368695</v>
      </c>
    </row>
    <row r="18377" spans="1:2" x14ac:dyDescent="0.25">
      <c r="A18377" s="1">
        <v>41683.760416666664</v>
      </c>
      <c r="B18377" s="2">
        <v>-43.737541248482493</v>
      </c>
    </row>
    <row r="18378" spans="1:2" x14ac:dyDescent="0.25">
      <c r="A18378" s="1">
        <v>41683.761111111111</v>
      </c>
      <c r="B18378" s="2">
        <v>-39.851326671774345</v>
      </c>
    </row>
    <row r="18379" spans="1:2" x14ac:dyDescent="0.25">
      <c r="A18379" s="1">
        <v>41683.761805555558</v>
      </c>
      <c r="B18379" s="2">
        <v>-47.831352233886719</v>
      </c>
    </row>
    <row r="18380" spans="1:2" x14ac:dyDescent="0.25">
      <c r="A18380" s="1">
        <v>41683.762499999997</v>
      </c>
      <c r="B18380" s="2">
        <v>-47.570290999877031</v>
      </c>
    </row>
    <row r="18381" spans="1:2" x14ac:dyDescent="0.25">
      <c r="A18381" s="1">
        <v>41683.763194444444</v>
      </c>
      <c r="B18381" s="2">
        <v>-47.568223965070985</v>
      </c>
    </row>
    <row r="18382" spans="1:2" x14ac:dyDescent="0.25">
      <c r="A18382" s="1">
        <v>41683.763888888891</v>
      </c>
      <c r="B18382" s="2">
        <v>-47.775286727452958</v>
      </c>
    </row>
    <row r="18383" spans="1:2" x14ac:dyDescent="0.25">
      <c r="A18383" s="1">
        <v>41683.76458333333</v>
      </c>
      <c r="B18383" s="2">
        <v>-42.254811616822067</v>
      </c>
    </row>
    <row r="18384" spans="1:2" x14ac:dyDescent="0.25">
      <c r="A18384" s="1">
        <v>41683.765277777777</v>
      </c>
      <c r="B18384" s="2">
        <v>-44.393601239252412</v>
      </c>
    </row>
    <row r="18385" spans="1:2" x14ac:dyDescent="0.25">
      <c r="A18385" s="1">
        <v>41683.765972222223</v>
      </c>
      <c r="B18385" s="2">
        <v>-47.26167271688076</v>
      </c>
    </row>
    <row r="18386" spans="1:2" x14ac:dyDescent="0.25">
      <c r="A18386" s="1">
        <v>41683.76666666667</v>
      </c>
      <c r="B18386" s="2">
        <v>-47.389285305421801</v>
      </c>
    </row>
    <row r="18387" spans="1:2" x14ac:dyDescent="0.25">
      <c r="A18387" s="1">
        <v>41683.767361111109</v>
      </c>
      <c r="B18387" s="2">
        <v>-24.130807788912172</v>
      </c>
    </row>
    <row r="18388" spans="1:2" x14ac:dyDescent="0.25">
      <c r="A18388" s="1">
        <v>41683.768055555556</v>
      </c>
      <c r="B18388" s="2">
        <v>-12.205536950674771</v>
      </c>
    </row>
    <row r="18389" spans="1:2" x14ac:dyDescent="0.25">
      <c r="A18389" s="1">
        <v>41683.768750000003</v>
      </c>
      <c r="B18389" s="2">
        <v>-15.258803669405278</v>
      </c>
    </row>
    <row r="18390" spans="1:2" x14ac:dyDescent="0.25">
      <c r="A18390" s="1">
        <v>41683.769444444442</v>
      </c>
      <c r="B18390" s="2">
        <v>11.190980686172649</v>
      </c>
    </row>
    <row r="18391" spans="1:2" x14ac:dyDescent="0.25">
      <c r="A18391" s="1">
        <v>41683.770138888889</v>
      </c>
      <c r="B18391" s="2">
        <v>-8.5582213589407434</v>
      </c>
    </row>
    <row r="18392" spans="1:2" x14ac:dyDescent="0.25">
      <c r="A18392" s="1">
        <v>41683.770833333336</v>
      </c>
      <c r="B18392" s="2">
        <v>28.001338921786132</v>
      </c>
    </row>
    <row r="18393" spans="1:2" x14ac:dyDescent="0.25">
      <c r="A18393" s="1">
        <v>41683.771527777775</v>
      </c>
      <c r="B18393" s="2">
        <v>-45.634554094427827</v>
      </c>
    </row>
    <row r="18394" spans="1:2" x14ac:dyDescent="0.25">
      <c r="A18394" s="1">
        <v>41683.772222222222</v>
      </c>
      <c r="B18394" s="2">
        <v>-44.089631716835235</v>
      </c>
    </row>
    <row r="18395" spans="1:2" x14ac:dyDescent="0.25">
      <c r="A18395" s="1">
        <v>41683.772916666669</v>
      </c>
      <c r="B18395" s="2">
        <v>-81.785316357244056</v>
      </c>
    </row>
    <row r="18396" spans="1:2" x14ac:dyDescent="0.25">
      <c r="A18396" s="1">
        <v>41683.773611111108</v>
      </c>
      <c r="B18396" s="2">
        <v>-95.788243952932916</v>
      </c>
    </row>
    <row r="18397" spans="1:2" x14ac:dyDescent="0.25">
      <c r="A18397" s="1">
        <v>41683.774305555555</v>
      </c>
      <c r="B18397" s="2">
        <v>-56.558604004646867</v>
      </c>
    </row>
    <row r="18398" spans="1:2" x14ac:dyDescent="0.25">
      <c r="A18398" s="1">
        <v>41683.775000000001</v>
      </c>
      <c r="B18398" s="2">
        <v>-62.180483894511418</v>
      </c>
    </row>
    <row r="18399" spans="1:2" x14ac:dyDescent="0.25">
      <c r="A18399" s="1">
        <v>41683.775694444441</v>
      </c>
      <c r="B18399" s="2">
        <v>-85.319075064780193</v>
      </c>
    </row>
    <row r="18400" spans="1:2" x14ac:dyDescent="0.25">
      <c r="A18400" s="1">
        <v>41683.776388888888</v>
      </c>
      <c r="B18400" s="2">
        <v>-67.509606556283927</v>
      </c>
    </row>
    <row r="18401" spans="1:2" x14ac:dyDescent="0.25">
      <c r="A18401" s="1">
        <v>41683.777083333334</v>
      </c>
      <c r="B18401" s="2">
        <v>-80.798366094528077</v>
      </c>
    </row>
    <row r="18402" spans="1:2" x14ac:dyDescent="0.25">
      <c r="A18402" s="1">
        <v>41683.777777777781</v>
      </c>
      <c r="B18402" s="2">
        <v>-81.914039611816406</v>
      </c>
    </row>
    <row r="18403" spans="1:2" x14ac:dyDescent="0.25">
      <c r="A18403" s="1">
        <v>41683.77847222222</v>
      </c>
      <c r="B18403" s="2">
        <v>-68.703710913019805</v>
      </c>
    </row>
    <row r="18404" spans="1:2" x14ac:dyDescent="0.25">
      <c r="A18404" s="1">
        <v>41683.779166666667</v>
      </c>
      <c r="B18404" s="2">
        <v>-87.831156845571243</v>
      </c>
    </row>
    <row r="18405" spans="1:2" x14ac:dyDescent="0.25">
      <c r="A18405" s="1">
        <v>41683.779861111114</v>
      </c>
      <c r="B18405" s="2">
        <v>-93.453755273375037</v>
      </c>
    </row>
    <row r="18406" spans="1:2" x14ac:dyDescent="0.25">
      <c r="A18406" s="1">
        <v>41683.780555555553</v>
      </c>
      <c r="B18406" s="2">
        <v>-56.279498364677423</v>
      </c>
    </row>
    <row r="18407" spans="1:2" x14ac:dyDescent="0.25">
      <c r="A18407" s="1">
        <v>41683.78125</v>
      </c>
      <c r="B18407" s="2">
        <v>-44.973716450625218</v>
      </c>
    </row>
    <row r="18408" spans="1:2" x14ac:dyDescent="0.25">
      <c r="A18408" s="1">
        <v>41683.781944444447</v>
      </c>
      <c r="B18408" s="2">
        <v>-62.246828420347207</v>
      </c>
    </row>
    <row r="18409" spans="1:2" x14ac:dyDescent="0.25">
      <c r="A18409" s="1">
        <v>41683.782638888886</v>
      </c>
      <c r="B18409" s="2">
        <v>17.874893233959362</v>
      </c>
    </row>
    <row r="18410" spans="1:2" x14ac:dyDescent="0.25">
      <c r="A18410" s="1">
        <v>41683.783333333333</v>
      </c>
      <c r="B18410" s="2">
        <v>-53.263899131306729</v>
      </c>
    </row>
    <row r="18411" spans="1:2" x14ac:dyDescent="0.25">
      <c r="A18411" s="1">
        <v>41683.78402777778</v>
      </c>
      <c r="B18411" s="2">
        <v>-56.336904422286899</v>
      </c>
    </row>
    <row r="18412" spans="1:2" x14ac:dyDescent="0.25">
      <c r="A18412" s="1">
        <v>41683.784722222219</v>
      </c>
      <c r="B18412" s="2">
        <v>-30.269699496232594</v>
      </c>
    </row>
    <row r="18413" spans="1:2" x14ac:dyDescent="0.25">
      <c r="A18413" s="1">
        <v>41683.785416666666</v>
      </c>
      <c r="B18413" s="2">
        <v>-18.142723320890703</v>
      </c>
    </row>
    <row r="18414" spans="1:2" x14ac:dyDescent="0.25">
      <c r="A18414" s="1">
        <v>41683.786111111112</v>
      </c>
      <c r="B18414" s="2">
        <v>-21.864136675075375</v>
      </c>
    </row>
    <row r="18415" spans="1:2" x14ac:dyDescent="0.25">
      <c r="A18415" s="1">
        <v>41683.786805555559</v>
      </c>
      <c r="B18415" s="2">
        <v>10.571792371890236</v>
      </c>
    </row>
    <row r="18416" spans="1:2" x14ac:dyDescent="0.25">
      <c r="A18416" s="1">
        <v>41683.787499999999</v>
      </c>
      <c r="B18416" s="2">
        <v>49.54812632717173</v>
      </c>
    </row>
    <row r="18417" spans="1:2" x14ac:dyDescent="0.25">
      <c r="A18417" s="1">
        <v>41683.788194444445</v>
      </c>
      <c r="B18417" s="2">
        <v>86.909715939842869</v>
      </c>
    </row>
    <row r="18418" spans="1:2" x14ac:dyDescent="0.25">
      <c r="A18418" s="1">
        <v>41683.788888888892</v>
      </c>
      <c r="B18418" s="2">
        <v>85.022380196534016</v>
      </c>
    </row>
    <row r="18419" spans="1:2" x14ac:dyDescent="0.25">
      <c r="A18419" s="1">
        <v>41683.789583333331</v>
      </c>
      <c r="B18419" s="2">
        <v>64.039932771826471</v>
      </c>
    </row>
    <row r="18420" spans="1:2" x14ac:dyDescent="0.25">
      <c r="A18420" s="1">
        <v>41683.790277777778</v>
      </c>
      <c r="B18420" s="2">
        <v>40.730600824634408</v>
      </c>
    </row>
    <row r="18421" spans="1:2" x14ac:dyDescent="0.25">
      <c r="A18421" s="1">
        <v>41683.790972222225</v>
      </c>
      <c r="B18421" s="2">
        <v>47.64054903402721</v>
      </c>
    </row>
    <row r="18422" spans="1:2" x14ac:dyDescent="0.25">
      <c r="A18422" s="1">
        <v>41683.791666666664</v>
      </c>
      <c r="B18422" s="2">
        <v>136.4501641274779</v>
      </c>
    </row>
    <row r="18423" spans="1:2" x14ac:dyDescent="0.25">
      <c r="A18423" s="1">
        <v>41683.792361111111</v>
      </c>
      <c r="B18423" s="2">
        <v>77.321364013920544</v>
      </c>
    </row>
    <row r="18424" spans="1:2" x14ac:dyDescent="0.25">
      <c r="A18424" s="1">
        <v>41683.793055555558</v>
      </c>
      <c r="B18424" s="2">
        <v>45.798345640711098</v>
      </c>
    </row>
    <row r="18425" spans="1:2" x14ac:dyDescent="0.25">
      <c r="A18425" s="1">
        <v>41683.793749999997</v>
      </c>
      <c r="B18425" s="2">
        <v>33.610750383439878</v>
      </c>
    </row>
    <row r="18426" spans="1:2" x14ac:dyDescent="0.25">
      <c r="A18426" s="1">
        <v>41683.794444444444</v>
      </c>
      <c r="B18426" s="2">
        <v>17.426982515881537</v>
      </c>
    </row>
    <row r="18427" spans="1:2" x14ac:dyDescent="0.25">
      <c r="A18427" s="1">
        <v>41683.795138888891</v>
      </c>
      <c r="B18427" s="2">
        <v>77.625884624940227</v>
      </c>
    </row>
    <row r="18428" spans="1:2" x14ac:dyDescent="0.25">
      <c r="A18428" s="1">
        <v>41683.79583333333</v>
      </c>
      <c r="B18428" s="2">
        <v>87.834909313750302</v>
      </c>
    </row>
    <row r="18429" spans="1:2" x14ac:dyDescent="0.25">
      <c r="A18429" s="1">
        <v>41683.796527777777</v>
      </c>
      <c r="B18429" s="2">
        <v>56.602414706892645</v>
      </c>
    </row>
    <row r="18430" spans="1:2" x14ac:dyDescent="0.25">
      <c r="A18430" s="1">
        <v>41683.797222222223</v>
      </c>
      <c r="B18430" s="2">
        <v>55.660269065729032</v>
      </c>
    </row>
    <row r="18431" spans="1:2" x14ac:dyDescent="0.25">
      <c r="A18431" s="1">
        <v>41683.79791666667</v>
      </c>
      <c r="B18431" s="2">
        <v>66.4200367906286</v>
      </c>
    </row>
    <row r="18432" spans="1:2" x14ac:dyDescent="0.25">
      <c r="A18432" s="1">
        <v>41683.798611111109</v>
      </c>
      <c r="B18432" s="2">
        <v>56.784676880930782</v>
      </c>
    </row>
    <row r="18433" spans="1:2" x14ac:dyDescent="0.25">
      <c r="A18433" s="1">
        <v>41683.799305555556</v>
      </c>
      <c r="B18433" s="2">
        <v>58.067400742512355</v>
      </c>
    </row>
    <row r="18434" spans="1:2" x14ac:dyDescent="0.25">
      <c r="A18434" s="1">
        <v>41683.800000000003</v>
      </c>
      <c r="B18434" s="2">
        <v>58.97706039366215</v>
      </c>
    </row>
    <row r="18435" spans="1:2" x14ac:dyDescent="0.25">
      <c r="A18435" s="1">
        <v>41683.800694444442</v>
      </c>
      <c r="B18435" s="2">
        <v>83.028046008482733</v>
      </c>
    </row>
    <row r="18436" spans="1:2" x14ac:dyDescent="0.25">
      <c r="A18436" s="1">
        <v>41683.801388888889</v>
      </c>
      <c r="B18436" s="2">
        <v>78.610691986419255</v>
      </c>
    </row>
    <row r="18437" spans="1:2" x14ac:dyDescent="0.25">
      <c r="A18437" s="1">
        <v>41683.802083333336</v>
      </c>
      <c r="B18437" s="2">
        <v>55.156908953097201</v>
      </c>
    </row>
    <row r="18438" spans="1:2" x14ac:dyDescent="0.25">
      <c r="A18438" s="1">
        <v>41683.802777777775</v>
      </c>
      <c r="B18438" s="2">
        <v>32.739812051026092</v>
      </c>
    </row>
    <row r="18439" spans="1:2" x14ac:dyDescent="0.25">
      <c r="A18439" s="1">
        <v>41683.803472222222</v>
      </c>
      <c r="B18439" s="2">
        <v>127.34958247933149</v>
      </c>
    </row>
    <row r="18440" spans="1:2" x14ac:dyDescent="0.25">
      <c r="A18440" s="1">
        <v>41683.804166666669</v>
      </c>
      <c r="B18440" s="2">
        <v>56.707749938964845</v>
      </c>
    </row>
    <row r="18441" spans="1:2" x14ac:dyDescent="0.25">
      <c r="A18441" s="1">
        <v>41683.804861111108</v>
      </c>
      <c r="B18441" s="2">
        <v>57.880485788981119</v>
      </c>
    </row>
    <row r="18442" spans="1:2" x14ac:dyDescent="0.25">
      <c r="A18442" s="1">
        <v>41683.805555555555</v>
      </c>
      <c r="B18442" s="2">
        <v>57.690781513357557</v>
      </c>
    </row>
    <row r="18443" spans="1:2" x14ac:dyDescent="0.25">
      <c r="A18443" s="1">
        <v>41683.806250000001</v>
      </c>
      <c r="B18443" s="2">
        <v>71.941055586871997</v>
      </c>
    </row>
    <row r="18444" spans="1:2" x14ac:dyDescent="0.25">
      <c r="A18444" s="1">
        <v>41683.806944444441</v>
      </c>
      <c r="B18444" s="2">
        <v>28.669689116341761</v>
      </c>
    </row>
    <row r="18445" spans="1:2" x14ac:dyDescent="0.25">
      <c r="A18445" s="1">
        <v>41683.807638888888</v>
      </c>
      <c r="B18445" s="2">
        <v>17.727582138705476</v>
      </c>
    </row>
    <row r="18446" spans="1:2" x14ac:dyDescent="0.25">
      <c r="A18446" s="1">
        <v>41683.808333333334</v>
      </c>
      <c r="B18446" s="2">
        <v>69.751772579661335</v>
      </c>
    </row>
    <row r="18447" spans="1:2" x14ac:dyDescent="0.25">
      <c r="A18447" s="1">
        <v>41683.809027777781</v>
      </c>
      <c r="B18447" s="2">
        <v>53.129217309209828</v>
      </c>
    </row>
    <row r="18448" spans="1:2" x14ac:dyDescent="0.25">
      <c r="A18448" s="1">
        <v>41683.80972222222</v>
      </c>
      <c r="B18448" s="2">
        <v>15.206312831366086</v>
      </c>
    </row>
    <row r="18449" spans="1:2" x14ac:dyDescent="0.25">
      <c r="A18449" s="1">
        <v>41683.810416666667</v>
      </c>
      <c r="B18449" s="2">
        <v>43.737889516322561</v>
      </c>
    </row>
    <row r="18450" spans="1:2" x14ac:dyDescent="0.25">
      <c r="A18450" s="1">
        <v>41683.811111111114</v>
      </c>
      <c r="B18450" s="2">
        <v>44.835137194795244</v>
      </c>
    </row>
    <row r="18451" spans="1:2" x14ac:dyDescent="0.25">
      <c r="A18451" s="1">
        <v>41683.811805555553</v>
      </c>
      <c r="B18451" s="2">
        <v>27.421183004491226</v>
      </c>
    </row>
    <row r="18452" spans="1:2" x14ac:dyDescent="0.25">
      <c r="A18452" s="1">
        <v>41683.8125</v>
      </c>
      <c r="B18452" s="2">
        <v>18.201927653267923</v>
      </c>
    </row>
    <row r="18453" spans="1:2" x14ac:dyDescent="0.25">
      <c r="A18453" s="1">
        <v>41683.813194444447</v>
      </c>
      <c r="B18453" s="2">
        <v>15.848056474037973</v>
      </c>
    </row>
    <row r="18454" spans="1:2" x14ac:dyDescent="0.25">
      <c r="A18454" s="1">
        <v>41683.813888888886</v>
      </c>
      <c r="B18454" s="2">
        <v>23.714087179959947</v>
      </c>
    </row>
    <row r="18455" spans="1:2" x14ac:dyDescent="0.25">
      <c r="A18455" s="1">
        <v>41683.814583333333</v>
      </c>
      <c r="B18455" s="2">
        <v>35.598697872626751</v>
      </c>
    </row>
    <row r="18456" spans="1:2" x14ac:dyDescent="0.25">
      <c r="A18456" s="1">
        <v>41683.81527777778</v>
      </c>
      <c r="B18456" s="2">
        <v>46.801585526082391</v>
      </c>
    </row>
    <row r="18457" spans="1:2" x14ac:dyDescent="0.25">
      <c r="A18457" s="1">
        <v>41683.815972222219</v>
      </c>
      <c r="B18457" s="2">
        <v>36.507750415119517</v>
      </c>
    </row>
    <row r="18458" spans="1:2" x14ac:dyDescent="0.25">
      <c r="A18458" s="1">
        <v>41683.816666666666</v>
      </c>
      <c r="B18458" s="2">
        <v>28.294041420706101</v>
      </c>
    </row>
    <row r="18459" spans="1:2" x14ac:dyDescent="0.25">
      <c r="A18459" s="1">
        <v>41683.817361111112</v>
      </c>
      <c r="B18459" s="2">
        <v>43.97781176870582</v>
      </c>
    </row>
    <row r="18460" spans="1:2" x14ac:dyDescent="0.25">
      <c r="A18460" s="1">
        <v>41683.818055555559</v>
      </c>
      <c r="B18460" s="2">
        <v>65.345140229646731</v>
      </c>
    </row>
    <row r="18461" spans="1:2" x14ac:dyDescent="0.25">
      <c r="A18461" s="1">
        <v>41683.818749999999</v>
      </c>
      <c r="B18461" s="2">
        <v>75.621644289013545</v>
      </c>
    </row>
    <row r="18462" spans="1:2" x14ac:dyDescent="0.25">
      <c r="A18462" s="1">
        <v>41683.819444444445</v>
      </c>
      <c r="B18462" s="2">
        <v>84.508221245236925</v>
      </c>
    </row>
    <row r="18463" spans="1:2" x14ac:dyDescent="0.25">
      <c r="A18463" s="1">
        <v>41683.820138888892</v>
      </c>
      <c r="B18463" s="2">
        <v>90.641935775283486</v>
      </c>
    </row>
    <row r="18464" spans="1:2" x14ac:dyDescent="0.25">
      <c r="A18464" s="1">
        <v>41683.820833333331</v>
      </c>
      <c r="B18464" s="2">
        <v>64.199101284903008</v>
      </c>
    </row>
    <row r="18465" spans="1:2" x14ac:dyDescent="0.25">
      <c r="A18465" s="1">
        <v>41683.821527777778</v>
      </c>
      <c r="B18465" s="2">
        <v>113.18059798976174</v>
      </c>
    </row>
    <row r="18466" spans="1:2" x14ac:dyDescent="0.25">
      <c r="A18466" s="1">
        <v>41683.822222222225</v>
      </c>
      <c r="B18466" s="2">
        <v>113.6928335662291</v>
      </c>
    </row>
    <row r="18467" spans="1:2" x14ac:dyDescent="0.25">
      <c r="A18467" s="1">
        <v>41683.822916666664</v>
      </c>
      <c r="B18467" s="2">
        <v>126.76668762582315</v>
      </c>
    </row>
    <row r="18468" spans="1:2" x14ac:dyDescent="0.25">
      <c r="A18468" s="1">
        <v>41683.823611111111</v>
      </c>
      <c r="B18468" s="2">
        <v>100.74770802163985</v>
      </c>
    </row>
    <row r="18469" spans="1:2" x14ac:dyDescent="0.25">
      <c r="A18469" s="1">
        <v>41683.824305555558</v>
      </c>
      <c r="B18469" s="2">
        <v>103.28762170548822</v>
      </c>
    </row>
    <row r="18470" spans="1:2" x14ac:dyDescent="0.25">
      <c r="A18470" s="1">
        <v>41683.824999999997</v>
      </c>
      <c r="B18470" s="2">
        <v>142.8758098344629</v>
      </c>
    </row>
    <row r="18471" spans="1:2" x14ac:dyDescent="0.25">
      <c r="A18471" s="1">
        <v>41683.825694444444</v>
      </c>
      <c r="B18471" s="2">
        <v>146.70367099608993</v>
      </c>
    </row>
    <row r="18472" spans="1:2" x14ac:dyDescent="0.25">
      <c r="A18472" s="1">
        <v>41683.826388888891</v>
      </c>
      <c r="B18472" s="2">
        <v>126.14907227610044</v>
      </c>
    </row>
    <row r="18473" spans="1:2" x14ac:dyDescent="0.25">
      <c r="A18473" s="1">
        <v>41683.82708333333</v>
      </c>
      <c r="B18473" s="2">
        <v>67.840715630496078</v>
      </c>
    </row>
    <row r="18474" spans="1:2" x14ac:dyDescent="0.25">
      <c r="A18474" s="1">
        <v>41683.827777777777</v>
      </c>
      <c r="B18474" s="2">
        <v>68.744165302450227</v>
      </c>
    </row>
    <row r="18475" spans="1:2" x14ac:dyDescent="0.25">
      <c r="A18475" s="1">
        <v>41683.828472222223</v>
      </c>
      <c r="B18475" s="2">
        <v>72.089618686221854</v>
      </c>
    </row>
    <row r="18476" spans="1:2" x14ac:dyDescent="0.25">
      <c r="A18476" s="1">
        <v>41683.82916666667</v>
      </c>
      <c r="B18476" s="2">
        <v>73.301180980820206</v>
      </c>
    </row>
    <row r="18477" spans="1:2" x14ac:dyDescent="0.25">
      <c r="A18477" s="1">
        <v>41683.829861111109</v>
      </c>
      <c r="B18477" s="2">
        <v>61.613012069391942</v>
      </c>
    </row>
    <row r="18478" spans="1:2" x14ac:dyDescent="0.25">
      <c r="A18478" s="1">
        <v>41683.830555555556</v>
      </c>
      <c r="B18478" s="2">
        <v>73.331500811034729</v>
      </c>
    </row>
    <row r="18479" spans="1:2" x14ac:dyDescent="0.25">
      <c r="A18479" s="1">
        <v>41683.831250000003</v>
      </c>
      <c r="B18479" s="2">
        <v>59.203745478001657</v>
      </c>
    </row>
    <row r="18480" spans="1:2" x14ac:dyDescent="0.25">
      <c r="A18480" s="1">
        <v>41683.831944444442</v>
      </c>
      <c r="B18480" s="2">
        <v>43.765032240978812</v>
      </c>
    </row>
    <row r="18481" spans="1:2" x14ac:dyDescent="0.25">
      <c r="A18481" s="1">
        <v>41683.832638888889</v>
      </c>
      <c r="B18481" s="2">
        <v>77.159917056242321</v>
      </c>
    </row>
    <row r="18482" spans="1:2" x14ac:dyDescent="0.25">
      <c r="A18482" s="1">
        <v>41683.833333333336</v>
      </c>
      <c r="B18482" s="2">
        <v>74.922821591387518</v>
      </c>
    </row>
    <row r="18483" spans="1:2" x14ac:dyDescent="0.25">
      <c r="A18483" s="1">
        <v>41683.834027777775</v>
      </c>
      <c r="B18483" s="2">
        <v>28.314400091432617</v>
      </c>
    </row>
    <row r="18484" spans="1:2" x14ac:dyDescent="0.25">
      <c r="A18484" s="1">
        <v>41683.834722222222</v>
      </c>
      <c r="B18484" s="2">
        <v>30.916336910937876</v>
      </c>
    </row>
    <row r="18485" spans="1:2" x14ac:dyDescent="0.25">
      <c r="A18485" s="1">
        <v>41683.835416666669</v>
      </c>
      <c r="B18485" s="2">
        <v>-1.4008319328374153</v>
      </c>
    </row>
    <row r="18486" spans="1:2" x14ac:dyDescent="0.25">
      <c r="A18486" s="1">
        <v>41683.836111111108</v>
      </c>
      <c r="B18486" s="2">
        <v>-11.081576370558469</v>
      </c>
    </row>
    <row r="18487" spans="1:2" x14ac:dyDescent="0.25">
      <c r="A18487" s="1">
        <v>41683.836805555555</v>
      </c>
      <c r="B18487" s="2">
        <v>-25.058328458937467</v>
      </c>
    </row>
    <row r="18488" spans="1:2" x14ac:dyDescent="0.25">
      <c r="A18488" s="1">
        <v>41683.837500000001</v>
      </c>
      <c r="B18488" s="2">
        <v>-34.472360993343074</v>
      </c>
    </row>
    <row r="18489" spans="1:2" x14ac:dyDescent="0.25">
      <c r="A18489" s="1">
        <v>41683.838194444441</v>
      </c>
      <c r="B18489" s="2">
        <v>-47.331587286460369</v>
      </c>
    </row>
    <row r="18490" spans="1:2" x14ac:dyDescent="0.25">
      <c r="A18490" s="1">
        <v>41683.838888888888</v>
      </c>
      <c r="B18490" s="2">
        <v>-39.119898734248999</v>
      </c>
    </row>
    <row r="18491" spans="1:2" x14ac:dyDescent="0.25">
      <c r="A18491" s="1">
        <v>41683.839583333334</v>
      </c>
      <c r="B18491" s="2">
        <v>4.4927169557146041</v>
      </c>
    </row>
    <row r="18492" spans="1:2" x14ac:dyDescent="0.25">
      <c r="A18492" s="1">
        <v>41683.840277777781</v>
      </c>
      <c r="B18492" s="2">
        <v>-24.616897275824645</v>
      </c>
    </row>
    <row r="18493" spans="1:2" x14ac:dyDescent="0.25">
      <c r="A18493" s="1">
        <v>41683.84097222222</v>
      </c>
      <c r="B18493" s="2">
        <v>-24.322864674351877</v>
      </c>
    </row>
    <row r="18494" spans="1:2" x14ac:dyDescent="0.25">
      <c r="A18494" s="1">
        <v>41683.841666666667</v>
      </c>
      <c r="B18494" s="2">
        <v>-5.1655843517087607</v>
      </c>
    </row>
    <row r="18495" spans="1:2" x14ac:dyDescent="0.25">
      <c r="A18495" s="1">
        <v>41683.842361111114</v>
      </c>
      <c r="B18495" s="2">
        <v>-36.873409503430111</v>
      </c>
    </row>
    <row r="18496" spans="1:2" x14ac:dyDescent="0.25">
      <c r="A18496" s="1">
        <v>41683.843055555553</v>
      </c>
      <c r="B18496" s="2">
        <v>-6.2816754815343305</v>
      </c>
    </row>
    <row r="18497" spans="1:2" x14ac:dyDescent="0.25">
      <c r="A18497" s="1">
        <v>41683.84375</v>
      </c>
      <c r="B18497" s="2">
        <v>-12.847296171814863</v>
      </c>
    </row>
    <row r="18498" spans="1:2" x14ac:dyDescent="0.25">
      <c r="A18498" s="1">
        <v>41683.844444444447</v>
      </c>
      <c r="B18498" s="2">
        <v>-35.986159654711564</v>
      </c>
    </row>
    <row r="18499" spans="1:2" x14ac:dyDescent="0.25">
      <c r="A18499" s="1">
        <v>41683.845138888886</v>
      </c>
      <c r="B18499" s="2">
        <v>-43.409132274643341</v>
      </c>
    </row>
    <row r="18500" spans="1:2" x14ac:dyDescent="0.25">
      <c r="A18500" s="1">
        <v>41683.845833333333</v>
      </c>
      <c r="B18500" s="2">
        <v>-35.552438732640681</v>
      </c>
    </row>
    <row r="18501" spans="1:2" x14ac:dyDescent="0.25">
      <c r="A18501" s="1">
        <v>41683.84652777778</v>
      </c>
      <c r="B18501" s="2">
        <v>-45.71453095301986</v>
      </c>
    </row>
    <row r="18502" spans="1:2" x14ac:dyDescent="0.25">
      <c r="A18502" s="1">
        <v>41683.847222222219</v>
      </c>
      <c r="B18502" s="2">
        <v>-47.220888529131962</v>
      </c>
    </row>
    <row r="18503" spans="1:2" x14ac:dyDescent="0.25">
      <c r="A18503" s="1">
        <v>41683.847916666666</v>
      </c>
      <c r="B18503" s="2">
        <v>-47.241492535511497</v>
      </c>
    </row>
    <row r="18504" spans="1:2" x14ac:dyDescent="0.25">
      <c r="A18504" s="1">
        <v>41683.848611111112</v>
      </c>
      <c r="B18504" s="2">
        <v>-47.362129875916679</v>
      </c>
    </row>
    <row r="18505" spans="1:2" x14ac:dyDescent="0.25">
      <c r="A18505" s="1">
        <v>41683.849305555559</v>
      </c>
      <c r="B18505" s="2">
        <v>-47.39599733850919</v>
      </c>
    </row>
    <row r="18506" spans="1:2" x14ac:dyDescent="0.25">
      <c r="A18506" s="1">
        <v>41683.85</v>
      </c>
      <c r="B18506" s="2">
        <v>-47.749440811477449</v>
      </c>
    </row>
    <row r="18507" spans="1:2" x14ac:dyDescent="0.25">
      <c r="A18507" s="1">
        <v>41683.850694444445</v>
      </c>
      <c r="B18507" s="2">
        <v>-47.690474502288268</v>
      </c>
    </row>
    <row r="18508" spans="1:2" x14ac:dyDescent="0.25">
      <c r="A18508" s="1">
        <v>41683.851388888892</v>
      </c>
      <c r="B18508" s="2">
        <v>-47.344764430248567</v>
      </c>
    </row>
    <row r="18509" spans="1:2" x14ac:dyDescent="0.25">
      <c r="A18509" s="1">
        <v>41683.852083333331</v>
      </c>
      <c r="B18509" s="2">
        <v>-47.461853118021587</v>
      </c>
    </row>
    <row r="18510" spans="1:2" x14ac:dyDescent="0.25">
      <c r="A18510" s="1">
        <v>41683.852777777778</v>
      </c>
      <c r="B18510" s="2">
        <v>-47.196193943686858</v>
      </c>
    </row>
    <row r="18511" spans="1:2" x14ac:dyDescent="0.25">
      <c r="A18511" s="1">
        <v>41683.853472222225</v>
      </c>
      <c r="B18511" s="2">
        <v>-25.886375695453413</v>
      </c>
    </row>
    <row r="18512" spans="1:2" x14ac:dyDescent="0.25">
      <c r="A18512" s="1">
        <v>41683.854166666664</v>
      </c>
      <c r="B18512" s="2">
        <v>-35.901836613258638</v>
      </c>
    </row>
    <row r="18513" spans="1:2" x14ac:dyDescent="0.25">
      <c r="A18513" s="1">
        <v>41683.854861111111</v>
      </c>
      <c r="B18513" s="2">
        <v>-47.634300355566666</v>
      </c>
    </row>
    <row r="18514" spans="1:2" x14ac:dyDescent="0.25">
      <c r="A18514" s="1">
        <v>41683.855555555558</v>
      </c>
      <c r="B18514" s="2">
        <v>-47.644609777476099</v>
      </c>
    </row>
    <row r="18515" spans="1:2" x14ac:dyDescent="0.25">
      <c r="A18515" s="1">
        <v>41683.856249999997</v>
      </c>
      <c r="B18515" s="2">
        <v>-47.242404971743234</v>
      </c>
    </row>
    <row r="18516" spans="1:2" x14ac:dyDescent="0.25">
      <c r="A18516" s="1">
        <v>41683.856944444444</v>
      </c>
      <c r="B18516" s="2">
        <v>-33.339239585919131</v>
      </c>
    </row>
    <row r="18517" spans="1:2" x14ac:dyDescent="0.25">
      <c r="A18517" s="1">
        <v>41683.857638888891</v>
      </c>
      <c r="B18517" s="2">
        <v>-47.351813833493118</v>
      </c>
    </row>
    <row r="18518" spans="1:2" x14ac:dyDescent="0.25">
      <c r="A18518" s="1">
        <v>41683.85833333333</v>
      </c>
      <c r="B18518" s="2">
        <v>-47.17914927174958</v>
      </c>
    </row>
    <row r="18519" spans="1:2" x14ac:dyDescent="0.25">
      <c r="A18519" s="1">
        <v>41683.859027777777</v>
      </c>
      <c r="B18519" s="2">
        <v>-47.612409705544515</v>
      </c>
    </row>
    <row r="18520" spans="1:2" x14ac:dyDescent="0.25">
      <c r="A18520" s="1">
        <v>41683.859722222223</v>
      </c>
      <c r="B18520" s="2">
        <v>-42.269758323207014</v>
      </c>
    </row>
    <row r="18521" spans="1:2" x14ac:dyDescent="0.25">
      <c r="A18521" s="1">
        <v>41683.86041666667</v>
      </c>
      <c r="B18521" s="2">
        <v>-46.967882698448378</v>
      </c>
    </row>
    <row r="18522" spans="1:2" x14ac:dyDescent="0.25">
      <c r="A18522" s="1">
        <v>41683.861111111109</v>
      </c>
      <c r="B18522" s="2">
        <v>-45.148004934660278</v>
      </c>
    </row>
    <row r="18523" spans="1:2" x14ac:dyDescent="0.25">
      <c r="A18523" s="1">
        <v>41683.861805555556</v>
      </c>
      <c r="B18523" s="2">
        <v>-47.332296788005621</v>
      </c>
    </row>
    <row r="18524" spans="1:2" x14ac:dyDescent="0.25">
      <c r="A18524" s="1">
        <v>41683.862500000003</v>
      </c>
      <c r="B18524" s="2">
        <v>-47.658473121623196</v>
      </c>
    </row>
    <row r="18525" spans="1:2" x14ac:dyDescent="0.25">
      <c r="A18525" s="1">
        <v>41683.863194444442</v>
      </c>
      <c r="B18525" s="2">
        <v>-47.589823135267942</v>
      </c>
    </row>
    <row r="18526" spans="1:2" x14ac:dyDescent="0.25">
      <c r="A18526" s="1">
        <v>41683.863888888889</v>
      </c>
      <c r="B18526" s="2">
        <v>-47.512796154979149</v>
      </c>
    </row>
    <row r="18527" spans="1:2" x14ac:dyDescent="0.25">
      <c r="A18527" s="1">
        <v>41683.864583333336</v>
      </c>
      <c r="B18527" s="2">
        <v>-47.615563610708342</v>
      </c>
    </row>
    <row r="18528" spans="1:2" x14ac:dyDescent="0.25">
      <c r="A18528" s="1">
        <v>41683.865277777775</v>
      </c>
      <c r="B18528" s="2">
        <v>-47.558215993902799</v>
      </c>
    </row>
    <row r="18529" spans="1:2" x14ac:dyDescent="0.25">
      <c r="A18529" s="1">
        <v>41683.865972222222</v>
      </c>
      <c r="B18529" s="2">
        <v>-47.503852415352597</v>
      </c>
    </row>
    <row r="18530" spans="1:2" x14ac:dyDescent="0.25">
      <c r="A18530" s="1">
        <v>41683.866666666669</v>
      </c>
      <c r="B18530" s="2">
        <v>-47.28387451171875</v>
      </c>
    </row>
    <row r="18531" spans="1:2" x14ac:dyDescent="0.25">
      <c r="A18531" s="1">
        <v>41683.867361111108</v>
      </c>
      <c r="B18531" s="2">
        <v>-47.357106229152606</v>
      </c>
    </row>
    <row r="18532" spans="1:2" x14ac:dyDescent="0.25">
      <c r="A18532" s="1">
        <v>41683.868055555555</v>
      </c>
      <c r="B18532" s="2">
        <v>-47.365413557101661</v>
      </c>
    </row>
    <row r="18533" spans="1:2" x14ac:dyDescent="0.25">
      <c r="A18533" s="1">
        <v>41683.868750000001</v>
      </c>
      <c r="B18533" s="2">
        <v>-47.354428971601493</v>
      </c>
    </row>
    <row r="18534" spans="1:2" x14ac:dyDescent="0.25">
      <c r="A18534" s="1">
        <v>41683.869444444441</v>
      </c>
      <c r="B18534" s="2">
        <v>-47.625432524079223</v>
      </c>
    </row>
    <row r="18535" spans="1:2" x14ac:dyDescent="0.25">
      <c r="A18535" s="1">
        <v>41683.870138888888</v>
      </c>
      <c r="B18535" s="2">
        <v>-47.347904818382816</v>
      </c>
    </row>
    <row r="18536" spans="1:2" x14ac:dyDescent="0.25">
      <c r="A18536" s="1">
        <v>41683.870833333334</v>
      </c>
      <c r="B18536" s="2">
        <v>-47.557164513657334</v>
      </c>
    </row>
    <row r="18537" spans="1:2" x14ac:dyDescent="0.25">
      <c r="A18537" s="1">
        <v>41683.871527777781</v>
      </c>
      <c r="B18537" s="2">
        <v>-46.752068259514637</v>
      </c>
    </row>
    <row r="18538" spans="1:2" x14ac:dyDescent="0.25">
      <c r="A18538" s="1">
        <v>41683.87222222222</v>
      </c>
      <c r="B18538" s="2">
        <v>-45.962126563109145</v>
      </c>
    </row>
    <row r="18539" spans="1:2" x14ac:dyDescent="0.25">
      <c r="A18539" s="1">
        <v>41683.872916666667</v>
      </c>
      <c r="B18539" s="2">
        <v>-40.509555107628209</v>
      </c>
    </row>
    <row r="18540" spans="1:2" x14ac:dyDescent="0.25">
      <c r="A18540" s="1">
        <v>41683.873611111114</v>
      </c>
      <c r="B18540" s="2">
        <v>-47.640805101538234</v>
      </c>
    </row>
    <row r="18541" spans="1:2" x14ac:dyDescent="0.25">
      <c r="A18541" s="1">
        <v>41683.874305555553</v>
      </c>
      <c r="B18541" s="2">
        <v>-40.797169093869158</v>
      </c>
    </row>
    <row r="18542" spans="1:2" x14ac:dyDescent="0.25">
      <c r="A18542" s="1">
        <v>41683.875</v>
      </c>
      <c r="B18542" s="2">
        <v>-45.872871358213402</v>
      </c>
    </row>
    <row r="18543" spans="1:2" x14ac:dyDescent="0.25">
      <c r="A18543" s="1">
        <v>41683.875694444447</v>
      </c>
      <c r="B18543" s="2">
        <v>-30.946532749177035</v>
      </c>
    </row>
    <row r="18544" spans="1:2" x14ac:dyDescent="0.25">
      <c r="A18544" s="1">
        <v>41683.876388888886</v>
      </c>
      <c r="B18544" s="2">
        <v>-30.735052796759312</v>
      </c>
    </row>
    <row r="18545" spans="1:2" x14ac:dyDescent="0.25">
      <c r="A18545" s="1">
        <v>41683.877083333333</v>
      </c>
      <c r="B18545" s="2">
        <v>-32.124703403698128</v>
      </c>
    </row>
    <row r="18546" spans="1:2" x14ac:dyDescent="0.25">
      <c r="A18546" s="1">
        <v>41683.87777777778</v>
      </c>
      <c r="B18546" s="2">
        <v>-31.201990126578796</v>
      </c>
    </row>
    <row r="18547" spans="1:2" x14ac:dyDescent="0.25">
      <c r="A18547" s="1">
        <v>41683.878472222219</v>
      </c>
      <c r="B18547" s="2">
        <v>-46.205142786844711</v>
      </c>
    </row>
    <row r="18548" spans="1:2" x14ac:dyDescent="0.25">
      <c r="A18548" s="1">
        <v>41683.879166666666</v>
      </c>
      <c r="B18548" s="2">
        <v>-47.296406055323317</v>
      </c>
    </row>
    <row r="18549" spans="1:2" x14ac:dyDescent="0.25">
      <c r="A18549" s="1">
        <v>41683.879861111112</v>
      </c>
      <c r="B18549" s="2">
        <v>-47.516585348496058</v>
      </c>
    </row>
    <row r="18550" spans="1:2" x14ac:dyDescent="0.25">
      <c r="A18550" s="1">
        <v>41683.880555555559</v>
      </c>
      <c r="B18550" s="2">
        <v>-47.357118304634547</v>
      </c>
    </row>
    <row r="18551" spans="1:2" x14ac:dyDescent="0.25">
      <c r="A18551" s="1">
        <v>41683.881249999999</v>
      </c>
      <c r="B18551" s="2">
        <v>-47.397952301189072</v>
      </c>
    </row>
    <row r="18552" spans="1:2" x14ac:dyDescent="0.25">
      <c r="A18552" s="1">
        <v>41683.881944444445</v>
      </c>
      <c r="B18552" s="2">
        <v>-47.485644092022753</v>
      </c>
    </row>
    <row r="18553" spans="1:2" x14ac:dyDescent="0.25">
      <c r="A18553" s="1">
        <v>41683.882638888892</v>
      </c>
      <c r="B18553" s="2">
        <v>-47.615716611279638</v>
      </c>
    </row>
    <row r="18554" spans="1:2" x14ac:dyDescent="0.25">
      <c r="A18554" s="1">
        <v>41683.883333333331</v>
      </c>
      <c r="B18554" s="2">
        <v>-47.640615972234322</v>
      </c>
    </row>
    <row r="18555" spans="1:2" x14ac:dyDescent="0.25">
      <c r="A18555" s="1">
        <v>41683.884027777778</v>
      </c>
      <c r="B18555" s="2">
        <v>-47.676774035927764</v>
      </c>
    </row>
    <row r="18556" spans="1:2" x14ac:dyDescent="0.25">
      <c r="A18556" s="1">
        <v>41683.884722222225</v>
      </c>
      <c r="B18556" s="2">
        <v>-47.434092763508673</v>
      </c>
    </row>
    <row r="18557" spans="1:2" x14ac:dyDescent="0.25">
      <c r="A18557" s="1">
        <v>41683.885416666664</v>
      </c>
      <c r="B18557" s="2">
        <v>-21.504523722154165</v>
      </c>
    </row>
    <row r="18558" spans="1:2" x14ac:dyDescent="0.25">
      <c r="A18558" s="1">
        <v>41683.886111111111</v>
      </c>
      <c r="B18558" s="2">
        <v>-47.443345198295233</v>
      </c>
    </row>
    <row r="18559" spans="1:2" x14ac:dyDescent="0.25">
      <c r="A18559" s="1">
        <v>41683.886805555558</v>
      </c>
      <c r="B18559" s="2">
        <v>-47.642237034346905</v>
      </c>
    </row>
    <row r="18560" spans="1:2" x14ac:dyDescent="0.25">
      <c r="A18560" s="1">
        <v>41683.887499999997</v>
      </c>
      <c r="B18560" s="2">
        <v>-43.541019741252242</v>
      </c>
    </row>
    <row r="18561" spans="1:2" x14ac:dyDescent="0.25">
      <c r="A18561" s="1">
        <v>41683.888194444444</v>
      </c>
      <c r="B18561" s="2">
        <v>-34.077140834883906</v>
      </c>
    </row>
    <row r="18562" spans="1:2" x14ac:dyDescent="0.25">
      <c r="A18562" s="1">
        <v>41683.888888888891</v>
      </c>
      <c r="B18562" s="2">
        <v>-8.9130558417760763</v>
      </c>
    </row>
    <row r="18563" spans="1:2" x14ac:dyDescent="0.25">
      <c r="A18563" s="1">
        <v>41683.88958333333</v>
      </c>
      <c r="B18563" s="2">
        <v>-18.339428777619712</v>
      </c>
    </row>
    <row r="18564" spans="1:2" x14ac:dyDescent="0.25">
      <c r="A18564" s="1">
        <v>41683.890277777777</v>
      </c>
      <c r="B18564" s="2">
        <v>-21.276593818631955</v>
      </c>
    </row>
    <row r="18565" spans="1:2" x14ac:dyDescent="0.25">
      <c r="A18565" s="1">
        <v>41683.890972222223</v>
      </c>
      <c r="B18565" s="2">
        <v>-24.228664504938205</v>
      </c>
    </row>
    <row r="18566" spans="1:2" x14ac:dyDescent="0.25">
      <c r="A18566" s="1">
        <v>41683.89166666667</v>
      </c>
      <c r="B18566" s="2">
        <v>-13.084856366978784</v>
      </c>
    </row>
    <row r="18567" spans="1:2" x14ac:dyDescent="0.25">
      <c r="A18567" s="1">
        <v>41683.892361111109</v>
      </c>
      <c r="B18567" s="2">
        <v>-8.7446309263095223</v>
      </c>
    </row>
    <row r="18568" spans="1:2" x14ac:dyDescent="0.25">
      <c r="A18568" s="1">
        <v>41683.893055555556</v>
      </c>
      <c r="B18568" s="2">
        <v>30.373465063770222</v>
      </c>
    </row>
    <row r="18569" spans="1:2" x14ac:dyDescent="0.25">
      <c r="A18569" s="1">
        <v>41683.893750000003</v>
      </c>
      <c r="B18569" s="2">
        <v>42.418209826546565</v>
      </c>
    </row>
    <row r="18570" spans="1:2" x14ac:dyDescent="0.25">
      <c r="A18570" s="1">
        <v>41683.894444444442</v>
      </c>
      <c r="B18570" s="2">
        <v>28.598754154460039</v>
      </c>
    </row>
    <row r="18571" spans="1:2" x14ac:dyDescent="0.25">
      <c r="A18571" s="1">
        <v>41683.895138888889</v>
      </c>
      <c r="B18571" s="2">
        <v>1.444682929116728</v>
      </c>
    </row>
    <row r="18572" spans="1:2" x14ac:dyDescent="0.25">
      <c r="A18572" s="1">
        <v>41683.895833333336</v>
      </c>
      <c r="B18572" s="2">
        <v>28.253522267734418</v>
      </c>
    </row>
    <row r="18573" spans="1:2" x14ac:dyDescent="0.25">
      <c r="A18573" s="1">
        <v>41683.896527777775</v>
      </c>
      <c r="B18573" s="2">
        <v>-23.35873518938509</v>
      </c>
    </row>
    <row r="18574" spans="1:2" x14ac:dyDescent="0.25">
      <c r="A18574" s="1">
        <v>41683.897222222222</v>
      </c>
      <c r="B18574" s="2">
        <v>-47.375537192681804</v>
      </c>
    </row>
    <row r="18575" spans="1:2" x14ac:dyDescent="0.25">
      <c r="A18575" s="1">
        <v>41683.897916666669</v>
      </c>
      <c r="B18575" s="2">
        <v>-34.795368202521061</v>
      </c>
    </row>
    <row r="18576" spans="1:2" x14ac:dyDescent="0.25">
      <c r="A18576" s="1">
        <v>41683.898611111108</v>
      </c>
      <c r="B18576" s="2">
        <v>-39.682060111922326</v>
      </c>
    </row>
    <row r="18577" spans="1:2" x14ac:dyDescent="0.25">
      <c r="A18577" s="1">
        <v>41683.899305555555</v>
      </c>
      <c r="B18577" s="2">
        <v>-47.298424472892656</v>
      </c>
    </row>
    <row r="18578" spans="1:2" x14ac:dyDescent="0.25">
      <c r="A18578" s="1">
        <v>41683.9</v>
      </c>
      <c r="B18578" s="2">
        <v>-25.962557543755004</v>
      </c>
    </row>
    <row r="18579" spans="1:2" x14ac:dyDescent="0.25">
      <c r="A18579" s="1">
        <v>41683.900694444441</v>
      </c>
      <c r="B18579" s="2">
        <v>-24.833743622702119</v>
      </c>
    </row>
    <row r="18580" spans="1:2" x14ac:dyDescent="0.25">
      <c r="A18580" s="1">
        <v>41683.901388888888</v>
      </c>
      <c r="B18580" s="2">
        <v>-39.777214040025619</v>
      </c>
    </row>
    <row r="18581" spans="1:2" x14ac:dyDescent="0.25">
      <c r="A18581" s="1">
        <v>41683.902083333334</v>
      </c>
      <c r="B18581" s="2">
        <v>-37.188636812666182</v>
      </c>
    </row>
    <row r="18582" spans="1:2" x14ac:dyDescent="0.25">
      <c r="A18582" s="1">
        <v>41683.902777777781</v>
      </c>
      <c r="B18582" s="2">
        <v>-40.430472943819282</v>
      </c>
    </row>
    <row r="18583" spans="1:2" x14ac:dyDescent="0.25">
      <c r="A18583" s="1">
        <v>41683.90347222222</v>
      </c>
      <c r="B18583" s="2">
        <v>0.49047486458390871</v>
      </c>
    </row>
    <row r="18584" spans="1:2" x14ac:dyDescent="0.25">
      <c r="A18584" s="1">
        <v>41683.904166666667</v>
      </c>
      <c r="B18584" s="2">
        <v>7.7513761315352898</v>
      </c>
    </row>
    <row r="18585" spans="1:2" x14ac:dyDescent="0.25">
      <c r="A18585" s="1">
        <v>41683.904861111114</v>
      </c>
      <c r="B18585" s="2">
        <v>1.7053233276841031</v>
      </c>
    </row>
    <row r="18586" spans="1:2" x14ac:dyDescent="0.25">
      <c r="A18586" s="1">
        <v>41683.905555555553</v>
      </c>
      <c r="B18586" s="2">
        <v>-5.0348824889544028</v>
      </c>
    </row>
    <row r="18587" spans="1:2" x14ac:dyDescent="0.25">
      <c r="A18587" s="1">
        <v>41683.90625</v>
      </c>
      <c r="B18587" s="2">
        <v>23.711010479983329</v>
      </c>
    </row>
    <row r="18588" spans="1:2" x14ac:dyDescent="0.25">
      <c r="A18588" s="1">
        <v>41683.906944444447</v>
      </c>
      <c r="B18588" s="2">
        <v>28.887117164824545</v>
      </c>
    </row>
    <row r="18589" spans="1:2" x14ac:dyDescent="0.25">
      <c r="A18589" s="1">
        <v>41683.907638888886</v>
      </c>
      <c r="B18589" s="2">
        <v>32.764302656343112</v>
      </c>
    </row>
    <row r="18590" spans="1:2" x14ac:dyDescent="0.25">
      <c r="A18590" s="1">
        <v>41683.908333333333</v>
      </c>
      <c r="B18590" s="2">
        <v>51.691725917224538</v>
      </c>
    </row>
    <row r="18591" spans="1:2" x14ac:dyDescent="0.25">
      <c r="A18591" s="1">
        <v>41683.90902777778</v>
      </c>
      <c r="B18591" s="2">
        <v>63.131991764561583</v>
      </c>
    </row>
    <row r="18592" spans="1:2" x14ac:dyDescent="0.25">
      <c r="A18592" s="1">
        <v>41683.909722222219</v>
      </c>
      <c r="B18592" s="2">
        <v>46.705302962204343</v>
      </c>
    </row>
    <row r="18593" spans="1:2" x14ac:dyDescent="0.25">
      <c r="A18593" s="1">
        <v>41683.910416666666</v>
      </c>
      <c r="B18593" s="2">
        <v>32.022678142599275</v>
      </c>
    </row>
    <row r="18594" spans="1:2" x14ac:dyDescent="0.25">
      <c r="A18594" s="1">
        <v>41683.911111111112</v>
      </c>
      <c r="B18594" s="2">
        <v>25.286903160966478</v>
      </c>
    </row>
    <row r="18595" spans="1:2" x14ac:dyDescent="0.25">
      <c r="A18595" s="1">
        <v>41683.911805555559</v>
      </c>
      <c r="B18595" s="2">
        <v>9.482889340760206</v>
      </c>
    </row>
    <row r="18596" spans="1:2" x14ac:dyDescent="0.25">
      <c r="A18596" s="1">
        <v>41683.912499999999</v>
      </c>
      <c r="B18596" s="2">
        <v>8.5656134537447848</v>
      </c>
    </row>
    <row r="18597" spans="1:2" x14ac:dyDescent="0.25">
      <c r="A18597" s="1">
        <v>41683.913194444445</v>
      </c>
      <c r="B18597" s="2">
        <v>23.286393187818369</v>
      </c>
    </row>
    <row r="18598" spans="1:2" x14ac:dyDescent="0.25">
      <c r="A18598" s="1">
        <v>41683.913888888892</v>
      </c>
      <c r="B18598" s="2">
        <v>87.514220522221876</v>
      </c>
    </row>
    <row r="18599" spans="1:2" x14ac:dyDescent="0.25">
      <c r="A18599" s="1">
        <v>41683.914583333331</v>
      </c>
      <c r="B18599" s="2">
        <v>96.160056139270694</v>
      </c>
    </row>
    <row r="18600" spans="1:2" x14ac:dyDescent="0.25">
      <c r="A18600" s="1">
        <v>41683.915277777778</v>
      </c>
      <c r="B18600" s="2">
        <v>39.95235362641106</v>
      </c>
    </row>
    <row r="18601" spans="1:2" x14ac:dyDescent="0.25">
      <c r="A18601" s="1">
        <v>41683.915972222225</v>
      </c>
      <c r="B18601" s="2">
        <v>35.084135079401797</v>
      </c>
    </row>
    <row r="18602" spans="1:2" x14ac:dyDescent="0.25">
      <c r="A18602" s="1">
        <v>41683.916666666664</v>
      </c>
      <c r="B18602" s="2">
        <v>24.884724916479414</v>
      </c>
    </row>
    <row r="18603" spans="1:2" x14ac:dyDescent="0.25">
      <c r="A18603" s="1">
        <v>41683.917361111111</v>
      </c>
      <c r="B18603" s="2">
        <v>11.009924882021247</v>
      </c>
    </row>
    <row r="18604" spans="1:2" x14ac:dyDescent="0.25">
      <c r="A18604" s="1">
        <v>41683.918055555558</v>
      </c>
      <c r="B18604" s="2">
        <v>13.509671859707366</v>
      </c>
    </row>
    <row r="18605" spans="1:2" x14ac:dyDescent="0.25">
      <c r="A18605" s="1">
        <v>41683.918749999997</v>
      </c>
      <c r="B18605" s="2">
        <v>3.6178647706032887</v>
      </c>
    </row>
    <row r="18606" spans="1:2" x14ac:dyDescent="0.25">
      <c r="A18606" s="1">
        <v>41683.919444444444</v>
      </c>
      <c r="B18606" s="2">
        <v>-30.884272678060128</v>
      </c>
    </row>
    <row r="18607" spans="1:2" x14ac:dyDescent="0.25">
      <c r="A18607" s="1">
        <v>41683.920138888891</v>
      </c>
      <c r="B18607" s="2">
        <v>-30.576184476353227</v>
      </c>
    </row>
    <row r="18608" spans="1:2" x14ac:dyDescent="0.25">
      <c r="A18608" s="1">
        <v>41683.92083333333</v>
      </c>
      <c r="B18608" s="2">
        <v>-31.463616045642024</v>
      </c>
    </row>
    <row r="18609" spans="1:2" x14ac:dyDescent="0.25">
      <c r="A18609" s="1">
        <v>41683.921527777777</v>
      </c>
      <c r="B18609" s="2">
        <v>-31.228183460165262</v>
      </c>
    </row>
    <row r="18610" spans="1:2" x14ac:dyDescent="0.25">
      <c r="A18610" s="1">
        <v>41683.922222222223</v>
      </c>
      <c r="B18610" s="2">
        <v>-30.686153932729699</v>
      </c>
    </row>
    <row r="18611" spans="1:2" x14ac:dyDescent="0.25">
      <c r="A18611" s="1">
        <v>41683.92291666667</v>
      </c>
      <c r="B18611" s="2">
        <v>-31.087007967624231</v>
      </c>
    </row>
    <row r="18612" spans="1:2" x14ac:dyDescent="0.25">
      <c r="A18612" s="1">
        <v>41683.923611111109</v>
      </c>
      <c r="B18612" s="2">
        <v>-30.967881481739461</v>
      </c>
    </row>
    <row r="18613" spans="1:2" x14ac:dyDescent="0.25">
      <c r="A18613" s="1">
        <v>41683.924305555556</v>
      </c>
      <c r="B18613" s="2">
        <v>-30.886434883873637</v>
      </c>
    </row>
    <row r="18614" spans="1:2" x14ac:dyDescent="0.25">
      <c r="A18614" s="1">
        <v>41683.925000000003</v>
      </c>
      <c r="B18614" s="2">
        <v>-29.724742376459957</v>
      </c>
    </row>
    <row r="18615" spans="1:2" x14ac:dyDescent="0.25">
      <c r="A18615" s="1">
        <v>41683.925694444442</v>
      </c>
      <c r="B18615" s="2">
        <v>-25.040705644978637</v>
      </c>
    </row>
    <row r="18616" spans="1:2" x14ac:dyDescent="0.25">
      <c r="A18616" s="1">
        <v>41683.926388888889</v>
      </c>
      <c r="B18616" s="2">
        <v>-30.785356884603001</v>
      </c>
    </row>
    <row r="18617" spans="1:2" x14ac:dyDescent="0.25">
      <c r="A18617" s="1">
        <v>41683.927083333336</v>
      </c>
      <c r="B18617" s="2">
        <v>-18.26039511618777</v>
      </c>
    </row>
    <row r="18618" spans="1:2" x14ac:dyDescent="0.25">
      <c r="A18618" s="1">
        <v>41683.927777777775</v>
      </c>
      <c r="B18618" s="2">
        <v>36.420891310800407</v>
      </c>
    </row>
    <row r="18619" spans="1:2" x14ac:dyDescent="0.25">
      <c r="A18619" s="1">
        <v>41683.928472222222</v>
      </c>
      <c r="B18619" s="2">
        <v>-11.906072281303931</v>
      </c>
    </row>
    <row r="18620" spans="1:2" x14ac:dyDescent="0.25">
      <c r="A18620" s="1">
        <v>41683.929166666669</v>
      </c>
      <c r="B18620" s="2">
        <v>10.193779184150298</v>
      </c>
    </row>
    <row r="18621" spans="1:2" x14ac:dyDescent="0.25">
      <c r="A18621" s="1">
        <v>41683.929861111108</v>
      </c>
      <c r="B18621" s="2">
        <v>23.785379441257099</v>
      </c>
    </row>
    <row r="18622" spans="1:2" x14ac:dyDescent="0.25">
      <c r="A18622" s="1">
        <v>41683.930555555555</v>
      </c>
      <c r="B18622" s="2">
        <v>53.442561852481838</v>
      </c>
    </row>
    <row r="18623" spans="1:2" x14ac:dyDescent="0.25">
      <c r="A18623" s="1">
        <v>41683.931250000001</v>
      </c>
      <c r="B18623" s="2">
        <v>40.476429849469483</v>
      </c>
    </row>
    <row r="18624" spans="1:2" x14ac:dyDescent="0.25">
      <c r="A18624" s="1">
        <v>41683.931944444441</v>
      </c>
      <c r="B18624" s="2">
        <v>29.18210524711564</v>
      </c>
    </row>
    <row r="18625" spans="1:2" x14ac:dyDescent="0.25">
      <c r="A18625" s="1">
        <v>41683.932638888888</v>
      </c>
      <c r="B18625" s="2">
        <v>35.934136645812636</v>
      </c>
    </row>
    <row r="18626" spans="1:2" x14ac:dyDescent="0.25">
      <c r="A18626" s="1">
        <v>41683.933333333334</v>
      </c>
      <c r="B18626" s="2">
        <v>26.736140543318108</v>
      </c>
    </row>
    <row r="18627" spans="1:2" x14ac:dyDescent="0.25">
      <c r="A18627" s="1">
        <v>41683.934027777781</v>
      </c>
      <c r="B18627" s="2">
        <v>32.954126720363277</v>
      </c>
    </row>
    <row r="18628" spans="1:2" x14ac:dyDescent="0.25">
      <c r="A18628" s="1">
        <v>41683.93472222222</v>
      </c>
      <c r="B18628" s="2">
        <v>47.406068979355041</v>
      </c>
    </row>
    <row r="18629" spans="1:2" x14ac:dyDescent="0.25">
      <c r="A18629" s="1">
        <v>41683.935416666667</v>
      </c>
      <c r="B18629" s="2">
        <v>33.410869833674226</v>
      </c>
    </row>
    <row r="18630" spans="1:2" x14ac:dyDescent="0.25">
      <c r="A18630" s="1">
        <v>41683.936111111114</v>
      </c>
      <c r="B18630" s="2">
        <v>40.628388055851005</v>
      </c>
    </row>
    <row r="18631" spans="1:2" x14ac:dyDescent="0.25">
      <c r="A18631" s="1">
        <v>41683.936805555553</v>
      </c>
      <c r="B18631" s="2">
        <v>85.976130192963566</v>
      </c>
    </row>
    <row r="18632" spans="1:2" x14ac:dyDescent="0.25">
      <c r="A18632" s="1">
        <v>41683.9375</v>
      </c>
      <c r="B18632" s="2">
        <v>102.18384767333046</v>
      </c>
    </row>
    <row r="18633" spans="1:2" x14ac:dyDescent="0.25">
      <c r="A18633" s="1">
        <v>41683.938194444447</v>
      </c>
      <c r="B18633" s="2">
        <v>125.12802800988817</v>
      </c>
    </row>
    <row r="18634" spans="1:2" x14ac:dyDescent="0.25">
      <c r="A18634" s="1">
        <v>41683.938888888886</v>
      </c>
      <c r="B18634" s="2">
        <v>124.55316797580259</v>
      </c>
    </row>
    <row r="18635" spans="1:2" x14ac:dyDescent="0.25">
      <c r="A18635" s="1">
        <v>41683.939583333333</v>
      </c>
      <c r="B18635" s="2">
        <v>169.73442202998947</v>
      </c>
    </row>
    <row r="18636" spans="1:2" x14ac:dyDescent="0.25">
      <c r="A18636" s="1">
        <v>41683.94027777778</v>
      </c>
      <c r="B18636" s="2">
        <v>128.19124331195877</v>
      </c>
    </row>
    <row r="18637" spans="1:2" x14ac:dyDescent="0.25">
      <c r="A18637" s="1">
        <v>41683.940972222219</v>
      </c>
      <c r="B18637" s="2">
        <v>85.14915875141547</v>
      </c>
    </row>
    <row r="18638" spans="1:2" x14ac:dyDescent="0.25">
      <c r="A18638" s="1">
        <v>41683.941666666666</v>
      </c>
      <c r="B18638" s="2">
        <v>68.103450377782181</v>
      </c>
    </row>
    <row r="18639" spans="1:2" x14ac:dyDescent="0.25">
      <c r="A18639" s="1">
        <v>41683.942361111112</v>
      </c>
      <c r="B18639" s="2">
        <v>74.062862576955624</v>
      </c>
    </row>
    <row r="18640" spans="1:2" x14ac:dyDescent="0.25">
      <c r="A18640" s="1">
        <v>41683.943055555559</v>
      </c>
      <c r="B18640" s="2">
        <v>88.055184920630808</v>
      </c>
    </row>
    <row r="18641" spans="1:2" x14ac:dyDescent="0.25">
      <c r="A18641" s="1">
        <v>41683.943749999999</v>
      </c>
      <c r="B18641" s="2">
        <v>92.223078916404248</v>
      </c>
    </row>
    <row r="18642" spans="1:2" x14ac:dyDescent="0.25">
      <c r="A18642" s="1">
        <v>41683.944444444445</v>
      </c>
      <c r="B18642" s="2">
        <v>104.07022861716298</v>
      </c>
    </row>
    <row r="18643" spans="1:2" x14ac:dyDescent="0.25">
      <c r="A18643" s="1">
        <v>41683.945138888892</v>
      </c>
      <c r="B18643" s="2">
        <v>130.29443739757602</v>
      </c>
    </row>
    <row r="18644" spans="1:2" x14ac:dyDescent="0.25">
      <c r="A18644" s="1">
        <v>41683.945833333331</v>
      </c>
      <c r="B18644" s="2">
        <v>132.03490786738305</v>
      </c>
    </row>
    <row r="18645" spans="1:2" x14ac:dyDescent="0.25">
      <c r="A18645" s="1">
        <v>41683.946527777778</v>
      </c>
      <c r="B18645" s="2">
        <v>117.36639809037248</v>
      </c>
    </row>
    <row r="18646" spans="1:2" x14ac:dyDescent="0.25">
      <c r="A18646" s="1">
        <v>41683.947222222225</v>
      </c>
      <c r="B18646" s="2">
        <v>128.8544703489965</v>
      </c>
    </row>
    <row r="18647" spans="1:2" x14ac:dyDescent="0.25">
      <c r="A18647" s="1">
        <v>41683.947916666664</v>
      </c>
      <c r="B18647" s="2">
        <v>82.646287536621088</v>
      </c>
    </row>
    <row r="18648" spans="1:2" x14ac:dyDescent="0.25">
      <c r="A18648" s="1">
        <v>41683.948611111111</v>
      </c>
      <c r="B18648" s="2">
        <v>76.983293878925423</v>
      </c>
    </row>
    <row r="18649" spans="1:2" x14ac:dyDescent="0.25">
      <c r="A18649" s="1">
        <v>41683.949305555558</v>
      </c>
      <c r="B18649" s="2">
        <v>74.316355446264296</v>
      </c>
    </row>
    <row r="18650" spans="1:2" x14ac:dyDescent="0.25">
      <c r="A18650" s="1">
        <v>41683.949999999997</v>
      </c>
      <c r="B18650" s="2">
        <v>91.206638665887297</v>
      </c>
    </row>
    <row r="18651" spans="1:2" x14ac:dyDescent="0.25">
      <c r="A18651" s="1">
        <v>41683.950694444444</v>
      </c>
      <c r="B18651" s="2">
        <v>82.870009971670029</v>
      </c>
    </row>
    <row r="18652" spans="1:2" x14ac:dyDescent="0.25">
      <c r="A18652" s="1">
        <v>41683.951388888891</v>
      </c>
      <c r="B18652" s="2">
        <v>65.16465041642077</v>
      </c>
    </row>
    <row r="18653" spans="1:2" x14ac:dyDescent="0.25">
      <c r="A18653" s="1">
        <v>41683.95208333333</v>
      </c>
      <c r="B18653" s="2">
        <v>65.028737399327412</v>
      </c>
    </row>
    <row r="18654" spans="1:2" x14ac:dyDescent="0.25">
      <c r="A18654" s="1">
        <v>41683.952777777777</v>
      </c>
      <c r="B18654" s="2">
        <v>63.871004486083983</v>
      </c>
    </row>
    <row r="18655" spans="1:2" x14ac:dyDescent="0.25">
      <c r="A18655" s="1">
        <v>41683.953472222223</v>
      </c>
      <c r="B18655" s="2">
        <v>36.340588155886508</v>
      </c>
    </row>
    <row r="18656" spans="1:2" x14ac:dyDescent="0.25">
      <c r="A18656" s="1">
        <v>41683.95416666667</v>
      </c>
      <c r="B18656" s="2">
        <v>97.625596394323892</v>
      </c>
    </row>
    <row r="18657" spans="1:2" x14ac:dyDescent="0.25">
      <c r="A18657" s="1">
        <v>41683.954861111109</v>
      </c>
      <c r="B18657" s="2">
        <v>116.57535732066026</v>
      </c>
    </row>
    <row r="18658" spans="1:2" x14ac:dyDescent="0.25">
      <c r="A18658" s="1">
        <v>41683.955555555556</v>
      </c>
      <c r="B18658" s="2">
        <v>91.468723116254353</v>
      </c>
    </row>
    <row r="18659" spans="1:2" x14ac:dyDescent="0.25">
      <c r="A18659" s="1">
        <v>41683.956250000003</v>
      </c>
      <c r="B18659" s="2">
        <v>61.150712686897414</v>
      </c>
    </row>
    <row r="18660" spans="1:2" x14ac:dyDescent="0.25">
      <c r="A18660" s="1">
        <v>41683.956944444442</v>
      </c>
      <c r="B18660" s="2">
        <v>59.070773424737851</v>
      </c>
    </row>
    <row r="18661" spans="1:2" x14ac:dyDescent="0.25">
      <c r="A18661" s="1">
        <v>41683.957638888889</v>
      </c>
      <c r="B18661" s="2">
        <v>50.985557448034527</v>
      </c>
    </row>
    <row r="18662" spans="1:2" x14ac:dyDescent="0.25">
      <c r="A18662" s="1">
        <v>41683.958333333336</v>
      </c>
      <c r="B18662" s="2">
        <v>-2.3370498828929462</v>
      </c>
    </row>
    <row r="18663" spans="1:2" x14ac:dyDescent="0.25">
      <c r="A18663" s="1">
        <v>41683.959027777775</v>
      </c>
      <c r="B18663" s="2">
        <v>20.495363188849783</v>
      </c>
    </row>
    <row r="18664" spans="1:2" x14ac:dyDescent="0.25">
      <c r="A18664" s="1">
        <v>41683.959722222222</v>
      </c>
      <c r="B18664" s="2">
        <v>6.9404478818391606</v>
      </c>
    </row>
    <row r="18665" spans="1:2" x14ac:dyDescent="0.25">
      <c r="A18665" s="1">
        <v>41683.960416666669</v>
      </c>
      <c r="B18665" s="2">
        <v>2.3079353437545556</v>
      </c>
    </row>
    <row r="18666" spans="1:2" x14ac:dyDescent="0.25">
      <c r="A18666" s="1">
        <v>41683.961111111108</v>
      </c>
      <c r="B18666" s="2">
        <v>23.247543340152575</v>
      </c>
    </row>
    <row r="18667" spans="1:2" x14ac:dyDescent="0.25">
      <c r="A18667" s="1">
        <v>41683.961805555555</v>
      </c>
      <c r="B18667" s="2">
        <v>28.167591179445058</v>
      </c>
    </row>
    <row r="18668" spans="1:2" x14ac:dyDescent="0.25">
      <c r="A18668" s="1">
        <v>41683.962500000001</v>
      </c>
      <c r="B18668" s="2">
        <v>13.149031212838599</v>
      </c>
    </row>
    <row r="18669" spans="1:2" x14ac:dyDescent="0.25">
      <c r="A18669" s="1">
        <v>41683.963194444441</v>
      </c>
      <c r="B18669" s="2">
        <v>27.770465531825419</v>
      </c>
    </row>
    <row r="18670" spans="1:2" x14ac:dyDescent="0.25">
      <c r="A18670" s="1">
        <v>41683.963888888888</v>
      </c>
      <c r="B18670" s="2">
        <v>-28.695720792226105</v>
      </c>
    </row>
    <row r="18671" spans="1:2" x14ac:dyDescent="0.25">
      <c r="A18671" s="1">
        <v>41683.964583333334</v>
      </c>
      <c r="B18671" s="2">
        <v>-30.752495567190635</v>
      </c>
    </row>
    <row r="18672" spans="1:2" x14ac:dyDescent="0.25">
      <c r="A18672" s="1">
        <v>41683.965277777781</v>
      </c>
      <c r="B18672" s="2">
        <v>6.8556315727056552</v>
      </c>
    </row>
    <row r="18673" spans="1:2" x14ac:dyDescent="0.25">
      <c r="A18673" s="1">
        <v>41683.96597222222</v>
      </c>
      <c r="B18673" s="2">
        <v>-24.622748962628734</v>
      </c>
    </row>
    <row r="18674" spans="1:2" x14ac:dyDescent="0.25">
      <c r="A18674" s="1">
        <v>41683.966666666667</v>
      </c>
      <c r="B18674" s="2">
        <v>18.57584394439024</v>
      </c>
    </row>
    <row r="18675" spans="1:2" x14ac:dyDescent="0.25">
      <c r="A18675" s="1">
        <v>41683.967361111114</v>
      </c>
      <c r="B18675" s="2">
        <v>5.9144290220137918</v>
      </c>
    </row>
    <row r="18676" spans="1:2" x14ac:dyDescent="0.25">
      <c r="A18676" s="1">
        <v>41683.968055555553</v>
      </c>
      <c r="B18676" s="2">
        <v>17.62374979222562</v>
      </c>
    </row>
    <row r="18677" spans="1:2" x14ac:dyDescent="0.25">
      <c r="A18677" s="1">
        <v>41683.96875</v>
      </c>
      <c r="B18677" s="2">
        <v>48.327709138971116</v>
      </c>
    </row>
    <row r="18678" spans="1:2" x14ac:dyDescent="0.25">
      <c r="A18678" s="1">
        <v>41683.969444444447</v>
      </c>
      <c r="B18678" s="2">
        <v>103.3581956655311</v>
      </c>
    </row>
    <row r="18679" spans="1:2" x14ac:dyDescent="0.25">
      <c r="A18679" s="1">
        <v>41683.970138888886</v>
      </c>
      <c r="B18679" s="2">
        <v>132.20280434872646</v>
      </c>
    </row>
    <row r="18680" spans="1:2" x14ac:dyDescent="0.25">
      <c r="A18680" s="1">
        <v>41683.970833333333</v>
      </c>
      <c r="B18680" s="2">
        <v>67.697762088933572</v>
      </c>
    </row>
    <row r="18681" spans="1:2" x14ac:dyDescent="0.25">
      <c r="A18681" s="1">
        <v>41683.97152777778</v>
      </c>
      <c r="B18681" s="2">
        <v>52.782318127077694</v>
      </c>
    </row>
    <row r="18682" spans="1:2" x14ac:dyDescent="0.25">
      <c r="A18682" s="1">
        <v>41683.972222222219</v>
      </c>
      <c r="B18682" s="2">
        <v>46.109334581060104</v>
      </c>
    </row>
    <row r="18683" spans="1:2" x14ac:dyDescent="0.25">
      <c r="A18683" s="1">
        <v>41683.972916666666</v>
      </c>
      <c r="B18683" s="2">
        <v>39.648129347403788</v>
      </c>
    </row>
    <row r="18684" spans="1:2" x14ac:dyDescent="0.25">
      <c r="A18684" s="1">
        <v>41683.973611111112</v>
      </c>
      <c r="B18684" s="2">
        <v>41.783009602287592</v>
      </c>
    </row>
    <row r="18685" spans="1:2" x14ac:dyDescent="0.25">
      <c r="A18685" s="1">
        <v>41683.974305555559</v>
      </c>
      <c r="B18685" s="2">
        <v>88.513960930895209</v>
      </c>
    </row>
    <row r="18686" spans="1:2" x14ac:dyDescent="0.25">
      <c r="A18686" s="1">
        <v>41683.974999999999</v>
      </c>
      <c r="B18686" s="2">
        <v>45.055222789463492</v>
      </c>
    </row>
    <row r="18687" spans="1:2" x14ac:dyDescent="0.25">
      <c r="A18687" s="1">
        <v>41683.975694444445</v>
      </c>
      <c r="B18687" s="2">
        <v>19.991345348198955</v>
      </c>
    </row>
    <row r="18688" spans="1:2" x14ac:dyDescent="0.25">
      <c r="A18688" s="1">
        <v>41683.976388888892</v>
      </c>
      <c r="B18688" s="2">
        <v>12.202566749803372</v>
      </c>
    </row>
    <row r="18689" spans="1:2" x14ac:dyDescent="0.25">
      <c r="A18689" s="1">
        <v>41683.977083333331</v>
      </c>
      <c r="B18689" s="2">
        <v>26.90653583839206</v>
      </c>
    </row>
    <row r="18690" spans="1:2" x14ac:dyDescent="0.25">
      <c r="A18690" s="1">
        <v>41683.977777777778</v>
      </c>
      <c r="B18690" s="2">
        <v>17.598249122914662</v>
      </c>
    </row>
    <row r="18691" spans="1:2" x14ac:dyDescent="0.25">
      <c r="A18691" s="1">
        <v>41683.978472222225</v>
      </c>
      <c r="B18691" s="2">
        <v>-9.9769393702333513</v>
      </c>
    </row>
    <row r="18692" spans="1:2" x14ac:dyDescent="0.25">
      <c r="A18692" s="1">
        <v>41683.979166666664</v>
      </c>
      <c r="B18692" s="2">
        <v>31.04474717642394</v>
      </c>
    </row>
    <row r="18693" spans="1:2" x14ac:dyDescent="0.25">
      <c r="A18693" s="1">
        <v>41683.979861111111</v>
      </c>
      <c r="B18693" s="2">
        <v>63.771435451194215</v>
      </c>
    </row>
    <row r="18694" spans="1:2" x14ac:dyDescent="0.25">
      <c r="A18694" s="1">
        <v>41683.980555555558</v>
      </c>
      <c r="B18694" s="2">
        <v>10.460523879190623</v>
      </c>
    </row>
    <row r="18695" spans="1:2" x14ac:dyDescent="0.25">
      <c r="A18695" s="1">
        <v>41683.981249999997</v>
      </c>
      <c r="B18695" s="2">
        <v>55.081795310675808</v>
      </c>
    </row>
    <row r="18696" spans="1:2" x14ac:dyDescent="0.25">
      <c r="A18696" s="1">
        <v>41683.981944444444</v>
      </c>
      <c r="B18696" s="2">
        <v>36.182769813126654</v>
      </c>
    </row>
    <row r="18697" spans="1:2" x14ac:dyDescent="0.25">
      <c r="A18697" s="1">
        <v>41683.982638888891</v>
      </c>
      <c r="B18697" s="2">
        <v>63.038069901444636</v>
      </c>
    </row>
    <row r="18698" spans="1:2" x14ac:dyDescent="0.25">
      <c r="A18698" s="1">
        <v>41683.98333333333</v>
      </c>
      <c r="B18698" s="2">
        <v>52.173127997239739</v>
      </c>
    </row>
    <row r="18699" spans="1:2" x14ac:dyDescent="0.25">
      <c r="A18699" s="1">
        <v>41683.984027777777</v>
      </c>
      <c r="B18699" s="2">
        <v>61.655651043485463</v>
      </c>
    </row>
    <row r="18700" spans="1:2" x14ac:dyDescent="0.25">
      <c r="A18700" s="1">
        <v>41683.984722222223</v>
      </c>
      <c r="B18700" s="2">
        <v>68.37108971116443</v>
      </c>
    </row>
    <row r="18701" spans="1:2" x14ac:dyDescent="0.25">
      <c r="A18701" s="1">
        <v>41683.98541666667</v>
      </c>
      <c r="B18701" s="2">
        <v>63.408128740593867</v>
      </c>
    </row>
    <row r="18702" spans="1:2" x14ac:dyDescent="0.25">
      <c r="A18702" s="1">
        <v>41683.986111111109</v>
      </c>
      <c r="B18702" s="2">
        <v>124.2881375477106</v>
      </c>
    </row>
    <row r="18703" spans="1:2" x14ac:dyDescent="0.25">
      <c r="A18703" s="1">
        <v>41683.986805555556</v>
      </c>
      <c r="B18703" s="2">
        <v>121.48182118075589</v>
      </c>
    </row>
    <row r="18704" spans="1:2" x14ac:dyDescent="0.25">
      <c r="A18704" s="1">
        <v>41683.987500000003</v>
      </c>
      <c r="B18704" s="2">
        <v>65.349522380375618</v>
      </c>
    </row>
    <row r="18705" spans="1:2" x14ac:dyDescent="0.25">
      <c r="A18705" s="1">
        <v>41683.988194444442</v>
      </c>
      <c r="B18705" s="2">
        <v>41.603003179592875</v>
      </c>
    </row>
    <row r="18706" spans="1:2" x14ac:dyDescent="0.25">
      <c r="A18706" s="1">
        <v>41683.988888888889</v>
      </c>
      <c r="B18706" s="2">
        <v>55.044589845756612</v>
      </c>
    </row>
    <row r="18707" spans="1:2" x14ac:dyDescent="0.25">
      <c r="A18707" s="1">
        <v>41683.989583333336</v>
      </c>
      <c r="B18707" s="2">
        <v>68.5317815571713</v>
      </c>
    </row>
    <row r="18708" spans="1:2" x14ac:dyDescent="0.25">
      <c r="A18708" s="1">
        <v>41683.990277777775</v>
      </c>
      <c r="B18708" s="2">
        <v>57.529814185446597</v>
      </c>
    </row>
    <row r="18709" spans="1:2" x14ac:dyDescent="0.25">
      <c r="A18709" s="1">
        <v>41683.990972222222</v>
      </c>
      <c r="B18709" s="2">
        <v>98.02311989696075</v>
      </c>
    </row>
    <row r="18710" spans="1:2" x14ac:dyDescent="0.25">
      <c r="A18710" s="1">
        <v>41683.991666666669</v>
      </c>
      <c r="B18710" s="2">
        <v>129.02712988172036</v>
      </c>
    </row>
    <row r="18711" spans="1:2" x14ac:dyDescent="0.25">
      <c r="A18711" s="1">
        <v>41683.992361111108</v>
      </c>
      <c r="B18711" s="2">
        <v>115.2406031811377</v>
      </c>
    </row>
    <row r="18712" spans="1:2" x14ac:dyDescent="0.25">
      <c r="A18712" s="1">
        <v>41683.993055555555</v>
      </c>
      <c r="B18712" s="2">
        <v>70.098055456437095</v>
      </c>
    </row>
    <row r="18713" spans="1:2" x14ac:dyDescent="0.25">
      <c r="A18713" s="1">
        <v>41683.993750000001</v>
      </c>
      <c r="B18713" s="2">
        <v>61.087636245988932</v>
      </c>
    </row>
    <row r="18714" spans="1:2" x14ac:dyDescent="0.25">
      <c r="A18714" s="1">
        <v>41683.994444444441</v>
      </c>
      <c r="B18714" s="2">
        <v>52.208155292311375</v>
      </c>
    </row>
    <row r="18715" spans="1:2" x14ac:dyDescent="0.25">
      <c r="A18715" s="1">
        <v>41683.995138888888</v>
      </c>
      <c r="B18715" s="2">
        <v>51.549580691995409</v>
      </c>
    </row>
    <row r="18716" spans="1:2" x14ac:dyDescent="0.25">
      <c r="A18716" s="1">
        <v>41683.995833333334</v>
      </c>
      <c r="B18716" s="2">
        <v>55.98313550426198</v>
      </c>
    </row>
    <row r="18717" spans="1:2" x14ac:dyDescent="0.25">
      <c r="A18717" s="1">
        <v>41683.996527777781</v>
      </c>
      <c r="B18717" s="2">
        <v>76.285087859931323</v>
      </c>
    </row>
    <row r="18718" spans="1:2" x14ac:dyDescent="0.25">
      <c r="A18718" s="1">
        <v>41683.99722222222</v>
      </c>
      <c r="B18718" s="2">
        <v>101.28861848802383</v>
      </c>
    </row>
    <row r="18719" spans="1:2" x14ac:dyDescent="0.25">
      <c r="A18719" s="1">
        <v>41683.997916666667</v>
      </c>
      <c r="B18719" s="2">
        <v>92.86332148800139</v>
      </c>
    </row>
    <row r="18720" spans="1:2" x14ac:dyDescent="0.25">
      <c r="A18720" s="1">
        <v>41683.998611111114</v>
      </c>
      <c r="B18720" s="2">
        <v>124.089841631148</v>
      </c>
    </row>
    <row r="18721" spans="1:2" x14ac:dyDescent="0.25">
      <c r="A18721" s="1">
        <v>41683.999305555553</v>
      </c>
      <c r="B18721" s="2">
        <v>83.282437896092105</v>
      </c>
    </row>
    <row r="18722" spans="1:2" x14ac:dyDescent="0.25">
      <c r="A18722" s="1">
        <v>41684</v>
      </c>
      <c r="B18722" s="2">
        <v>83.700148984529861</v>
      </c>
    </row>
    <row r="18723" spans="1:2" x14ac:dyDescent="0.25">
      <c r="A18723" s="1">
        <v>41684.000694444447</v>
      </c>
      <c r="B18723" s="2">
        <v>100.14173212208941</v>
      </c>
    </row>
    <row r="18724" spans="1:2" x14ac:dyDescent="0.25">
      <c r="A18724" s="1">
        <v>41684.001388888886</v>
      </c>
      <c r="B18724" s="2">
        <v>41.37347133656634</v>
      </c>
    </row>
    <row r="18725" spans="1:2" x14ac:dyDescent="0.25">
      <c r="A18725" s="1">
        <v>41684.002083333333</v>
      </c>
      <c r="B18725" s="2">
        <v>35.376851306099461</v>
      </c>
    </row>
    <row r="18726" spans="1:2" x14ac:dyDescent="0.25">
      <c r="A18726" s="1">
        <v>41684.00277777778</v>
      </c>
      <c r="B18726" s="2">
        <v>27.504992612679779</v>
      </c>
    </row>
    <row r="18727" spans="1:2" x14ac:dyDescent="0.25">
      <c r="A18727" s="1">
        <v>41684.003472222219</v>
      </c>
      <c r="B18727" s="2">
        <v>12.607790123158095</v>
      </c>
    </row>
    <row r="18728" spans="1:2" x14ac:dyDescent="0.25">
      <c r="A18728" s="1">
        <v>41684.004166666666</v>
      </c>
      <c r="B18728" s="2">
        <v>28.269592255211805</v>
      </c>
    </row>
    <row r="18729" spans="1:2" x14ac:dyDescent="0.25">
      <c r="A18729" s="1">
        <v>41684.004861111112</v>
      </c>
      <c r="B18729" s="2">
        <v>0.54014433594372047</v>
      </c>
    </row>
    <row r="18730" spans="1:2" x14ac:dyDescent="0.25">
      <c r="A18730" s="1">
        <v>41684.005555555559</v>
      </c>
      <c r="B18730" s="2">
        <v>13.349333187834418</v>
      </c>
    </row>
    <row r="18731" spans="1:2" x14ac:dyDescent="0.25">
      <c r="A18731" s="1">
        <v>41684.006249999999</v>
      </c>
      <c r="B18731" s="2">
        <v>44.759981326316485</v>
      </c>
    </row>
    <row r="18732" spans="1:2" x14ac:dyDescent="0.25">
      <c r="A18732" s="1">
        <v>41684.006944444445</v>
      </c>
      <c r="B18732" s="2">
        <v>52.532379968012293</v>
      </c>
    </row>
    <row r="18733" spans="1:2" x14ac:dyDescent="0.25">
      <c r="A18733" s="1">
        <v>41684.007638888892</v>
      </c>
      <c r="B18733" s="2">
        <v>42.483766335408049</v>
      </c>
    </row>
    <row r="18734" spans="1:2" x14ac:dyDescent="0.25">
      <c r="A18734" s="1">
        <v>41684.008333333331</v>
      </c>
      <c r="B18734" s="2">
        <v>42.480061550480606</v>
      </c>
    </row>
    <row r="18735" spans="1:2" x14ac:dyDescent="0.25">
      <c r="A18735" s="1">
        <v>41684.009027777778</v>
      </c>
      <c r="B18735" s="2">
        <v>14.782447659003568</v>
      </c>
    </row>
    <row r="18736" spans="1:2" x14ac:dyDescent="0.25">
      <c r="A18736" s="1">
        <v>41684.009722222225</v>
      </c>
      <c r="B18736" s="2">
        <v>72.735873968555822</v>
      </c>
    </row>
    <row r="18737" spans="1:2" x14ac:dyDescent="0.25">
      <c r="A18737" s="1">
        <v>41684.010416666664</v>
      </c>
      <c r="B18737" s="2">
        <v>53.523708984890256</v>
      </c>
    </row>
    <row r="18738" spans="1:2" x14ac:dyDescent="0.25">
      <c r="A18738" s="1">
        <v>41684.011111111111</v>
      </c>
      <c r="B18738" s="2">
        <v>63.585308667390684</v>
      </c>
    </row>
    <row r="18739" spans="1:2" x14ac:dyDescent="0.25">
      <c r="A18739" s="1">
        <v>41684.011805555558</v>
      </c>
      <c r="B18739" s="2">
        <v>21.752628483316705</v>
      </c>
    </row>
    <row r="18740" spans="1:2" x14ac:dyDescent="0.25">
      <c r="A18740" s="1">
        <v>41684.012499999997</v>
      </c>
      <c r="B18740" s="2">
        <v>32.841839955637987</v>
      </c>
    </row>
    <row r="18741" spans="1:2" x14ac:dyDescent="0.25">
      <c r="A18741" s="1">
        <v>41684.013194444444</v>
      </c>
      <c r="B18741" s="2">
        <v>40.343920574499258</v>
      </c>
    </row>
    <row r="18742" spans="1:2" x14ac:dyDescent="0.25">
      <c r="A18742" s="1">
        <v>41684.013888888891</v>
      </c>
      <c r="B18742" s="2">
        <v>23.964238344020366</v>
      </c>
    </row>
    <row r="18743" spans="1:2" x14ac:dyDescent="0.25">
      <c r="A18743" s="1">
        <v>41684.01458333333</v>
      </c>
      <c r="B18743" s="2">
        <v>22.220485418757502</v>
      </c>
    </row>
    <row r="18744" spans="1:2" x14ac:dyDescent="0.25">
      <c r="A18744" s="1">
        <v>41684.015277777777</v>
      </c>
      <c r="B18744" s="2">
        <v>20.421245594366216</v>
      </c>
    </row>
    <row r="18745" spans="1:2" x14ac:dyDescent="0.25">
      <c r="A18745" s="1">
        <v>41684.015972222223</v>
      </c>
      <c r="B18745" s="2">
        <v>58.495804030712073</v>
      </c>
    </row>
    <row r="18746" spans="1:2" x14ac:dyDescent="0.25">
      <c r="A18746" s="1">
        <v>41684.01666666667</v>
      </c>
      <c r="B18746" s="2">
        <v>63.494941150044419</v>
      </c>
    </row>
    <row r="18747" spans="1:2" x14ac:dyDescent="0.25">
      <c r="A18747" s="1">
        <v>41684.017361111109</v>
      </c>
      <c r="B18747" s="2">
        <v>122.81354227983392</v>
      </c>
    </row>
    <row r="18748" spans="1:2" x14ac:dyDescent="0.25">
      <c r="A18748" s="1">
        <v>41684.018055555556</v>
      </c>
      <c r="B18748" s="2">
        <v>140.75829069545725</v>
      </c>
    </row>
    <row r="18749" spans="1:2" x14ac:dyDescent="0.25">
      <c r="A18749" s="1">
        <v>41684.018750000003</v>
      </c>
      <c r="B18749" s="2">
        <v>79.19032910949123</v>
      </c>
    </row>
    <row r="18750" spans="1:2" x14ac:dyDescent="0.25">
      <c r="A18750" s="1">
        <v>41684.019444444442</v>
      </c>
      <c r="B18750" s="2">
        <v>55.531945232048749</v>
      </c>
    </row>
    <row r="18751" spans="1:2" x14ac:dyDescent="0.25">
      <c r="A18751" s="1">
        <v>41684.020138888889</v>
      </c>
      <c r="B18751" s="2">
        <v>45.789621200579376</v>
      </c>
    </row>
    <row r="18752" spans="1:2" x14ac:dyDescent="0.25">
      <c r="A18752" s="1">
        <v>41684.020833333336</v>
      </c>
      <c r="B18752" s="2">
        <v>37.6003426683179</v>
      </c>
    </row>
    <row r="18753" spans="1:2" x14ac:dyDescent="0.25">
      <c r="A18753" s="1">
        <v>41684.021527777775</v>
      </c>
      <c r="B18753" s="2">
        <v>-30.552075590508078</v>
      </c>
    </row>
    <row r="18754" spans="1:2" x14ac:dyDescent="0.25">
      <c r="A18754" s="1">
        <v>41684.022222222222</v>
      </c>
      <c r="B18754" s="2">
        <v>-41.678779483204316</v>
      </c>
    </row>
    <row r="18755" spans="1:2" x14ac:dyDescent="0.25">
      <c r="A18755" s="1">
        <v>41684.022916666669</v>
      </c>
      <c r="B18755" s="2">
        <v>-42.357690948921665</v>
      </c>
    </row>
    <row r="18756" spans="1:2" x14ac:dyDescent="0.25">
      <c r="A18756" s="1">
        <v>41684.023611111108</v>
      </c>
      <c r="B18756" s="2">
        <v>-36.418992269053703</v>
      </c>
    </row>
    <row r="18757" spans="1:2" x14ac:dyDescent="0.25">
      <c r="A18757" s="1">
        <v>41684.024305555555</v>
      </c>
      <c r="B18757" s="2">
        <v>-39.111371853449967</v>
      </c>
    </row>
    <row r="18758" spans="1:2" x14ac:dyDescent="0.25">
      <c r="A18758" s="1">
        <v>41684.025000000001</v>
      </c>
      <c r="B18758" s="2">
        <v>-42.054289146689307</v>
      </c>
    </row>
    <row r="18759" spans="1:2" x14ac:dyDescent="0.25">
      <c r="A18759" s="1">
        <v>41684.025694444441</v>
      </c>
      <c r="B18759" s="2">
        <v>-38.148846673289761</v>
      </c>
    </row>
    <row r="18760" spans="1:2" x14ac:dyDescent="0.25">
      <c r="A18760" s="1">
        <v>41684.026388888888</v>
      </c>
      <c r="B18760" s="2">
        <v>-26.196980442229929</v>
      </c>
    </row>
    <row r="18761" spans="1:2" x14ac:dyDescent="0.25">
      <c r="A18761" s="1">
        <v>41684.027083333334</v>
      </c>
      <c r="B18761" s="2">
        <v>-4.9873526170073701</v>
      </c>
    </row>
    <row r="18762" spans="1:2" x14ac:dyDescent="0.25">
      <c r="A18762" s="1">
        <v>41684.027777777781</v>
      </c>
      <c r="B18762" s="2">
        <v>-42.721299482364948</v>
      </c>
    </row>
    <row r="18763" spans="1:2" x14ac:dyDescent="0.25">
      <c r="A18763" s="1">
        <v>41684.02847222222</v>
      </c>
      <c r="B18763" s="2">
        <v>-41.971774823676483</v>
      </c>
    </row>
    <row r="18764" spans="1:2" x14ac:dyDescent="0.25">
      <c r="A18764" s="1">
        <v>41684.029166666667</v>
      </c>
      <c r="B18764" s="2">
        <v>-6.751332232795054</v>
      </c>
    </row>
    <row r="18765" spans="1:2" x14ac:dyDescent="0.25">
      <c r="A18765" s="1">
        <v>41684.029861111114</v>
      </c>
      <c r="B18765" s="2">
        <v>-19.014001268269205</v>
      </c>
    </row>
    <row r="18766" spans="1:2" x14ac:dyDescent="0.25">
      <c r="A18766" s="1">
        <v>41684.030555555553</v>
      </c>
      <c r="B18766" s="2">
        <v>-37.834040187989984</v>
      </c>
    </row>
    <row r="18767" spans="1:2" x14ac:dyDescent="0.25">
      <c r="A18767" s="1">
        <v>41684.03125</v>
      </c>
      <c r="B18767" s="2">
        <v>-36.354216995313372</v>
      </c>
    </row>
    <row r="18768" spans="1:2" x14ac:dyDescent="0.25">
      <c r="A18768" s="1">
        <v>41684.031944444447</v>
      </c>
      <c r="B18768" s="2">
        <v>-42.726183369651459</v>
      </c>
    </row>
    <row r="18769" spans="1:2" x14ac:dyDescent="0.25">
      <c r="A18769" s="1">
        <v>41684.032638888886</v>
      </c>
      <c r="B18769" s="2">
        <v>-37.009948692552278</v>
      </c>
    </row>
    <row r="18770" spans="1:2" x14ac:dyDescent="0.25">
      <c r="A18770" s="1">
        <v>41684.033333333333</v>
      </c>
      <c r="B18770" s="2">
        <v>-42.2956697978967</v>
      </c>
    </row>
    <row r="18771" spans="1:2" x14ac:dyDescent="0.25">
      <c r="A18771" s="1">
        <v>41684.03402777778</v>
      </c>
      <c r="B18771" s="2">
        <v>-43.549723672586452</v>
      </c>
    </row>
    <row r="18772" spans="1:2" x14ac:dyDescent="0.25">
      <c r="A18772" s="1">
        <v>41684.034722222219</v>
      </c>
      <c r="B18772" s="2">
        <v>-44.854664189238491</v>
      </c>
    </row>
    <row r="18773" spans="1:2" x14ac:dyDescent="0.25">
      <c r="A18773" s="1">
        <v>41684.035416666666</v>
      </c>
      <c r="B18773" s="2">
        <v>-46.792409826217529</v>
      </c>
    </row>
    <row r="18774" spans="1:2" x14ac:dyDescent="0.25">
      <c r="A18774" s="1">
        <v>41684.036111111112</v>
      </c>
      <c r="B18774" s="2">
        <v>-47.229169016378002</v>
      </c>
    </row>
    <row r="18775" spans="1:2" x14ac:dyDescent="0.25">
      <c r="A18775" s="1">
        <v>41684.036805555559</v>
      </c>
      <c r="B18775" s="2">
        <v>-44.840923562433936</v>
      </c>
    </row>
    <row r="18776" spans="1:2" x14ac:dyDescent="0.25">
      <c r="A18776" s="1">
        <v>41684.037499999999</v>
      </c>
      <c r="B18776" s="2">
        <v>-43.412302232797565</v>
      </c>
    </row>
    <row r="18777" spans="1:2" x14ac:dyDescent="0.25">
      <c r="A18777" s="1">
        <v>41684.038194444445</v>
      </c>
      <c r="B18777" s="2">
        <v>-47.03148392729539</v>
      </c>
    </row>
    <row r="18778" spans="1:2" x14ac:dyDescent="0.25">
      <c r="A18778" s="1">
        <v>41684.038888888892</v>
      </c>
      <c r="B18778" s="2">
        <v>-26.683953218821745</v>
      </c>
    </row>
    <row r="18779" spans="1:2" x14ac:dyDescent="0.25">
      <c r="A18779" s="1">
        <v>41684.039583333331</v>
      </c>
      <c r="B18779" s="2">
        <v>-20.97140415889638</v>
      </c>
    </row>
    <row r="18780" spans="1:2" x14ac:dyDescent="0.25">
      <c r="A18780" s="1">
        <v>41684.040277777778</v>
      </c>
      <c r="B18780" s="2">
        <v>-42.601826281059282</v>
      </c>
    </row>
    <row r="18781" spans="1:2" x14ac:dyDescent="0.25">
      <c r="A18781" s="1">
        <v>41684.040972222225</v>
      </c>
      <c r="B18781" s="2">
        <v>-47.305149564300272</v>
      </c>
    </row>
    <row r="18782" spans="1:2" x14ac:dyDescent="0.25">
      <c r="A18782" s="1">
        <v>41684.041666666664</v>
      </c>
      <c r="B18782" s="2">
        <v>-47.307572306721703</v>
      </c>
    </row>
    <row r="18783" spans="1:2" x14ac:dyDescent="0.25">
      <c r="A18783" s="1">
        <v>41684.042361111111</v>
      </c>
      <c r="B18783" s="2">
        <v>-47.713518407552812</v>
      </c>
    </row>
    <row r="18784" spans="1:2" x14ac:dyDescent="0.25">
      <c r="A18784" s="1">
        <v>41684.043055555558</v>
      </c>
      <c r="B18784" s="2">
        <v>-47.548322786146308</v>
      </c>
    </row>
    <row r="18785" spans="1:2" x14ac:dyDescent="0.25">
      <c r="A18785" s="1">
        <v>41684.043749999997</v>
      </c>
      <c r="B18785" s="2">
        <v>-46.875610210628174</v>
      </c>
    </row>
    <row r="18786" spans="1:2" x14ac:dyDescent="0.25">
      <c r="A18786" s="1">
        <v>41684.044444444444</v>
      </c>
      <c r="B18786" s="2">
        <v>-44.673283674343352</v>
      </c>
    </row>
    <row r="18787" spans="1:2" x14ac:dyDescent="0.25">
      <c r="A18787" s="1">
        <v>41684.045138888891</v>
      </c>
      <c r="B18787" s="2">
        <v>-46.338624579081078</v>
      </c>
    </row>
    <row r="18788" spans="1:2" x14ac:dyDescent="0.25">
      <c r="A18788" s="1">
        <v>41684.04583333333</v>
      </c>
      <c r="B18788" s="2">
        <v>-21.070097106018025</v>
      </c>
    </row>
    <row r="18789" spans="1:2" x14ac:dyDescent="0.25">
      <c r="A18789" s="1">
        <v>41684.046527777777</v>
      </c>
      <c r="B18789" s="2">
        <v>-26.88007939699067</v>
      </c>
    </row>
    <row r="18790" spans="1:2" x14ac:dyDescent="0.25">
      <c r="A18790" s="1">
        <v>41684.047222222223</v>
      </c>
      <c r="B18790" s="2">
        <v>15.723583952782793</v>
      </c>
    </row>
    <row r="18791" spans="1:2" x14ac:dyDescent="0.25">
      <c r="A18791" s="1">
        <v>41684.04791666667</v>
      </c>
      <c r="B18791" s="2">
        <v>-8.2446118142771105</v>
      </c>
    </row>
    <row r="18792" spans="1:2" x14ac:dyDescent="0.25">
      <c r="A18792" s="1">
        <v>41684.048611111109</v>
      </c>
      <c r="B18792" s="2">
        <v>-24.64031970696815</v>
      </c>
    </row>
    <row r="18793" spans="1:2" x14ac:dyDescent="0.25">
      <c r="A18793" s="1">
        <v>41684.049305555556</v>
      </c>
      <c r="B18793" s="2">
        <v>-9.8221233341726482</v>
      </c>
    </row>
    <row r="18794" spans="1:2" x14ac:dyDescent="0.25">
      <c r="A18794" s="1">
        <v>41684.050000000003</v>
      </c>
      <c r="B18794" s="2">
        <v>-30.908739621475494</v>
      </c>
    </row>
    <row r="18795" spans="1:2" x14ac:dyDescent="0.25">
      <c r="A18795" s="1">
        <v>41684.050694444442</v>
      </c>
      <c r="B18795" s="2">
        <v>-35.74844211061815</v>
      </c>
    </row>
    <row r="18796" spans="1:2" x14ac:dyDescent="0.25">
      <c r="A18796" s="1">
        <v>41684.051388888889</v>
      </c>
      <c r="B18796" s="2">
        <v>-47.361256792241086</v>
      </c>
    </row>
    <row r="18797" spans="1:2" x14ac:dyDescent="0.25">
      <c r="A18797" s="1">
        <v>41684.052083333336</v>
      </c>
      <c r="B18797" s="2">
        <v>-47.250358564499763</v>
      </c>
    </row>
    <row r="18798" spans="1:2" x14ac:dyDescent="0.25">
      <c r="A18798" s="1">
        <v>41684.052777777775</v>
      </c>
      <c r="B18798" s="2">
        <v>-47.273749639912666</v>
      </c>
    </row>
    <row r="18799" spans="1:2" x14ac:dyDescent="0.25">
      <c r="A18799" s="1">
        <v>41684.053472222222</v>
      </c>
      <c r="B18799" s="2">
        <v>-47.312213249324124</v>
      </c>
    </row>
    <row r="18800" spans="1:2" x14ac:dyDescent="0.25">
      <c r="A18800" s="1">
        <v>41684.054166666669</v>
      </c>
      <c r="B18800" s="2">
        <v>-47.195856313739206</v>
      </c>
    </row>
    <row r="18801" spans="1:2" x14ac:dyDescent="0.25">
      <c r="A18801" s="1">
        <v>41684.054861111108</v>
      </c>
      <c r="B18801" s="2">
        <v>-47.177236367110162</v>
      </c>
    </row>
    <row r="18802" spans="1:2" x14ac:dyDescent="0.25">
      <c r="A18802" s="1">
        <v>41684.055555555555</v>
      </c>
      <c r="B18802" s="2">
        <v>-47.610865865814652</v>
      </c>
    </row>
    <row r="18803" spans="1:2" x14ac:dyDescent="0.25">
      <c r="A18803" s="1">
        <v>41684.056250000001</v>
      </c>
      <c r="B18803" s="2">
        <v>-47.188095976410359</v>
      </c>
    </row>
    <row r="18804" spans="1:2" x14ac:dyDescent="0.25">
      <c r="A18804" s="1">
        <v>41684.056944444441</v>
      </c>
      <c r="B18804" s="2">
        <v>-47.442804491550973</v>
      </c>
    </row>
    <row r="18805" spans="1:2" x14ac:dyDescent="0.25">
      <c r="A18805" s="1">
        <v>41684.057638888888</v>
      </c>
      <c r="B18805" s="2">
        <v>-46.657221502102523</v>
      </c>
    </row>
    <row r="18806" spans="1:2" x14ac:dyDescent="0.25">
      <c r="A18806" s="1">
        <v>41684.058333333334</v>
      </c>
      <c r="B18806" s="2">
        <v>-35.067389060473943</v>
      </c>
    </row>
    <row r="18807" spans="1:2" x14ac:dyDescent="0.25">
      <c r="A18807" s="1">
        <v>41684.059027777781</v>
      </c>
      <c r="B18807" s="2">
        <v>-37.69438561254016</v>
      </c>
    </row>
    <row r="18808" spans="1:2" x14ac:dyDescent="0.25">
      <c r="A18808" s="1">
        <v>41684.05972222222</v>
      </c>
      <c r="B18808" s="2">
        <v>-46.255825082247611</v>
      </c>
    </row>
    <row r="18809" spans="1:2" x14ac:dyDescent="0.25">
      <c r="A18809" s="1">
        <v>41684.060416666667</v>
      </c>
      <c r="B18809" s="2">
        <v>-47.272246519553782</v>
      </c>
    </row>
    <row r="18810" spans="1:2" x14ac:dyDescent="0.25">
      <c r="A18810" s="1">
        <v>41684.061111111114</v>
      </c>
      <c r="B18810" s="2">
        <v>-44.124970914594208</v>
      </c>
    </row>
    <row r="18811" spans="1:2" x14ac:dyDescent="0.25">
      <c r="A18811" s="1">
        <v>41684.061805555553</v>
      </c>
      <c r="B18811" s="2">
        <v>-46.414752217756664</v>
      </c>
    </row>
    <row r="18812" spans="1:2" x14ac:dyDescent="0.25">
      <c r="A18812" s="1">
        <v>41684.0625</v>
      </c>
      <c r="B18812" s="2">
        <v>-47.25039494976712</v>
      </c>
    </row>
    <row r="18813" spans="1:2" x14ac:dyDescent="0.25">
      <c r="A18813" s="1">
        <v>41684.063194444447</v>
      </c>
      <c r="B18813" s="2">
        <v>-47.294825226778627</v>
      </c>
    </row>
    <row r="18814" spans="1:2" x14ac:dyDescent="0.25">
      <c r="A18814" s="1">
        <v>41684.063888888886</v>
      </c>
      <c r="B18814" s="2">
        <v>-47.586938579706477</v>
      </c>
    </row>
    <row r="18815" spans="1:2" x14ac:dyDescent="0.25">
      <c r="A18815" s="1">
        <v>41684.064583333333</v>
      </c>
      <c r="B18815" s="2">
        <v>-41.238900482542519</v>
      </c>
    </row>
    <row r="18816" spans="1:2" x14ac:dyDescent="0.25">
      <c r="A18816" s="1">
        <v>41684.06527777778</v>
      </c>
      <c r="B18816" s="2">
        <v>-40.404422804757878</v>
      </c>
    </row>
    <row r="18817" spans="1:2" x14ac:dyDescent="0.25">
      <c r="A18817" s="1">
        <v>41684.065972222219</v>
      </c>
      <c r="B18817" s="2">
        <v>-47.719949123591263</v>
      </c>
    </row>
    <row r="18818" spans="1:2" x14ac:dyDescent="0.25">
      <c r="A18818" s="1">
        <v>41684.066666666666</v>
      </c>
      <c r="B18818" s="2">
        <v>-47.482051475596379</v>
      </c>
    </row>
    <row r="18819" spans="1:2" x14ac:dyDescent="0.25">
      <c r="A18819" s="1">
        <v>41684.067361111112</v>
      </c>
      <c r="B18819" s="2">
        <v>-47.579185237333874</v>
      </c>
    </row>
    <row r="18820" spans="1:2" x14ac:dyDescent="0.25">
      <c r="A18820" s="1">
        <v>41684.068055555559</v>
      </c>
      <c r="B18820" s="2">
        <v>-47.654695330379766</v>
      </c>
    </row>
    <row r="18821" spans="1:2" x14ac:dyDescent="0.25">
      <c r="A18821" s="1">
        <v>41684.068749999999</v>
      </c>
      <c r="B18821" s="2">
        <v>-47.703444922203197</v>
      </c>
    </row>
    <row r="18822" spans="1:2" x14ac:dyDescent="0.25">
      <c r="A18822" s="1">
        <v>41684.069444444445</v>
      </c>
      <c r="B18822" s="2">
        <v>-47.556891137908679</v>
      </c>
    </row>
    <row r="18823" spans="1:2" x14ac:dyDescent="0.25">
      <c r="A18823" s="1">
        <v>41684.070138888892</v>
      </c>
      <c r="B18823" s="2">
        <v>-47.467035787878558</v>
      </c>
    </row>
    <row r="18824" spans="1:2" x14ac:dyDescent="0.25">
      <c r="A18824" s="1">
        <v>41684.070833333331</v>
      </c>
      <c r="B18824" s="2">
        <v>-47.530589679023251</v>
      </c>
    </row>
    <row r="18825" spans="1:2" x14ac:dyDescent="0.25">
      <c r="A18825" s="1">
        <v>41684.071527777778</v>
      </c>
      <c r="B18825" s="2">
        <v>-44.960378663099256</v>
      </c>
    </row>
    <row r="18826" spans="1:2" x14ac:dyDescent="0.25">
      <c r="A18826" s="1">
        <v>41684.072222222225</v>
      </c>
      <c r="B18826" s="2">
        <v>-42.435638986585644</v>
      </c>
    </row>
    <row r="18827" spans="1:2" x14ac:dyDescent="0.25">
      <c r="A18827" s="1">
        <v>41684.072916666664</v>
      </c>
      <c r="B18827" s="2">
        <v>-45.245539226197188</v>
      </c>
    </row>
    <row r="18828" spans="1:2" x14ac:dyDescent="0.25">
      <c r="A18828" s="1">
        <v>41684.073611111111</v>
      </c>
      <c r="B18828" s="2">
        <v>-26.283631449883977</v>
      </c>
    </row>
    <row r="18829" spans="1:2" x14ac:dyDescent="0.25">
      <c r="A18829" s="1">
        <v>41684.074305555558</v>
      </c>
      <c r="B18829" s="2">
        <v>-28.824145031669953</v>
      </c>
    </row>
    <row r="18830" spans="1:2" x14ac:dyDescent="0.25">
      <c r="A18830" s="1">
        <v>41684.074999999997</v>
      </c>
      <c r="B18830" s="2">
        <v>-33.056137549475046</v>
      </c>
    </row>
    <row r="18831" spans="1:2" x14ac:dyDescent="0.25">
      <c r="A18831" s="1">
        <v>41684.075694444444</v>
      </c>
      <c r="B18831" s="2">
        <v>-20.196654409768236</v>
      </c>
    </row>
    <row r="18832" spans="1:2" x14ac:dyDescent="0.25">
      <c r="A18832" s="1">
        <v>41684.076388888891</v>
      </c>
      <c r="B18832" s="2">
        <v>-33.264351888990497</v>
      </c>
    </row>
    <row r="18833" spans="1:2" x14ac:dyDescent="0.25">
      <c r="A18833" s="1">
        <v>41684.07708333333</v>
      </c>
      <c r="B18833" s="2">
        <v>-41.43454532125179</v>
      </c>
    </row>
    <row r="18834" spans="1:2" x14ac:dyDescent="0.25">
      <c r="A18834" s="1">
        <v>41684.077777777777</v>
      </c>
      <c r="B18834" s="2">
        <v>78.702491674855992</v>
      </c>
    </row>
    <row r="18835" spans="1:2" x14ac:dyDescent="0.25">
      <c r="A18835" s="1">
        <v>41684.078472222223</v>
      </c>
      <c r="B18835" s="2">
        <v>16.966985633754422</v>
      </c>
    </row>
    <row r="18836" spans="1:2" x14ac:dyDescent="0.25">
      <c r="A18836" s="1">
        <v>41684.07916666667</v>
      </c>
      <c r="B18836" s="2">
        <v>-8.3583683761166565</v>
      </c>
    </row>
    <row r="18837" spans="1:2" x14ac:dyDescent="0.25">
      <c r="A18837" s="1">
        <v>41684.079861111109</v>
      </c>
      <c r="B18837" s="2">
        <v>-18.154860860390666</v>
      </c>
    </row>
    <row r="18838" spans="1:2" x14ac:dyDescent="0.25">
      <c r="A18838" s="1">
        <v>41684.080555555556</v>
      </c>
      <c r="B18838" s="2">
        <v>-14.50186497750207</v>
      </c>
    </row>
    <row r="18839" spans="1:2" x14ac:dyDescent="0.25">
      <c r="A18839" s="1">
        <v>41684.081250000003</v>
      </c>
      <c r="B18839" s="2">
        <v>-27.570818683648152</v>
      </c>
    </row>
    <row r="18840" spans="1:2" x14ac:dyDescent="0.25">
      <c r="A18840" s="1">
        <v>41684.081944444442</v>
      </c>
      <c r="B18840" s="2">
        <v>8.5105505006678861</v>
      </c>
    </row>
    <row r="18841" spans="1:2" x14ac:dyDescent="0.25">
      <c r="A18841" s="1">
        <v>41684.082638888889</v>
      </c>
      <c r="B18841" s="2">
        <v>-40.130236849964419</v>
      </c>
    </row>
    <row r="18842" spans="1:2" x14ac:dyDescent="0.25">
      <c r="A18842" s="1">
        <v>41684.083333333336</v>
      </c>
      <c r="B18842" s="2">
        <v>-62.01011528944364</v>
      </c>
    </row>
    <row r="18843" spans="1:2" x14ac:dyDescent="0.25">
      <c r="A18843" s="1">
        <v>41684.084027777775</v>
      </c>
      <c r="B18843" s="2">
        <v>-42.960410673846006</v>
      </c>
    </row>
    <row r="18844" spans="1:2" x14ac:dyDescent="0.25">
      <c r="A18844" s="1">
        <v>41684.084722222222</v>
      </c>
      <c r="B18844" s="2">
        <v>-69.535109710693362</v>
      </c>
    </row>
    <row r="18845" spans="1:2" x14ac:dyDescent="0.25">
      <c r="A18845" s="1">
        <v>41684.085416666669</v>
      </c>
      <c r="B18845" s="2">
        <v>-50.915828454562387</v>
      </c>
    </row>
    <row r="18846" spans="1:2" x14ac:dyDescent="0.25">
      <c r="A18846" s="1">
        <v>41684.086111111108</v>
      </c>
      <c r="B18846" s="2">
        <v>-47.621738113592919</v>
      </c>
    </row>
    <row r="18847" spans="1:2" x14ac:dyDescent="0.25">
      <c r="A18847" s="1">
        <v>41684.086805555555</v>
      </c>
      <c r="B18847" s="2">
        <v>-46.47792198750831</v>
      </c>
    </row>
    <row r="18848" spans="1:2" x14ac:dyDescent="0.25">
      <c r="A18848" s="1">
        <v>41684.087500000001</v>
      </c>
      <c r="B18848" s="2">
        <v>-27.375590675146668</v>
      </c>
    </row>
    <row r="18849" spans="1:2" x14ac:dyDescent="0.25">
      <c r="A18849" s="1">
        <v>41684.088194444441</v>
      </c>
      <c r="B18849" s="2">
        <v>-33.097771358800919</v>
      </c>
    </row>
    <row r="18850" spans="1:2" x14ac:dyDescent="0.25">
      <c r="A18850" s="1">
        <v>41684.088888888888</v>
      </c>
      <c r="B18850" s="2">
        <v>14.595555215173711</v>
      </c>
    </row>
    <row r="18851" spans="1:2" x14ac:dyDescent="0.25">
      <c r="A18851" s="1">
        <v>41684.089583333334</v>
      </c>
      <c r="B18851" s="2">
        <v>13.754954131623162</v>
      </c>
    </row>
    <row r="18852" spans="1:2" x14ac:dyDescent="0.25">
      <c r="A18852" s="1">
        <v>41684.090277777781</v>
      </c>
      <c r="B18852" s="2">
        <v>-1.2892293731601967</v>
      </c>
    </row>
    <row r="18853" spans="1:2" x14ac:dyDescent="0.25">
      <c r="A18853" s="1">
        <v>41684.09097222222</v>
      </c>
      <c r="B18853" s="2">
        <v>-8.8814667319500593</v>
      </c>
    </row>
    <row r="18854" spans="1:2" x14ac:dyDescent="0.25">
      <c r="A18854" s="1">
        <v>41684.091666666667</v>
      </c>
      <c r="B18854" s="2">
        <v>-10.362458414573242</v>
      </c>
    </row>
    <row r="18855" spans="1:2" x14ac:dyDescent="0.25">
      <c r="A18855" s="1">
        <v>41684.092361111114</v>
      </c>
      <c r="B18855" s="2">
        <v>-16.030740334882768</v>
      </c>
    </row>
    <row r="18856" spans="1:2" x14ac:dyDescent="0.25">
      <c r="A18856" s="1">
        <v>41684.093055555553</v>
      </c>
      <c r="B18856" s="2">
        <v>11.944374557237218</v>
      </c>
    </row>
    <row r="18857" spans="1:2" x14ac:dyDescent="0.25">
      <c r="A18857" s="1">
        <v>41684.09375</v>
      </c>
      <c r="B18857" s="2">
        <v>-13.499815321281009</v>
      </c>
    </row>
    <row r="18858" spans="1:2" x14ac:dyDescent="0.25">
      <c r="A18858" s="1">
        <v>41684.094444444447</v>
      </c>
      <c r="B18858" s="2">
        <v>-6.7836614191958988</v>
      </c>
    </row>
    <row r="18859" spans="1:2" x14ac:dyDescent="0.25">
      <c r="A18859" s="1">
        <v>41684.095138888886</v>
      </c>
      <c r="B18859" s="2">
        <v>-25.684610954345651</v>
      </c>
    </row>
    <row r="18860" spans="1:2" x14ac:dyDescent="0.25">
      <c r="A18860" s="1">
        <v>41684.095833333333</v>
      </c>
      <c r="B18860" s="2">
        <v>1.9344642729528763</v>
      </c>
    </row>
    <row r="18861" spans="1:2" x14ac:dyDescent="0.25">
      <c r="A18861" s="1">
        <v>41684.09652777778</v>
      </c>
      <c r="B18861" s="2">
        <v>7.0437243884962903</v>
      </c>
    </row>
    <row r="18862" spans="1:2" x14ac:dyDescent="0.25">
      <c r="A18862" s="1">
        <v>41684.097222222219</v>
      </c>
      <c r="B18862" s="2">
        <v>-27.712778458280081</v>
      </c>
    </row>
    <row r="18863" spans="1:2" x14ac:dyDescent="0.25">
      <c r="A18863" s="1">
        <v>41684.097916666666</v>
      </c>
      <c r="B18863" s="2">
        <v>-30.038756741725955</v>
      </c>
    </row>
    <row r="18864" spans="1:2" x14ac:dyDescent="0.25">
      <c r="A18864" s="1">
        <v>41684.098611111112</v>
      </c>
      <c r="B18864" s="2">
        <v>-44.364791946163557</v>
      </c>
    </row>
    <row r="18865" spans="1:2" x14ac:dyDescent="0.25">
      <c r="A18865" s="1">
        <v>41684.099305555559</v>
      </c>
      <c r="B18865" s="2">
        <v>-22.236461173571296</v>
      </c>
    </row>
    <row r="18866" spans="1:2" x14ac:dyDescent="0.25">
      <c r="A18866" s="1">
        <v>41684.1</v>
      </c>
      <c r="B18866" s="2">
        <v>-3.4278187507089268</v>
      </c>
    </row>
    <row r="18867" spans="1:2" x14ac:dyDescent="0.25">
      <c r="A18867" s="1">
        <v>41684.100694444445</v>
      </c>
      <c r="B18867" s="2">
        <v>-23.878854773150426</v>
      </c>
    </row>
    <row r="18868" spans="1:2" x14ac:dyDescent="0.25">
      <c r="A18868" s="1">
        <v>41684.101388888892</v>
      </c>
      <c r="B18868" s="2">
        <v>-4.270187338830632</v>
      </c>
    </row>
    <row r="18869" spans="1:2" x14ac:dyDescent="0.25">
      <c r="A18869" s="1">
        <v>41684.102083333331</v>
      </c>
      <c r="B18869" s="2">
        <v>-41.63684294862469</v>
      </c>
    </row>
    <row r="18870" spans="1:2" x14ac:dyDescent="0.25">
      <c r="A18870" s="1">
        <v>41684.102777777778</v>
      </c>
      <c r="B18870" s="2">
        <v>-46.749109468698343</v>
      </c>
    </row>
    <row r="18871" spans="1:2" x14ac:dyDescent="0.25">
      <c r="A18871" s="1">
        <v>41684.103472222225</v>
      </c>
      <c r="B18871" s="2">
        <v>-33.144099187733566</v>
      </c>
    </row>
    <row r="18872" spans="1:2" x14ac:dyDescent="0.25">
      <c r="A18872" s="1">
        <v>41684.104166666664</v>
      </c>
      <c r="B18872" s="2">
        <v>-42.593856739863504</v>
      </c>
    </row>
    <row r="18873" spans="1:2" x14ac:dyDescent="0.25">
      <c r="A18873" s="1">
        <v>41684.104861111111</v>
      </c>
      <c r="B18873" s="2">
        <v>-47.29491983385136</v>
      </c>
    </row>
    <row r="18874" spans="1:2" x14ac:dyDescent="0.25">
      <c r="A18874" s="1">
        <v>41684.105555555558</v>
      </c>
      <c r="B18874" s="2">
        <v>-46.926424285028283</v>
      </c>
    </row>
    <row r="18875" spans="1:2" x14ac:dyDescent="0.25">
      <c r="A18875" s="1">
        <v>41684.106249999997</v>
      </c>
      <c r="B18875" s="2">
        <v>17.127826096928949</v>
      </c>
    </row>
    <row r="18876" spans="1:2" x14ac:dyDescent="0.25">
      <c r="A18876" s="1">
        <v>41684.106944444444</v>
      </c>
      <c r="B18876" s="2">
        <v>58.250168539193695</v>
      </c>
    </row>
    <row r="18877" spans="1:2" x14ac:dyDescent="0.25">
      <c r="A18877" s="1">
        <v>41684.107638888891</v>
      </c>
      <c r="B18877" s="2">
        <v>-29.132067115227983</v>
      </c>
    </row>
    <row r="18878" spans="1:2" x14ac:dyDescent="0.25">
      <c r="A18878" s="1">
        <v>41684.10833333333</v>
      </c>
      <c r="B18878" s="2">
        <v>-41.1732598783817</v>
      </c>
    </row>
    <row r="18879" spans="1:2" x14ac:dyDescent="0.25">
      <c r="A18879" s="1">
        <v>41684.109027777777</v>
      </c>
      <c r="B18879" s="2">
        <v>-9.8694732866026857</v>
      </c>
    </row>
    <row r="18880" spans="1:2" x14ac:dyDescent="0.25">
      <c r="A18880" s="1">
        <v>41684.109722222223</v>
      </c>
      <c r="B18880" s="2">
        <v>-2.0484194329750607</v>
      </c>
    </row>
    <row r="18881" spans="1:2" x14ac:dyDescent="0.25">
      <c r="A18881" s="1">
        <v>41684.11041666667</v>
      </c>
      <c r="B18881" s="2">
        <v>-29.904157938496791</v>
      </c>
    </row>
    <row r="18882" spans="1:2" x14ac:dyDescent="0.25">
      <c r="A18882" s="1">
        <v>41684.111111111109</v>
      </c>
      <c r="B18882" s="2">
        <v>3.590933384329158</v>
      </c>
    </row>
    <row r="18883" spans="1:2" x14ac:dyDescent="0.25">
      <c r="A18883" s="1">
        <v>41684.111805555556</v>
      </c>
      <c r="B18883" s="2">
        <v>-22.024379692614698</v>
      </c>
    </row>
    <row r="18884" spans="1:2" x14ac:dyDescent="0.25">
      <c r="A18884" s="1">
        <v>41684.112500000003</v>
      </c>
      <c r="B18884" s="2">
        <v>-45.300555391041172</v>
      </c>
    </row>
    <row r="18885" spans="1:2" x14ac:dyDescent="0.25">
      <c r="A18885" s="1">
        <v>41684.113194444442</v>
      </c>
      <c r="B18885" s="2">
        <v>-44.389746856689456</v>
      </c>
    </row>
    <row r="18886" spans="1:2" x14ac:dyDescent="0.25">
      <c r="A18886" s="1">
        <v>41684.113888888889</v>
      </c>
      <c r="B18886" s="2">
        <v>-40.317383341060967</v>
      </c>
    </row>
    <row r="18887" spans="1:2" x14ac:dyDescent="0.25">
      <c r="A18887" s="1">
        <v>41684.114583333336</v>
      </c>
      <c r="B18887" s="2">
        <v>-23.814110508907955</v>
      </c>
    </row>
    <row r="18888" spans="1:2" x14ac:dyDescent="0.25">
      <c r="A18888" s="1">
        <v>41684.115277777775</v>
      </c>
      <c r="B18888" s="2">
        <v>-35.78376578432993</v>
      </c>
    </row>
    <row r="18889" spans="1:2" x14ac:dyDescent="0.25">
      <c r="A18889" s="1">
        <v>41684.115972222222</v>
      </c>
      <c r="B18889" s="2">
        <v>-16.37964502266259</v>
      </c>
    </row>
    <row r="18890" spans="1:2" x14ac:dyDescent="0.25">
      <c r="A18890" s="1">
        <v>41684.116666666669</v>
      </c>
      <c r="B18890" s="2">
        <v>-31.681349266246251</v>
      </c>
    </row>
    <row r="18891" spans="1:2" x14ac:dyDescent="0.25">
      <c r="A18891" s="1">
        <v>41684.117361111108</v>
      </c>
      <c r="B18891" s="2">
        <v>-40.99602803425708</v>
      </c>
    </row>
    <row r="18892" spans="1:2" x14ac:dyDescent="0.25">
      <c r="A18892" s="1">
        <v>41684.118055555555</v>
      </c>
      <c r="B18892" s="2">
        <v>-39.828141936217435</v>
      </c>
    </row>
    <row r="18893" spans="1:2" x14ac:dyDescent="0.25">
      <c r="A18893" s="1">
        <v>41684.118750000001</v>
      </c>
      <c r="B18893" s="2">
        <v>-43.841493100338752</v>
      </c>
    </row>
    <row r="18894" spans="1:2" x14ac:dyDescent="0.25">
      <c r="A18894" s="1">
        <v>41684.119444444441</v>
      </c>
      <c r="B18894" s="2">
        <v>-31.493609836691274</v>
      </c>
    </row>
    <row r="18895" spans="1:2" x14ac:dyDescent="0.25">
      <c r="A18895" s="1">
        <v>41684.120138888888</v>
      </c>
      <c r="B18895" s="2">
        <v>21.785333510204023</v>
      </c>
    </row>
    <row r="18896" spans="1:2" x14ac:dyDescent="0.25">
      <c r="A18896" s="1">
        <v>41684.120833333334</v>
      </c>
      <c r="B18896" s="2">
        <v>-39.320870337873927</v>
      </c>
    </row>
    <row r="18897" spans="1:2" x14ac:dyDescent="0.25">
      <c r="A18897" s="1">
        <v>41684.121527777781</v>
      </c>
      <c r="B18897" s="2">
        <v>-38.104600663023305</v>
      </c>
    </row>
    <row r="18898" spans="1:2" x14ac:dyDescent="0.25">
      <c r="A18898" s="1">
        <v>41684.12222222222</v>
      </c>
      <c r="B18898" s="2">
        <v>-32.993645016952847</v>
      </c>
    </row>
    <row r="18899" spans="1:2" x14ac:dyDescent="0.25">
      <c r="A18899" s="1">
        <v>41684.122916666667</v>
      </c>
      <c r="B18899" s="2">
        <v>-38.721558043982078</v>
      </c>
    </row>
    <row r="18900" spans="1:2" x14ac:dyDescent="0.25">
      <c r="A18900" s="1">
        <v>41684.123611111114</v>
      </c>
      <c r="B18900" s="2">
        <v>-29.080984776600477</v>
      </c>
    </row>
    <row r="18901" spans="1:2" x14ac:dyDescent="0.25">
      <c r="A18901" s="1">
        <v>41684.124305555553</v>
      </c>
      <c r="B18901" s="2">
        <v>20.569140794881786</v>
      </c>
    </row>
    <row r="18902" spans="1:2" x14ac:dyDescent="0.25">
      <c r="A18902" s="1">
        <v>41684.125</v>
      </c>
      <c r="B18902" s="2">
        <v>2.6669676934805464</v>
      </c>
    </row>
    <row r="18903" spans="1:2" x14ac:dyDescent="0.25">
      <c r="A18903" s="1">
        <v>41684.125694444447</v>
      </c>
      <c r="B18903" s="2">
        <v>-46.525355916270442</v>
      </c>
    </row>
    <row r="18904" spans="1:2" x14ac:dyDescent="0.25">
      <c r="A18904" s="1">
        <v>41684.126388888886</v>
      </c>
      <c r="B18904" s="2">
        <v>-41.060830649763133</v>
      </c>
    </row>
    <row r="18905" spans="1:2" x14ac:dyDescent="0.25">
      <c r="A18905" s="1">
        <v>41684.127083333333</v>
      </c>
      <c r="B18905" s="2">
        <v>-15.424057454412772</v>
      </c>
    </row>
    <row r="18906" spans="1:2" x14ac:dyDescent="0.25">
      <c r="A18906" s="1">
        <v>41684.12777777778</v>
      </c>
      <c r="B18906" s="2">
        <v>-42.152427342661149</v>
      </c>
    </row>
    <row r="18907" spans="1:2" x14ac:dyDescent="0.25">
      <c r="A18907" s="1">
        <v>41684.128472222219</v>
      </c>
      <c r="B18907" s="2">
        <v>-37.88931232736892</v>
      </c>
    </row>
    <row r="18908" spans="1:2" x14ac:dyDescent="0.25">
      <c r="A18908" s="1">
        <v>41684.129166666666</v>
      </c>
      <c r="B18908" s="2">
        <v>-30.360660259920405</v>
      </c>
    </row>
    <row r="18909" spans="1:2" x14ac:dyDescent="0.25">
      <c r="A18909" s="1">
        <v>41684.129861111112</v>
      </c>
      <c r="B18909" s="2">
        <v>-44.448762885812904</v>
      </c>
    </row>
    <row r="18910" spans="1:2" x14ac:dyDescent="0.25">
      <c r="A18910" s="1">
        <v>41684.130555555559</v>
      </c>
      <c r="B18910" s="2">
        <v>-35.458754539197251</v>
      </c>
    </row>
    <row r="18911" spans="1:2" x14ac:dyDescent="0.25">
      <c r="A18911" s="1">
        <v>41684.131249999999</v>
      </c>
      <c r="B18911" s="2">
        <v>-41.304828085471918</v>
      </c>
    </row>
    <row r="18912" spans="1:2" x14ac:dyDescent="0.25">
      <c r="A18912" s="1">
        <v>41684.131944444445</v>
      </c>
      <c r="B18912" s="2">
        <v>-31.585659535939826</v>
      </c>
    </row>
    <row r="18913" spans="1:2" x14ac:dyDescent="0.25">
      <c r="A18913" s="1">
        <v>41684.132638888892</v>
      </c>
      <c r="B18913" s="2">
        <v>-25.280018615729446</v>
      </c>
    </row>
    <row r="18914" spans="1:2" x14ac:dyDescent="0.25">
      <c r="A18914" s="1">
        <v>41684.133333333331</v>
      </c>
      <c r="B18914" s="2">
        <v>-39.5545578779221</v>
      </c>
    </row>
    <row r="18915" spans="1:2" x14ac:dyDescent="0.25">
      <c r="A18915" s="1">
        <v>41684.134027777778</v>
      </c>
      <c r="B18915" s="2">
        <v>-45.856379587513707</v>
      </c>
    </row>
    <row r="18916" spans="1:2" x14ac:dyDescent="0.25">
      <c r="A18916" s="1">
        <v>41684.134722222225</v>
      </c>
      <c r="B18916" s="2">
        <v>-38.23884552333184</v>
      </c>
    </row>
    <row r="18917" spans="1:2" x14ac:dyDescent="0.25">
      <c r="A18917" s="1">
        <v>41684.135416666664</v>
      </c>
      <c r="B18917" s="2">
        <v>-36.904249939944322</v>
      </c>
    </row>
    <row r="18918" spans="1:2" x14ac:dyDescent="0.25">
      <c r="A18918" s="1">
        <v>41684.136111111111</v>
      </c>
      <c r="B18918" s="2">
        <v>-12.858165598948835</v>
      </c>
    </row>
    <row r="18919" spans="1:2" x14ac:dyDescent="0.25">
      <c r="A18919" s="1">
        <v>41684.136805555558</v>
      </c>
      <c r="B18919" s="2">
        <v>-21.498491467566542</v>
      </c>
    </row>
    <row r="18920" spans="1:2" x14ac:dyDescent="0.25">
      <c r="A18920" s="1">
        <v>41684.137499999997</v>
      </c>
      <c r="B18920" s="2">
        <v>15.060417937823027</v>
      </c>
    </row>
    <row r="18921" spans="1:2" x14ac:dyDescent="0.25">
      <c r="A18921" s="1">
        <v>41684.138194444444</v>
      </c>
      <c r="B18921" s="2">
        <v>2.3993479554541408</v>
      </c>
    </row>
    <row r="18922" spans="1:2" x14ac:dyDescent="0.25">
      <c r="A18922" s="1">
        <v>41684.138888888891</v>
      </c>
      <c r="B18922" s="2">
        <v>-0.88038684589846528</v>
      </c>
    </row>
    <row r="18923" spans="1:2" x14ac:dyDescent="0.25">
      <c r="A18923" s="1">
        <v>41684.13958333333</v>
      </c>
      <c r="B18923" s="2">
        <v>-4.0565484628896229</v>
      </c>
    </row>
    <row r="18924" spans="1:2" x14ac:dyDescent="0.25">
      <c r="A18924" s="1">
        <v>41684.140277777777</v>
      </c>
      <c r="B18924" s="2">
        <v>29.599992954019886</v>
      </c>
    </row>
    <row r="18925" spans="1:2" x14ac:dyDescent="0.25">
      <c r="A18925" s="1">
        <v>41684.140972222223</v>
      </c>
      <c r="B18925" s="2">
        <v>7.9439306448723075</v>
      </c>
    </row>
    <row r="18926" spans="1:2" x14ac:dyDescent="0.25">
      <c r="A18926" s="1">
        <v>41684.14166666667</v>
      </c>
      <c r="B18926" s="2">
        <v>36.346515141907247</v>
      </c>
    </row>
    <row r="18927" spans="1:2" x14ac:dyDescent="0.25">
      <c r="A18927" s="1">
        <v>41684.142361111109</v>
      </c>
      <c r="B18927" s="2">
        <v>29.988618856485118</v>
      </c>
    </row>
    <row r="18928" spans="1:2" x14ac:dyDescent="0.25">
      <c r="A18928" s="1">
        <v>41684.143055555556</v>
      </c>
      <c r="B18928" s="2">
        <v>19.68528281494558</v>
      </c>
    </row>
    <row r="18929" spans="1:2" x14ac:dyDescent="0.25">
      <c r="A18929" s="1">
        <v>41684.143750000003</v>
      </c>
      <c r="B18929" s="2">
        <v>72.79175648906579</v>
      </c>
    </row>
    <row r="18930" spans="1:2" x14ac:dyDescent="0.25">
      <c r="A18930" s="1">
        <v>41684.144444444442</v>
      </c>
      <c r="B18930" s="2">
        <v>66.69906964334659</v>
      </c>
    </row>
    <row r="18931" spans="1:2" x14ac:dyDescent="0.25">
      <c r="A18931" s="1">
        <v>41684.145138888889</v>
      </c>
      <c r="B18931" s="2">
        <v>87.83999279939259</v>
      </c>
    </row>
    <row r="18932" spans="1:2" x14ac:dyDescent="0.25">
      <c r="A18932" s="1">
        <v>41684.145833333336</v>
      </c>
      <c r="B18932" s="2">
        <v>-6.6803869888438685</v>
      </c>
    </row>
    <row r="18933" spans="1:2" x14ac:dyDescent="0.25">
      <c r="A18933" s="1">
        <v>41684.146527777775</v>
      </c>
      <c r="B18933" s="2">
        <v>-7.6032520139540791</v>
      </c>
    </row>
    <row r="18934" spans="1:2" x14ac:dyDescent="0.25">
      <c r="A18934" s="1">
        <v>41684.147222222222</v>
      </c>
      <c r="B18934" s="2">
        <v>13.641004274629813</v>
      </c>
    </row>
    <row r="18935" spans="1:2" x14ac:dyDescent="0.25">
      <c r="A18935" s="1">
        <v>41684.147916666669</v>
      </c>
      <c r="B18935" s="2">
        <v>18.920930569062087</v>
      </c>
    </row>
    <row r="18936" spans="1:2" x14ac:dyDescent="0.25">
      <c r="A18936" s="1">
        <v>41684.148611111108</v>
      </c>
      <c r="B18936" s="2">
        <v>0.5110571592561125</v>
      </c>
    </row>
    <row r="18937" spans="1:2" x14ac:dyDescent="0.25">
      <c r="A18937" s="1">
        <v>41684.149305555555</v>
      </c>
      <c r="B18937" s="2">
        <v>7.5661379694152853</v>
      </c>
    </row>
    <row r="18938" spans="1:2" x14ac:dyDescent="0.25">
      <c r="A18938" s="1">
        <v>41684.15</v>
      </c>
      <c r="B18938" s="2">
        <v>9.0632306020309148</v>
      </c>
    </row>
    <row r="18939" spans="1:2" x14ac:dyDescent="0.25">
      <c r="A18939" s="1">
        <v>41684.150694444441</v>
      </c>
      <c r="B18939" s="2">
        <v>-17.302157845560579</v>
      </c>
    </row>
    <row r="18940" spans="1:2" x14ac:dyDescent="0.25">
      <c r="A18940" s="1">
        <v>41684.151388888888</v>
      </c>
      <c r="B18940" s="2">
        <v>16.36395028251718</v>
      </c>
    </row>
    <row r="18941" spans="1:2" x14ac:dyDescent="0.25">
      <c r="A18941" s="1">
        <v>41684.152083333334</v>
      </c>
      <c r="B18941" s="2">
        <v>-0.74674613797105849</v>
      </c>
    </row>
    <row r="18942" spans="1:2" x14ac:dyDescent="0.25">
      <c r="A18942" s="1">
        <v>41684.152777777781</v>
      </c>
      <c r="B18942" s="2">
        <v>-7.5198550395458978</v>
      </c>
    </row>
    <row r="18943" spans="1:2" x14ac:dyDescent="0.25">
      <c r="A18943" s="1">
        <v>41684.15347222222</v>
      </c>
      <c r="B18943" s="2">
        <v>21.596214621052301</v>
      </c>
    </row>
    <row r="18944" spans="1:2" x14ac:dyDescent="0.25">
      <c r="A18944" s="1">
        <v>41684.154166666667</v>
      </c>
      <c r="B18944" s="2">
        <v>8.7479938726421089</v>
      </c>
    </row>
    <row r="18945" spans="1:2" x14ac:dyDescent="0.25">
      <c r="A18945" s="1">
        <v>41684.154861111114</v>
      </c>
      <c r="B18945" s="2">
        <v>31.293396181862043</v>
      </c>
    </row>
    <row r="18946" spans="1:2" x14ac:dyDescent="0.25">
      <c r="A18946" s="1">
        <v>41684.155555555553</v>
      </c>
      <c r="B18946" s="2">
        <v>4.915981297445251</v>
      </c>
    </row>
    <row r="18947" spans="1:2" x14ac:dyDescent="0.25">
      <c r="A18947" s="1">
        <v>41684.15625</v>
      </c>
      <c r="B18947" s="2">
        <v>-8.2062255189875337</v>
      </c>
    </row>
    <row r="18948" spans="1:2" x14ac:dyDescent="0.25">
      <c r="A18948" s="1">
        <v>41684.156944444447</v>
      </c>
      <c r="B18948" s="2">
        <v>-18.531992431224594</v>
      </c>
    </row>
    <row r="18949" spans="1:2" x14ac:dyDescent="0.25">
      <c r="A18949" s="1">
        <v>41684.157638888886</v>
      </c>
      <c r="B18949" s="2">
        <v>-33.930798465457819</v>
      </c>
    </row>
    <row r="18950" spans="1:2" x14ac:dyDescent="0.25">
      <c r="A18950" s="1">
        <v>41684.158333333333</v>
      </c>
      <c r="B18950" s="2">
        <v>-35.324178736222287</v>
      </c>
    </row>
    <row r="18951" spans="1:2" x14ac:dyDescent="0.25">
      <c r="A18951" s="1">
        <v>41684.15902777778</v>
      </c>
      <c r="B18951" s="2">
        <v>-33.274264590758925</v>
      </c>
    </row>
    <row r="18952" spans="1:2" x14ac:dyDescent="0.25">
      <c r="A18952" s="1">
        <v>41684.159722222219</v>
      </c>
      <c r="B18952" s="2">
        <v>-15.22946110504369</v>
      </c>
    </row>
    <row r="18953" spans="1:2" x14ac:dyDescent="0.25">
      <c r="A18953" s="1">
        <v>41684.160416666666</v>
      </c>
      <c r="B18953" s="2">
        <v>-32.403096271262619</v>
      </c>
    </row>
    <row r="18954" spans="1:2" x14ac:dyDescent="0.25">
      <c r="A18954" s="1">
        <v>41684.161111111112</v>
      </c>
      <c r="B18954" s="2">
        <v>-29.604779679279211</v>
      </c>
    </row>
    <row r="18955" spans="1:2" x14ac:dyDescent="0.25">
      <c r="A18955" s="1">
        <v>41684.161805555559</v>
      </c>
      <c r="B18955" s="2">
        <v>-25.999084248832272</v>
      </c>
    </row>
    <row r="18956" spans="1:2" x14ac:dyDescent="0.25">
      <c r="A18956" s="1">
        <v>41684.162499999999</v>
      </c>
      <c r="B18956" s="2">
        <v>-2.4521373748779296</v>
      </c>
    </row>
    <row r="18957" spans="1:2" x14ac:dyDescent="0.25">
      <c r="A18957" s="1">
        <v>41684.163194444445</v>
      </c>
      <c r="B18957" s="2">
        <v>-13.175540897856505</v>
      </c>
    </row>
    <row r="18958" spans="1:2" x14ac:dyDescent="0.25">
      <c r="A18958" s="1">
        <v>41684.163888888892</v>
      </c>
      <c r="B18958" s="2">
        <v>7.1837827876612819</v>
      </c>
    </row>
    <row r="18959" spans="1:2" x14ac:dyDescent="0.25">
      <c r="A18959" s="1">
        <v>41684.164583333331</v>
      </c>
      <c r="B18959" s="2">
        <v>24.733219385056874</v>
      </c>
    </row>
    <row r="18960" spans="1:2" x14ac:dyDescent="0.25">
      <c r="A18960" s="1">
        <v>41684.165277777778</v>
      </c>
      <c r="B18960" s="2">
        <v>1.93427297176695</v>
      </c>
    </row>
    <row r="18961" spans="1:2" x14ac:dyDescent="0.25">
      <c r="A18961" s="1">
        <v>41684.165972222225</v>
      </c>
      <c r="B18961" s="2">
        <v>70.374451701249924</v>
      </c>
    </row>
    <row r="18962" spans="1:2" x14ac:dyDescent="0.25">
      <c r="A18962" s="1">
        <v>41684.166666666664</v>
      </c>
      <c r="B18962" s="2">
        <v>60.143036358349491</v>
      </c>
    </row>
    <row r="18963" spans="1:2" x14ac:dyDescent="0.25">
      <c r="A18963" s="1">
        <v>41684.167361111111</v>
      </c>
      <c r="B18963" s="2">
        <v>0.73525338737041845</v>
      </c>
    </row>
    <row r="18964" spans="1:2" x14ac:dyDescent="0.25">
      <c r="A18964" s="1">
        <v>41684.168055555558</v>
      </c>
      <c r="B18964" s="2">
        <v>-30.305547389997809</v>
      </c>
    </row>
    <row r="18965" spans="1:2" x14ac:dyDescent="0.25">
      <c r="A18965" s="1">
        <v>41684.168749999997</v>
      </c>
      <c r="B18965" s="2">
        <v>11.887410265662281</v>
      </c>
    </row>
    <row r="18966" spans="1:2" x14ac:dyDescent="0.25">
      <c r="A18966" s="1">
        <v>41684.169444444444</v>
      </c>
      <c r="B18966" s="2">
        <v>15.292600235295929</v>
      </c>
    </row>
    <row r="18967" spans="1:2" x14ac:dyDescent="0.25">
      <c r="A18967" s="1">
        <v>41684.170138888891</v>
      </c>
      <c r="B18967" s="2">
        <v>-13.188093538721599</v>
      </c>
    </row>
    <row r="18968" spans="1:2" x14ac:dyDescent="0.25">
      <c r="A18968" s="1">
        <v>41684.17083333333</v>
      </c>
      <c r="B18968" s="2">
        <v>-3.5644317626953126</v>
      </c>
    </row>
    <row r="18969" spans="1:2" x14ac:dyDescent="0.25">
      <c r="A18969" s="1">
        <v>41684.171527777777</v>
      </c>
      <c r="B18969" s="2">
        <v>5.1506494333201163</v>
      </c>
    </row>
    <row r="18970" spans="1:2" x14ac:dyDescent="0.25">
      <c r="A18970" s="1">
        <v>41684.172222222223</v>
      </c>
      <c r="B18970" s="2">
        <v>-0.35078809217132706</v>
      </c>
    </row>
    <row r="18971" spans="1:2" x14ac:dyDescent="0.25">
      <c r="A18971" s="1">
        <v>41684.17291666667</v>
      </c>
      <c r="B18971" s="2">
        <v>51.846804258368984</v>
      </c>
    </row>
    <row r="18972" spans="1:2" x14ac:dyDescent="0.25">
      <c r="A18972" s="1">
        <v>41684.173611111109</v>
      </c>
      <c r="B18972" s="2">
        <v>41.697819021752608</v>
      </c>
    </row>
    <row r="18973" spans="1:2" x14ac:dyDescent="0.25">
      <c r="A18973" s="1">
        <v>41684.174305555556</v>
      </c>
      <c r="B18973" s="2">
        <v>-12.826677784408094</v>
      </c>
    </row>
    <row r="18974" spans="1:2" x14ac:dyDescent="0.25">
      <c r="A18974" s="1">
        <v>41684.175000000003</v>
      </c>
      <c r="B18974" s="2">
        <v>-11.095743111086389</v>
      </c>
    </row>
    <row r="18975" spans="1:2" x14ac:dyDescent="0.25">
      <c r="A18975" s="1">
        <v>41684.175694444442</v>
      </c>
      <c r="B18975" s="2">
        <v>-34.979499407658295</v>
      </c>
    </row>
    <row r="18976" spans="1:2" x14ac:dyDescent="0.25">
      <c r="A18976" s="1">
        <v>41684.176388888889</v>
      </c>
      <c r="B18976" s="2">
        <v>-35.438404740868528</v>
      </c>
    </row>
    <row r="18977" spans="1:2" x14ac:dyDescent="0.25">
      <c r="A18977" s="1">
        <v>41684.177083333336</v>
      </c>
      <c r="B18977" s="2">
        <v>-7.0173367706315428</v>
      </c>
    </row>
    <row r="18978" spans="1:2" x14ac:dyDescent="0.25">
      <c r="A18978" s="1">
        <v>41684.177777777775</v>
      </c>
      <c r="B18978" s="2">
        <v>30.750428171957417</v>
      </c>
    </row>
    <row r="18979" spans="1:2" x14ac:dyDescent="0.25">
      <c r="A18979" s="1">
        <v>41684.178472222222</v>
      </c>
      <c r="B18979" s="2">
        <v>-24.087592533171119</v>
      </c>
    </row>
    <row r="18980" spans="1:2" x14ac:dyDescent="0.25">
      <c r="A18980" s="1">
        <v>41684.179166666669</v>
      </c>
      <c r="B18980" s="2">
        <v>-10.753865642193281</v>
      </c>
    </row>
    <row r="18981" spans="1:2" x14ac:dyDescent="0.25">
      <c r="A18981" s="1">
        <v>41684.179861111108</v>
      </c>
      <c r="B18981" s="2">
        <v>16.330034028218325</v>
      </c>
    </row>
    <row r="18982" spans="1:2" x14ac:dyDescent="0.25">
      <c r="A18982" s="1">
        <v>41684.180555555555</v>
      </c>
      <c r="B18982" s="2">
        <v>-15.261184921817524</v>
      </c>
    </row>
    <row r="18983" spans="1:2" x14ac:dyDescent="0.25">
      <c r="A18983" s="1">
        <v>41684.181250000001</v>
      </c>
      <c r="B18983" s="2">
        <v>-33.778262083723774</v>
      </c>
    </row>
    <row r="18984" spans="1:2" x14ac:dyDescent="0.25">
      <c r="A18984" s="1">
        <v>41684.181944444441</v>
      </c>
      <c r="B18984" s="2">
        <v>-9.1713179544802799</v>
      </c>
    </row>
    <row r="18985" spans="1:2" x14ac:dyDescent="0.25">
      <c r="A18985" s="1">
        <v>41684.182638888888</v>
      </c>
      <c r="B18985" s="2">
        <v>-20.165753008217628</v>
      </c>
    </row>
    <row r="18986" spans="1:2" x14ac:dyDescent="0.25">
      <c r="A18986" s="1">
        <v>41684.183333333334</v>
      </c>
      <c r="B18986" s="2">
        <v>-30.187004770236673</v>
      </c>
    </row>
    <row r="18987" spans="1:2" x14ac:dyDescent="0.25">
      <c r="A18987" s="1">
        <v>41684.184027777781</v>
      </c>
      <c r="B18987" s="2">
        <v>-30.315561705242725</v>
      </c>
    </row>
    <row r="18988" spans="1:2" x14ac:dyDescent="0.25">
      <c r="A18988" s="1">
        <v>41684.18472222222</v>
      </c>
      <c r="B18988" s="2">
        <v>-30.17810374617402</v>
      </c>
    </row>
    <row r="18989" spans="1:2" x14ac:dyDescent="0.25">
      <c r="A18989" s="1">
        <v>41684.185416666667</v>
      </c>
      <c r="B18989" s="2">
        <v>-30.56579662724107</v>
      </c>
    </row>
    <row r="18990" spans="1:2" x14ac:dyDescent="0.25">
      <c r="A18990" s="1">
        <v>41684.186111111114</v>
      </c>
      <c r="B18990" s="2">
        <v>-30.202453296699485</v>
      </c>
    </row>
    <row r="18991" spans="1:2" x14ac:dyDescent="0.25">
      <c r="A18991" s="1">
        <v>41684.186805555553</v>
      </c>
      <c r="B18991" s="2">
        <v>-25.719762047111484</v>
      </c>
    </row>
    <row r="18992" spans="1:2" x14ac:dyDescent="0.25">
      <c r="A18992" s="1">
        <v>41684.1875</v>
      </c>
      <c r="B18992" s="2">
        <v>-29.083654555564863</v>
      </c>
    </row>
    <row r="18993" spans="1:2" x14ac:dyDescent="0.25">
      <c r="A18993" s="1">
        <v>41684.188194444447</v>
      </c>
      <c r="B18993" s="2">
        <v>-30.488981371908448</v>
      </c>
    </row>
    <row r="18994" spans="1:2" x14ac:dyDescent="0.25">
      <c r="A18994" s="1">
        <v>41684.188888888886</v>
      </c>
      <c r="B18994" s="2">
        <v>-30.442886795881591</v>
      </c>
    </row>
    <row r="18995" spans="1:2" x14ac:dyDescent="0.25">
      <c r="A18995" s="1">
        <v>41684.189583333333</v>
      </c>
      <c r="B18995" s="2">
        <v>-9.9899609579212356</v>
      </c>
    </row>
    <row r="18996" spans="1:2" x14ac:dyDescent="0.25">
      <c r="A18996" s="1">
        <v>41684.19027777778</v>
      </c>
      <c r="B18996" s="2">
        <v>-30.451619002617857</v>
      </c>
    </row>
    <row r="18997" spans="1:2" x14ac:dyDescent="0.25">
      <c r="A18997" s="1">
        <v>41684.190972222219</v>
      </c>
      <c r="B18997" s="2">
        <v>-30.292230106505063</v>
      </c>
    </row>
    <row r="18998" spans="1:2" x14ac:dyDescent="0.25">
      <c r="A18998" s="1">
        <v>41684.191666666666</v>
      </c>
      <c r="B18998" s="2">
        <v>-30.34240630552328</v>
      </c>
    </row>
    <row r="18999" spans="1:2" x14ac:dyDescent="0.25">
      <c r="A18999" s="1">
        <v>41684.192361111112</v>
      </c>
      <c r="B18999" s="2">
        <v>-30.847525132569231</v>
      </c>
    </row>
    <row r="19000" spans="1:2" x14ac:dyDescent="0.25">
      <c r="A19000" s="1">
        <v>41684.193055555559</v>
      </c>
      <c r="B19000" s="2">
        <v>-30.741358893125533</v>
      </c>
    </row>
    <row r="19001" spans="1:2" x14ac:dyDescent="0.25">
      <c r="A19001" s="1">
        <v>41684.193749999999</v>
      </c>
      <c r="B19001" s="2">
        <v>-30.506453445998098</v>
      </c>
    </row>
    <row r="19002" spans="1:2" x14ac:dyDescent="0.25">
      <c r="A19002" s="1">
        <v>41684.194444444445</v>
      </c>
      <c r="B19002" s="2">
        <v>-30.542851645028957</v>
      </c>
    </row>
    <row r="19003" spans="1:2" x14ac:dyDescent="0.25">
      <c r="A19003" s="1">
        <v>41684.195138888892</v>
      </c>
      <c r="B19003" s="2">
        <v>-30.525136198451705</v>
      </c>
    </row>
    <row r="19004" spans="1:2" x14ac:dyDescent="0.25">
      <c r="A19004" s="1">
        <v>41684.195833333331</v>
      </c>
      <c r="B19004" s="2">
        <v>-30.442049830884208</v>
      </c>
    </row>
    <row r="19005" spans="1:2" x14ac:dyDescent="0.25">
      <c r="A19005" s="1">
        <v>41684.196527777778</v>
      </c>
      <c r="B19005" s="2">
        <v>-30.433546352345729</v>
      </c>
    </row>
    <row r="19006" spans="1:2" x14ac:dyDescent="0.25">
      <c r="A19006" s="1">
        <v>41684.197222222225</v>
      </c>
      <c r="B19006" s="2">
        <v>-30.927933290684209</v>
      </c>
    </row>
    <row r="19007" spans="1:2" x14ac:dyDescent="0.25">
      <c r="A19007" s="1">
        <v>41684.197916666664</v>
      </c>
      <c r="B19007" s="2">
        <v>-30.411165990297256</v>
      </c>
    </row>
    <row r="19008" spans="1:2" x14ac:dyDescent="0.25">
      <c r="A19008" s="1">
        <v>41684.198611111111</v>
      </c>
      <c r="B19008" s="2">
        <v>-30.49285319451786</v>
      </c>
    </row>
    <row r="19009" spans="1:2" x14ac:dyDescent="0.25">
      <c r="A19009" s="1">
        <v>41684.199305555558</v>
      </c>
      <c r="B19009" s="2">
        <v>-30.719358405759944</v>
      </c>
    </row>
    <row r="19010" spans="1:2" x14ac:dyDescent="0.25">
      <c r="A19010" s="1">
        <v>41684.199999999997</v>
      </c>
      <c r="B19010" s="2">
        <v>-30.296846712791982</v>
      </c>
    </row>
    <row r="19011" spans="1:2" x14ac:dyDescent="0.25">
      <c r="A19011" s="1">
        <v>41684.200694444444</v>
      </c>
      <c r="B19011" s="2">
        <v>-30.308078554737342</v>
      </c>
    </row>
    <row r="19012" spans="1:2" x14ac:dyDescent="0.25">
      <c r="A19012" s="1">
        <v>41684.201388888891</v>
      </c>
      <c r="B19012" s="2">
        <v>-30.276991743024944</v>
      </c>
    </row>
    <row r="19013" spans="1:2" x14ac:dyDescent="0.25">
      <c r="A19013" s="1">
        <v>41684.20208333333</v>
      </c>
      <c r="B19013" s="2">
        <v>-30.716167468219645</v>
      </c>
    </row>
    <row r="19014" spans="1:2" x14ac:dyDescent="0.25">
      <c r="A19014" s="1">
        <v>41684.202777777777</v>
      </c>
      <c r="B19014" s="2">
        <v>-25.832341254511267</v>
      </c>
    </row>
    <row r="19015" spans="1:2" x14ac:dyDescent="0.25">
      <c r="A19015" s="1">
        <v>41684.203472222223</v>
      </c>
      <c r="B19015" s="2">
        <v>-30.524826361454323</v>
      </c>
    </row>
    <row r="19016" spans="1:2" x14ac:dyDescent="0.25">
      <c r="A19016" s="1">
        <v>41684.20416666667</v>
      </c>
      <c r="B19016" s="2">
        <v>-17.190975207682154</v>
      </c>
    </row>
    <row r="19017" spans="1:2" x14ac:dyDescent="0.25">
      <c r="A19017" s="1">
        <v>41684.204861111109</v>
      </c>
      <c r="B19017" s="2">
        <v>-24.66808482005387</v>
      </c>
    </row>
    <row r="19018" spans="1:2" x14ac:dyDescent="0.25">
      <c r="A19018" s="1">
        <v>41684.205555555556</v>
      </c>
      <c r="B19018" s="2">
        <v>-30.767759982103598</v>
      </c>
    </row>
    <row r="19019" spans="1:2" x14ac:dyDescent="0.25">
      <c r="A19019" s="1">
        <v>41684.206250000003</v>
      </c>
      <c r="B19019" s="2">
        <v>-28.289367999691361</v>
      </c>
    </row>
    <row r="19020" spans="1:2" x14ac:dyDescent="0.25">
      <c r="A19020" s="1">
        <v>41684.206944444442</v>
      </c>
      <c r="B19020" s="2">
        <v>-28.789561636736227</v>
      </c>
    </row>
    <row r="19021" spans="1:2" x14ac:dyDescent="0.25">
      <c r="A19021" s="1">
        <v>41684.207638888889</v>
      </c>
      <c r="B19021" s="2">
        <v>-30.555285282268596</v>
      </c>
    </row>
    <row r="19022" spans="1:2" x14ac:dyDescent="0.25">
      <c r="A19022" s="1">
        <v>41684.208333333336</v>
      </c>
      <c r="B19022" s="2">
        <v>-30.559005958317236</v>
      </c>
    </row>
    <row r="19023" spans="1:2" x14ac:dyDescent="0.25">
      <c r="A19023" s="1">
        <v>41684.209027777775</v>
      </c>
      <c r="B19023" s="2">
        <v>-30.420745849609375</v>
      </c>
    </row>
    <row r="19024" spans="1:2" x14ac:dyDescent="0.25">
      <c r="A19024" s="1">
        <v>41684.209722222222</v>
      </c>
      <c r="B19024" s="2">
        <v>-30.500483670766698</v>
      </c>
    </row>
    <row r="19025" spans="1:2" x14ac:dyDescent="0.25">
      <c r="A19025" s="1">
        <v>41684.210416666669</v>
      </c>
      <c r="B19025" s="2">
        <v>-30.576283867492261</v>
      </c>
    </row>
    <row r="19026" spans="1:2" x14ac:dyDescent="0.25">
      <c r="A19026" s="1">
        <v>41684.211111111108</v>
      </c>
      <c r="B19026" s="2">
        <v>-30.493364171497525</v>
      </c>
    </row>
    <row r="19027" spans="1:2" x14ac:dyDescent="0.25">
      <c r="A19027" s="1">
        <v>41684.211805555555</v>
      </c>
      <c r="B19027" s="2">
        <v>-30.568980744072665</v>
      </c>
    </row>
    <row r="19028" spans="1:2" x14ac:dyDescent="0.25">
      <c r="A19028" s="1">
        <v>41684.212500000001</v>
      </c>
      <c r="B19028" s="2">
        <v>-30.400640580473311</v>
      </c>
    </row>
    <row r="19029" spans="1:2" x14ac:dyDescent="0.25">
      <c r="A19029" s="1">
        <v>41684.213194444441</v>
      </c>
      <c r="B19029" s="2">
        <v>-27.669831899477867</v>
      </c>
    </row>
    <row r="19030" spans="1:2" x14ac:dyDescent="0.25">
      <c r="A19030" s="1">
        <v>41684.213888888888</v>
      </c>
      <c r="B19030" s="2">
        <v>15.996584668078382</v>
      </c>
    </row>
    <row r="19031" spans="1:2" x14ac:dyDescent="0.25">
      <c r="A19031" s="1">
        <v>41684.214583333334</v>
      </c>
      <c r="B19031" s="2">
        <v>-13.057126496466056</v>
      </c>
    </row>
    <row r="19032" spans="1:2" x14ac:dyDescent="0.25">
      <c r="A19032" s="1">
        <v>41684.215277777781</v>
      </c>
      <c r="B19032" s="2">
        <v>-10.54964396309612</v>
      </c>
    </row>
    <row r="19033" spans="1:2" x14ac:dyDescent="0.25">
      <c r="A19033" s="1">
        <v>41684.21597222222</v>
      </c>
      <c r="B19033" s="2">
        <v>3.5391368772572607</v>
      </c>
    </row>
    <row r="19034" spans="1:2" x14ac:dyDescent="0.25">
      <c r="A19034" s="1">
        <v>41684.216666666667</v>
      </c>
      <c r="B19034" s="2">
        <v>38.281763169082602</v>
      </c>
    </row>
    <row r="19035" spans="1:2" x14ac:dyDescent="0.25">
      <c r="A19035" s="1">
        <v>41684.217361111114</v>
      </c>
      <c r="B19035" s="2">
        <v>1.9386486489029873</v>
      </c>
    </row>
    <row r="19036" spans="1:2" x14ac:dyDescent="0.25">
      <c r="A19036" s="1">
        <v>41684.218055555553</v>
      </c>
      <c r="B19036" s="2">
        <v>-16.057479961268353</v>
      </c>
    </row>
    <row r="19037" spans="1:2" x14ac:dyDescent="0.25">
      <c r="A19037" s="1">
        <v>41684.21875</v>
      </c>
      <c r="B19037" s="2">
        <v>-35.539142033491707</v>
      </c>
    </row>
    <row r="19038" spans="1:2" x14ac:dyDescent="0.25">
      <c r="A19038" s="1">
        <v>41684.219444444447</v>
      </c>
      <c r="B19038" s="2">
        <v>-31.628890216139553</v>
      </c>
    </row>
    <row r="19039" spans="1:2" x14ac:dyDescent="0.25">
      <c r="A19039" s="1">
        <v>41684.220138888886</v>
      </c>
      <c r="B19039" s="2">
        <v>-31.461245136701717</v>
      </c>
    </row>
    <row r="19040" spans="1:2" x14ac:dyDescent="0.25">
      <c r="A19040" s="1">
        <v>41684.220833333333</v>
      </c>
      <c r="B19040" s="2">
        <v>-31.385832575855602</v>
      </c>
    </row>
    <row r="19041" spans="1:2" x14ac:dyDescent="0.25">
      <c r="A19041" s="1">
        <v>41684.22152777778</v>
      </c>
      <c r="B19041" s="2">
        <v>-31.419681347123213</v>
      </c>
    </row>
    <row r="19042" spans="1:2" x14ac:dyDescent="0.25">
      <c r="A19042" s="1">
        <v>41684.222222222219</v>
      </c>
      <c r="B19042" s="2">
        <v>-31.75660338811819</v>
      </c>
    </row>
    <row r="19043" spans="1:2" x14ac:dyDescent="0.25">
      <c r="A19043" s="1">
        <v>41684.222916666666</v>
      </c>
      <c r="B19043" s="2">
        <v>-30.596391782231514</v>
      </c>
    </row>
    <row r="19044" spans="1:2" x14ac:dyDescent="0.25">
      <c r="A19044" s="1">
        <v>41684.223611111112</v>
      </c>
      <c r="B19044" s="2">
        <v>-31.189442133183668</v>
      </c>
    </row>
    <row r="19045" spans="1:2" x14ac:dyDescent="0.25">
      <c r="A19045" s="1">
        <v>41684.224305555559</v>
      </c>
      <c r="B19045" s="2">
        <v>-37.585892431042645</v>
      </c>
    </row>
    <row r="19046" spans="1:2" x14ac:dyDescent="0.25">
      <c r="A19046" s="1">
        <v>41684.224999999999</v>
      </c>
      <c r="B19046" s="2">
        <v>-30.260490012605441</v>
      </c>
    </row>
    <row r="19047" spans="1:2" x14ac:dyDescent="0.25">
      <c r="A19047" s="1">
        <v>41684.225694444445</v>
      </c>
      <c r="B19047" s="2">
        <v>-30.323673499602592</v>
      </c>
    </row>
    <row r="19048" spans="1:2" x14ac:dyDescent="0.25">
      <c r="A19048" s="1">
        <v>41684.226388888892</v>
      </c>
      <c r="B19048" s="2">
        <v>-30.844148055037174</v>
      </c>
    </row>
    <row r="19049" spans="1:2" x14ac:dyDescent="0.25">
      <c r="A19049" s="1">
        <v>41684.227083333331</v>
      </c>
      <c r="B19049" s="2">
        <v>-58.109038059555068</v>
      </c>
    </row>
    <row r="19050" spans="1:2" x14ac:dyDescent="0.25">
      <c r="A19050" s="1">
        <v>41684.227777777778</v>
      </c>
      <c r="B19050" s="2">
        <v>-56.873462219289891</v>
      </c>
    </row>
    <row r="19051" spans="1:2" x14ac:dyDescent="0.25">
      <c r="A19051" s="1">
        <v>41684.228472222225</v>
      </c>
      <c r="B19051" s="2">
        <v>-64.206645822012803</v>
      </c>
    </row>
    <row r="19052" spans="1:2" x14ac:dyDescent="0.25">
      <c r="A19052" s="1">
        <v>41684.229166666664</v>
      </c>
      <c r="B19052" s="2">
        <v>-72.092901735537453</v>
      </c>
    </row>
    <row r="19053" spans="1:2" x14ac:dyDescent="0.25">
      <c r="A19053" s="1">
        <v>41684.229861111111</v>
      </c>
      <c r="B19053" s="2">
        <v>-61.513230216627321</v>
      </c>
    </row>
    <row r="19054" spans="1:2" x14ac:dyDescent="0.25">
      <c r="A19054" s="1">
        <v>41684.230555555558</v>
      </c>
      <c r="B19054" s="2">
        <v>-31.221759372355397</v>
      </c>
    </row>
    <row r="19055" spans="1:2" x14ac:dyDescent="0.25">
      <c r="A19055" s="1">
        <v>41684.231249999997</v>
      </c>
      <c r="B19055" s="2">
        <v>-22.031762932660058</v>
      </c>
    </row>
    <row r="19056" spans="1:2" x14ac:dyDescent="0.25">
      <c r="A19056" s="1">
        <v>41684.231944444444</v>
      </c>
      <c r="B19056" s="2">
        <v>-22.277949970692863</v>
      </c>
    </row>
    <row r="19057" spans="1:2" x14ac:dyDescent="0.25">
      <c r="A19057" s="1">
        <v>41684.232638888891</v>
      </c>
      <c r="B19057" s="2">
        <v>-22.415097723573368</v>
      </c>
    </row>
    <row r="19058" spans="1:2" x14ac:dyDescent="0.25">
      <c r="A19058" s="1">
        <v>41684.23333333333</v>
      </c>
      <c r="B19058" s="2">
        <v>-22.188227494987466</v>
      </c>
    </row>
    <row r="19059" spans="1:2" x14ac:dyDescent="0.25">
      <c r="A19059" s="1">
        <v>41684.234027777777</v>
      </c>
      <c r="B19059" s="2">
        <v>-22.242062748641668</v>
      </c>
    </row>
    <row r="19060" spans="1:2" x14ac:dyDescent="0.25">
      <c r="A19060" s="1">
        <v>41684.234722222223</v>
      </c>
      <c r="B19060" s="2">
        <v>-22.333003424097356</v>
      </c>
    </row>
    <row r="19061" spans="1:2" x14ac:dyDescent="0.25">
      <c r="A19061" s="1">
        <v>41684.23541666667</v>
      </c>
      <c r="B19061" s="2">
        <v>-22.078106943561579</v>
      </c>
    </row>
    <row r="19062" spans="1:2" x14ac:dyDescent="0.25">
      <c r="A19062" s="1">
        <v>41684.236111111109</v>
      </c>
      <c r="B19062" s="2">
        <v>-22.589612953277538</v>
      </c>
    </row>
    <row r="19063" spans="1:2" x14ac:dyDescent="0.25">
      <c r="A19063" s="1">
        <v>41684.236805555556</v>
      </c>
      <c r="B19063" s="2">
        <v>-22.350846614919526</v>
      </c>
    </row>
    <row r="19064" spans="1:2" x14ac:dyDescent="0.25">
      <c r="A19064" s="1">
        <v>41684.237500000003</v>
      </c>
      <c r="B19064" s="2">
        <v>-28.263896775980538</v>
      </c>
    </row>
    <row r="19065" spans="1:2" x14ac:dyDescent="0.25">
      <c r="A19065" s="1">
        <v>41684.238194444442</v>
      </c>
      <c r="B19065" s="2">
        <v>-34.015631928400644</v>
      </c>
    </row>
    <row r="19066" spans="1:2" x14ac:dyDescent="0.25">
      <c r="A19066" s="1">
        <v>41684.238888888889</v>
      </c>
      <c r="B19066" s="2">
        <v>-52.281599045649635</v>
      </c>
    </row>
    <row r="19067" spans="1:2" x14ac:dyDescent="0.25">
      <c r="A19067" s="1">
        <v>41684.239583333336</v>
      </c>
      <c r="B19067" s="2">
        <v>-62.492513529459636</v>
      </c>
    </row>
    <row r="19068" spans="1:2" x14ac:dyDescent="0.25">
      <c r="A19068" s="1">
        <v>41684.240277777775</v>
      </c>
      <c r="B19068" s="2">
        <v>-48.361642061380067</v>
      </c>
    </row>
    <row r="19069" spans="1:2" x14ac:dyDescent="0.25">
      <c r="A19069" s="1">
        <v>41684.240972222222</v>
      </c>
      <c r="B19069" s="2">
        <v>-58.21152223682293</v>
      </c>
    </row>
    <row r="19070" spans="1:2" x14ac:dyDescent="0.25">
      <c r="A19070" s="1">
        <v>41684.241666666669</v>
      </c>
      <c r="B19070" s="2">
        <v>-31.95650930753909</v>
      </c>
    </row>
    <row r="19071" spans="1:2" x14ac:dyDescent="0.25">
      <c r="A19071" s="1">
        <v>41684.242361111108</v>
      </c>
      <c r="B19071" s="2">
        <v>-24.107302690009238</v>
      </c>
    </row>
    <row r="19072" spans="1:2" x14ac:dyDescent="0.25">
      <c r="A19072" s="1">
        <v>41684.243055555555</v>
      </c>
      <c r="B19072" s="2">
        <v>-22.50576405969332</v>
      </c>
    </row>
    <row r="19073" spans="1:2" x14ac:dyDescent="0.25">
      <c r="A19073" s="1">
        <v>41684.243750000001</v>
      </c>
      <c r="B19073" s="2">
        <v>-18.047551908262054</v>
      </c>
    </row>
    <row r="19074" spans="1:2" x14ac:dyDescent="0.25">
      <c r="A19074" s="1">
        <v>41684.244444444441</v>
      </c>
      <c r="B19074" s="2">
        <v>-22.174572525808859</v>
      </c>
    </row>
    <row r="19075" spans="1:2" x14ac:dyDescent="0.25">
      <c r="A19075" s="1">
        <v>41684.245138888888</v>
      </c>
      <c r="B19075" s="2">
        <v>-22.127881691022775</v>
      </c>
    </row>
    <row r="19076" spans="1:2" x14ac:dyDescent="0.25">
      <c r="A19076" s="1">
        <v>41684.245833333334</v>
      </c>
      <c r="B19076" s="2">
        <v>-22.147358267795063</v>
      </c>
    </row>
    <row r="19077" spans="1:2" x14ac:dyDescent="0.25">
      <c r="A19077" s="1">
        <v>41684.246527777781</v>
      </c>
      <c r="B19077" s="2">
        <v>-21.890768233941831</v>
      </c>
    </row>
    <row r="19078" spans="1:2" x14ac:dyDescent="0.25">
      <c r="A19078" s="1">
        <v>41684.24722222222</v>
      </c>
      <c r="B19078" s="2">
        <v>-21.854936723872864</v>
      </c>
    </row>
    <row r="19079" spans="1:2" x14ac:dyDescent="0.25">
      <c r="A19079" s="1">
        <v>41684.247916666667</v>
      </c>
      <c r="B19079" s="2">
        <v>-31.904675418232607</v>
      </c>
    </row>
    <row r="19080" spans="1:2" x14ac:dyDescent="0.25">
      <c r="A19080" s="1">
        <v>41684.248611111114</v>
      </c>
      <c r="B19080" s="2">
        <v>-82.798045858701997</v>
      </c>
    </row>
    <row r="19081" spans="1:2" x14ac:dyDescent="0.25">
      <c r="A19081" s="1">
        <v>41684.249305555553</v>
      </c>
      <c r="B19081" s="2">
        <v>-114.60781512349106</v>
      </c>
    </row>
    <row r="19082" spans="1:2" x14ac:dyDescent="0.25">
      <c r="A19082" s="1">
        <v>41684.25</v>
      </c>
      <c r="B19082" s="2">
        <v>-119.89801538475633</v>
      </c>
    </row>
    <row r="19083" spans="1:2" x14ac:dyDescent="0.25">
      <c r="A19083" s="1">
        <v>41684.250694444447</v>
      </c>
      <c r="B19083" s="2">
        <v>-130.77821998044772</v>
      </c>
    </row>
    <row r="19084" spans="1:2" x14ac:dyDescent="0.25">
      <c r="A19084" s="1">
        <v>41684.251388888886</v>
      </c>
      <c r="B19084" s="2">
        <v>-100.27237186661417</v>
      </c>
    </row>
    <row r="19085" spans="1:2" x14ac:dyDescent="0.25">
      <c r="A19085" s="1">
        <v>41684.252083333333</v>
      </c>
      <c r="B19085" s="2">
        <v>-55.433423185007022</v>
      </c>
    </row>
    <row r="19086" spans="1:2" x14ac:dyDescent="0.25">
      <c r="A19086" s="1">
        <v>41684.25277777778</v>
      </c>
      <c r="B19086" s="2">
        <v>-53.958539480778079</v>
      </c>
    </row>
    <row r="19087" spans="1:2" x14ac:dyDescent="0.25">
      <c r="A19087" s="1">
        <v>41684.253472222219</v>
      </c>
      <c r="B19087" s="2">
        <v>-49.235444032001155</v>
      </c>
    </row>
    <row r="19088" spans="1:2" x14ac:dyDescent="0.25">
      <c r="A19088" s="1">
        <v>41684.254166666666</v>
      </c>
      <c r="B19088" s="2">
        <v>-47.402507480722853</v>
      </c>
    </row>
    <row r="19089" spans="1:2" x14ac:dyDescent="0.25">
      <c r="A19089" s="1">
        <v>41684.254861111112</v>
      </c>
      <c r="B19089" s="2">
        <v>-47.831352233886719</v>
      </c>
    </row>
    <row r="19090" spans="1:2" x14ac:dyDescent="0.25">
      <c r="A19090" s="1">
        <v>41684.255555555559</v>
      </c>
      <c r="B19090" s="2">
        <v>-47.676997637451862</v>
      </c>
    </row>
    <row r="19091" spans="1:2" x14ac:dyDescent="0.25">
      <c r="A19091" s="1">
        <v>41684.256249999999</v>
      </c>
      <c r="B19091" s="2">
        <v>-28.391064946369927</v>
      </c>
    </row>
    <row r="19092" spans="1:2" x14ac:dyDescent="0.25">
      <c r="A19092" s="1">
        <v>41684.256944444445</v>
      </c>
      <c r="B19092" s="2">
        <v>-5.2740651879748839</v>
      </c>
    </row>
    <row r="19093" spans="1:2" x14ac:dyDescent="0.25">
      <c r="A19093" s="1">
        <v>41684.257638888892</v>
      </c>
      <c r="B19093" s="2">
        <v>-8.5775740370663698</v>
      </c>
    </row>
    <row r="19094" spans="1:2" x14ac:dyDescent="0.25">
      <c r="A19094" s="1">
        <v>41684.258333333331</v>
      </c>
      <c r="B19094" s="2">
        <v>35.400526949917065</v>
      </c>
    </row>
    <row r="19095" spans="1:2" x14ac:dyDescent="0.25">
      <c r="A19095" s="1">
        <v>41684.259027777778</v>
      </c>
      <c r="B19095" s="2">
        <v>43.388633220447325</v>
      </c>
    </row>
    <row r="19096" spans="1:2" x14ac:dyDescent="0.25">
      <c r="A19096" s="1">
        <v>41684.259722222225</v>
      </c>
      <c r="B19096" s="2">
        <v>2.0672339901764643</v>
      </c>
    </row>
    <row r="19097" spans="1:2" x14ac:dyDescent="0.25">
      <c r="A19097" s="1">
        <v>41684.260416666664</v>
      </c>
      <c r="B19097" s="2">
        <v>-63.110382885073584</v>
      </c>
    </row>
    <row r="19098" spans="1:2" x14ac:dyDescent="0.25">
      <c r="A19098" s="1">
        <v>41684.261111111111</v>
      </c>
      <c r="B19098" s="2">
        <v>-103.21521323362637</v>
      </c>
    </row>
    <row r="19099" spans="1:2" x14ac:dyDescent="0.25">
      <c r="A19099" s="1">
        <v>41684.261805555558</v>
      </c>
      <c r="B19099" s="2">
        <v>-99.009553018561562</v>
      </c>
    </row>
    <row r="19100" spans="1:2" x14ac:dyDescent="0.25">
      <c r="A19100" s="1">
        <v>41684.262499999997</v>
      </c>
      <c r="B19100" s="2">
        <v>-68.465410862717548</v>
      </c>
    </row>
    <row r="19101" spans="1:2" x14ac:dyDescent="0.25">
      <c r="A19101" s="1">
        <v>41684.263194444444</v>
      </c>
      <c r="B19101" s="2">
        <v>-47.521143998176555</v>
      </c>
    </row>
    <row r="19102" spans="1:2" x14ac:dyDescent="0.25">
      <c r="A19102" s="1">
        <v>41684.263888888891</v>
      </c>
      <c r="B19102" s="2">
        <v>-47.776231116704487</v>
      </c>
    </row>
    <row r="19103" spans="1:2" x14ac:dyDescent="0.25">
      <c r="A19103" s="1">
        <v>41684.26458333333</v>
      </c>
      <c r="B19103" s="2">
        <v>-47.55732770767063</v>
      </c>
    </row>
    <row r="19104" spans="1:2" x14ac:dyDescent="0.25">
      <c r="A19104" s="1">
        <v>41684.265277777777</v>
      </c>
      <c r="B19104" s="2">
        <v>-47.58524108902202</v>
      </c>
    </row>
    <row r="19105" spans="1:2" x14ac:dyDescent="0.25">
      <c r="A19105" s="1">
        <v>41684.265972222223</v>
      </c>
      <c r="B19105" s="2">
        <v>-47.517076611146329</v>
      </c>
    </row>
    <row r="19106" spans="1:2" x14ac:dyDescent="0.25">
      <c r="A19106" s="1">
        <v>41684.26666666667</v>
      </c>
      <c r="B19106" s="2">
        <v>-47.385404571246667</v>
      </c>
    </row>
    <row r="19107" spans="1:2" x14ac:dyDescent="0.25">
      <c r="A19107" s="1">
        <v>41684.267361111109</v>
      </c>
      <c r="B19107" s="2">
        <v>-47.328124192015579</v>
      </c>
    </row>
    <row r="19108" spans="1:2" x14ac:dyDescent="0.25">
      <c r="A19108" s="1">
        <v>41684.268055555556</v>
      </c>
      <c r="B19108" s="2">
        <v>-80.171846584327668</v>
      </c>
    </row>
    <row r="19109" spans="1:2" x14ac:dyDescent="0.25">
      <c r="A19109" s="1">
        <v>41684.268750000003</v>
      </c>
      <c r="B19109" s="2">
        <v>-85.395597767626171</v>
      </c>
    </row>
    <row r="19110" spans="1:2" x14ac:dyDescent="0.25">
      <c r="A19110" s="1">
        <v>41684.269444444442</v>
      </c>
      <c r="B19110" s="2">
        <v>-60.399514062625045</v>
      </c>
    </row>
    <row r="19111" spans="1:2" x14ac:dyDescent="0.25">
      <c r="A19111" s="1">
        <v>41684.270138888889</v>
      </c>
      <c r="B19111" s="2">
        <v>-106.65272176073243</v>
      </c>
    </row>
    <row r="19112" spans="1:2" x14ac:dyDescent="0.25">
      <c r="A19112" s="1">
        <v>41684.270833333336</v>
      </c>
      <c r="B19112" s="2">
        <v>-134.09584821525496</v>
      </c>
    </row>
    <row r="19113" spans="1:2" x14ac:dyDescent="0.25">
      <c r="A19113" s="1">
        <v>41684.271527777775</v>
      </c>
      <c r="B19113" s="2">
        <v>-112.8904616971345</v>
      </c>
    </row>
    <row r="19114" spans="1:2" x14ac:dyDescent="0.25">
      <c r="A19114" s="1">
        <v>41684.272222222222</v>
      </c>
      <c r="B19114" s="2">
        <v>-72.051141609224331</v>
      </c>
    </row>
    <row r="19115" spans="1:2" x14ac:dyDescent="0.25">
      <c r="A19115" s="1">
        <v>41684.272916666669</v>
      </c>
      <c r="B19115" s="2">
        <v>-56.093422377551903</v>
      </c>
    </row>
    <row r="19116" spans="1:2" x14ac:dyDescent="0.25">
      <c r="A19116" s="1">
        <v>41684.273611111108</v>
      </c>
      <c r="B19116" s="2">
        <v>-47.42140318972524</v>
      </c>
    </row>
    <row r="19117" spans="1:2" x14ac:dyDescent="0.25">
      <c r="A19117" s="1">
        <v>41684.274305555555</v>
      </c>
      <c r="B19117" s="2">
        <v>-47.681467509844033</v>
      </c>
    </row>
    <row r="19118" spans="1:2" x14ac:dyDescent="0.25">
      <c r="A19118" s="1">
        <v>41684.275000000001</v>
      </c>
      <c r="B19118" s="2">
        <v>-48.989333182262875</v>
      </c>
    </row>
    <row r="19119" spans="1:2" x14ac:dyDescent="0.25">
      <c r="A19119" s="1">
        <v>41684.275694444441</v>
      </c>
      <c r="B19119" s="2">
        <v>-66.61275815472861</v>
      </c>
    </row>
    <row r="19120" spans="1:2" x14ac:dyDescent="0.25">
      <c r="A19120" s="1">
        <v>41684.276388888888</v>
      </c>
      <c r="B19120" s="2">
        <v>-65.426733573339874</v>
      </c>
    </row>
    <row r="19121" spans="1:2" x14ac:dyDescent="0.25">
      <c r="A19121" s="1">
        <v>41684.277083333334</v>
      </c>
      <c r="B19121" s="2">
        <v>-83.42652075765848</v>
      </c>
    </row>
    <row r="19122" spans="1:2" x14ac:dyDescent="0.25">
      <c r="A19122" s="1">
        <v>41684.277777777781</v>
      </c>
      <c r="B19122" s="2">
        <v>-71.868491404959542</v>
      </c>
    </row>
    <row r="19123" spans="1:2" x14ac:dyDescent="0.25">
      <c r="A19123" s="1">
        <v>41684.27847222222</v>
      </c>
      <c r="B19123" s="2">
        <v>-50.741146133776056</v>
      </c>
    </row>
    <row r="19124" spans="1:2" x14ac:dyDescent="0.25">
      <c r="A19124" s="1">
        <v>41684.279166666667</v>
      </c>
      <c r="B19124" s="2">
        <v>-81.889136135704277</v>
      </c>
    </row>
    <row r="19125" spans="1:2" x14ac:dyDescent="0.25">
      <c r="A19125" s="1">
        <v>41684.279861111114</v>
      </c>
      <c r="B19125" s="2">
        <v>-93.635249889812741</v>
      </c>
    </row>
    <row r="19126" spans="1:2" x14ac:dyDescent="0.25">
      <c r="A19126" s="1">
        <v>41684.280555555553</v>
      </c>
      <c r="B19126" s="2">
        <v>-80.007586147715728</v>
      </c>
    </row>
    <row r="19127" spans="1:2" x14ac:dyDescent="0.25">
      <c r="A19127" s="1">
        <v>41684.28125</v>
      </c>
      <c r="B19127" s="2">
        <v>-116.73935672661561</v>
      </c>
    </row>
    <row r="19128" spans="1:2" x14ac:dyDescent="0.25">
      <c r="A19128" s="1">
        <v>41684.281944444447</v>
      </c>
      <c r="B19128" s="2">
        <v>-154.74762876312016</v>
      </c>
    </row>
    <row r="19129" spans="1:2" x14ac:dyDescent="0.25">
      <c r="A19129" s="1">
        <v>41684.282638888886</v>
      </c>
      <c r="B19129" s="2">
        <v>-116.65038678578567</v>
      </c>
    </row>
    <row r="19130" spans="1:2" x14ac:dyDescent="0.25">
      <c r="A19130" s="1">
        <v>41684.283333333333</v>
      </c>
      <c r="B19130" s="2">
        <v>-66.998731869552287</v>
      </c>
    </row>
    <row r="19131" spans="1:2" x14ac:dyDescent="0.25">
      <c r="A19131" s="1">
        <v>41684.28402777778</v>
      </c>
      <c r="B19131" s="2">
        <v>-48.047401721589267</v>
      </c>
    </row>
    <row r="19132" spans="1:2" x14ac:dyDescent="0.25">
      <c r="A19132" s="1">
        <v>41684.284722222219</v>
      </c>
      <c r="B19132" s="2">
        <v>-51.785632127228503</v>
      </c>
    </row>
    <row r="19133" spans="1:2" x14ac:dyDescent="0.25">
      <c r="A19133" s="1">
        <v>41684.285416666666</v>
      </c>
      <c r="B19133" s="2">
        <v>-57.807705210816735</v>
      </c>
    </row>
    <row r="19134" spans="1:2" x14ac:dyDescent="0.25">
      <c r="A19134" s="1">
        <v>41684.286111111112</v>
      </c>
      <c r="B19134" s="2">
        <v>-71.047697927026704</v>
      </c>
    </row>
    <row r="19135" spans="1:2" x14ac:dyDescent="0.25">
      <c r="A19135" s="1">
        <v>41684.286805555559</v>
      </c>
      <c r="B19135" s="2">
        <v>-80.605963500255413</v>
      </c>
    </row>
    <row r="19136" spans="1:2" x14ac:dyDescent="0.25">
      <c r="A19136" s="1">
        <v>41684.287499999999</v>
      </c>
      <c r="B19136" s="2">
        <v>-76.855526678285486</v>
      </c>
    </row>
    <row r="19137" spans="1:2" x14ac:dyDescent="0.25">
      <c r="A19137" s="1">
        <v>41684.288194444445</v>
      </c>
      <c r="B19137" s="2">
        <v>-99.409962288849059</v>
      </c>
    </row>
    <row r="19138" spans="1:2" x14ac:dyDescent="0.25">
      <c r="A19138" s="1">
        <v>41684.288888888892</v>
      </c>
      <c r="B19138" s="2">
        <v>-95.318325042724609</v>
      </c>
    </row>
    <row r="19139" spans="1:2" x14ac:dyDescent="0.25">
      <c r="A19139" s="1">
        <v>41684.289583333331</v>
      </c>
      <c r="B19139" s="2">
        <v>-90.909203859044155</v>
      </c>
    </row>
    <row r="19140" spans="1:2" x14ac:dyDescent="0.25">
      <c r="A19140" s="1">
        <v>41684.290277777778</v>
      </c>
      <c r="B19140" s="2">
        <v>-69.682862550732295</v>
      </c>
    </row>
    <row r="19141" spans="1:2" x14ac:dyDescent="0.25">
      <c r="A19141" s="1">
        <v>41684.290972222225</v>
      </c>
      <c r="B19141" s="2">
        <v>-98.079539247807887</v>
      </c>
    </row>
    <row r="19142" spans="1:2" x14ac:dyDescent="0.25">
      <c r="A19142" s="1">
        <v>41684.291666666664</v>
      </c>
      <c r="B19142" s="2">
        <v>-89.504345044674125</v>
      </c>
    </row>
    <row r="19143" spans="1:2" x14ac:dyDescent="0.25">
      <c r="A19143" s="1">
        <v>41684.292361111111</v>
      </c>
      <c r="B19143" s="2">
        <v>-108.2476923318056</v>
      </c>
    </row>
    <row r="19144" spans="1:2" x14ac:dyDescent="0.25">
      <c r="A19144" s="1">
        <v>41684.293055555558</v>
      </c>
      <c r="B19144" s="2">
        <v>-109.02804243764258</v>
      </c>
    </row>
    <row r="19145" spans="1:2" x14ac:dyDescent="0.25">
      <c r="A19145" s="1">
        <v>41684.293749999997</v>
      </c>
      <c r="B19145" s="2">
        <v>-107.41210218042833</v>
      </c>
    </row>
    <row r="19146" spans="1:2" x14ac:dyDescent="0.25">
      <c r="A19146" s="1">
        <v>41684.294444444444</v>
      </c>
      <c r="B19146" s="2">
        <v>-95.153246838733324</v>
      </c>
    </row>
    <row r="19147" spans="1:2" x14ac:dyDescent="0.25">
      <c r="A19147" s="1">
        <v>41684.295138888891</v>
      </c>
      <c r="B19147" s="2">
        <v>-128.40673936902894</v>
      </c>
    </row>
    <row r="19148" spans="1:2" x14ac:dyDescent="0.25">
      <c r="A19148" s="1">
        <v>41684.29583333333</v>
      </c>
      <c r="B19148" s="2">
        <v>-133.15355489877402</v>
      </c>
    </row>
    <row r="19149" spans="1:2" x14ac:dyDescent="0.25">
      <c r="A19149" s="1">
        <v>41684.296527777777</v>
      </c>
      <c r="B19149" s="2">
        <v>-133.27589413233412</v>
      </c>
    </row>
    <row r="19150" spans="1:2" x14ac:dyDescent="0.25">
      <c r="A19150" s="1">
        <v>41684.297222222223</v>
      </c>
      <c r="B19150" s="2">
        <v>-110.56072768034646</v>
      </c>
    </row>
    <row r="19151" spans="1:2" x14ac:dyDescent="0.25">
      <c r="A19151" s="1">
        <v>41684.29791666667</v>
      </c>
      <c r="B19151" s="2">
        <v>-76.005900456944559</v>
      </c>
    </row>
    <row r="19152" spans="1:2" x14ac:dyDescent="0.25">
      <c r="A19152" s="1">
        <v>41684.298611111109</v>
      </c>
      <c r="B19152" s="2">
        <v>-47.738550681120252</v>
      </c>
    </row>
    <row r="19153" spans="1:2" x14ac:dyDescent="0.25">
      <c r="A19153" s="1">
        <v>41684.299305555556</v>
      </c>
      <c r="B19153" s="2">
        <v>-21.205911959443863</v>
      </c>
    </row>
    <row r="19154" spans="1:2" x14ac:dyDescent="0.25">
      <c r="A19154" s="1">
        <v>41684.300000000003</v>
      </c>
      <c r="B19154" s="2">
        <v>-5.2387786414251121</v>
      </c>
    </row>
    <row r="19155" spans="1:2" x14ac:dyDescent="0.25">
      <c r="A19155" s="1">
        <v>41684.300694444442</v>
      </c>
      <c r="B19155" s="2">
        <v>-3.6521255804642956</v>
      </c>
    </row>
    <row r="19156" spans="1:2" x14ac:dyDescent="0.25">
      <c r="A19156" s="1">
        <v>41684.301388888889</v>
      </c>
      <c r="B19156" s="2">
        <v>-52.899645445474498</v>
      </c>
    </row>
    <row r="19157" spans="1:2" x14ac:dyDescent="0.25">
      <c r="A19157" s="1">
        <v>41684.302083333336</v>
      </c>
      <c r="B19157" s="2">
        <v>-47.767965803809538</v>
      </c>
    </row>
    <row r="19158" spans="1:2" x14ac:dyDescent="0.25">
      <c r="A19158" s="1">
        <v>41684.302777777775</v>
      </c>
      <c r="B19158" s="2">
        <v>-31.777947106004284</v>
      </c>
    </row>
    <row r="19159" spans="1:2" x14ac:dyDescent="0.25">
      <c r="A19159" s="1">
        <v>41684.303472222222</v>
      </c>
      <c r="B19159" s="2">
        <v>-31.269943449529332</v>
      </c>
    </row>
    <row r="19160" spans="1:2" x14ac:dyDescent="0.25">
      <c r="A19160" s="1">
        <v>41684.304166666669</v>
      </c>
      <c r="B19160" s="2">
        <v>-42.332917205160875</v>
      </c>
    </row>
    <row r="19161" spans="1:2" x14ac:dyDescent="0.25">
      <c r="A19161" s="1">
        <v>41684.304861111108</v>
      </c>
      <c r="B19161" s="2">
        <v>-7.9929604508778231</v>
      </c>
    </row>
    <row r="19162" spans="1:2" x14ac:dyDescent="0.25">
      <c r="A19162" s="1">
        <v>41684.305555555555</v>
      </c>
      <c r="B19162" s="2">
        <v>-26.550448900654253</v>
      </c>
    </row>
    <row r="19163" spans="1:2" x14ac:dyDescent="0.25">
      <c r="A19163" s="1">
        <v>41684.306250000001</v>
      </c>
      <c r="B19163" s="2">
        <v>-47.69752100571835</v>
      </c>
    </row>
    <row r="19164" spans="1:2" x14ac:dyDescent="0.25">
      <c r="A19164" s="1">
        <v>41684.306944444441</v>
      </c>
      <c r="B19164" s="2">
        <v>-13.53581722987777</v>
      </c>
    </row>
    <row r="19165" spans="1:2" x14ac:dyDescent="0.25">
      <c r="A19165" s="1">
        <v>41684.307638888888</v>
      </c>
      <c r="B19165" s="2">
        <v>-6.2262555779714601</v>
      </c>
    </row>
    <row r="19166" spans="1:2" x14ac:dyDescent="0.25">
      <c r="A19166" s="1">
        <v>41684.308333333334</v>
      </c>
      <c r="B19166" s="2">
        <v>-48.56646698534702</v>
      </c>
    </row>
    <row r="19167" spans="1:2" x14ac:dyDescent="0.25">
      <c r="A19167" s="1">
        <v>41684.309027777781</v>
      </c>
      <c r="B19167" s="2">
        <v>-48.468872413654267</v>
      </c>
    </row>
    <row r="19168" spans="1:2" x14ac:dyDescent="0.25">
      <c r="A19168" s="1">
        <v>41684.30972222222</v>
      </c>
      <c r="B19168" s="2">
        <v>-55.69034759518108</v>
      </c>
    </row>
    <row r="19169" spans="1:2" x14ac:dyDescent="0.25">
      <c r="A19169" s="1">
        <v>41684.310416666667</v>
      </c>
      <c r="B19169" s="2">
        <v>-79.461482556045908</v>
      </c>
    </row>
    <row r="19170" spans="1:2" x14ac:dyDescent="0.25">
      <c r="A19170" s="1">
        <v>41684.311111111114</v>
      </c>
      <c r="B19170" s="2">
        <v>-121.71277609639607</v>
      </c>
    </row>
    <row r="19171" spans="1:2" x14ac:dyDescent="0.25">
      <c r="A19171" s="1">
        <v>41684.311805555553</v>
      </c>
      <c r="B19171" s="2">
        <v>-134.46389411852385</v>
      </c>
    </row>
    <row r="19172" spans="1:2" x14ac:dyDescent="0.25">
      <c r="A19172" s="1">
        <v>41684.3125</v>
      </c>
      <c r="B19172" s="2">
        <v>-116.29536579887112</v>
      </c>
    </row>
    <row r="19173" spans="1:2" x14ac:dyDescent="0.25">
      <c r="A19173" s="1">
        <v>41684.313194444447</v>
      </c>
      <c r="B19173" s="2">
        <v>-115.1418866042785</v>
      </c>
    </row>
    <row r="19174" spans="1:2" x14ac:dyDescent="0.25">
      <c r="A19174" s="1">
        <v>41684.313888888886</v>
      </c>
      <c r="B19174" s="2">
        <v>-126.63303728092578</v>
      </c>
    </row>
    <row r="19175" spans="1:2" x14ac:dyDescent="0.25">
      <c r="A19175" s="1">
        <v>41684.314583333333</v>
      </c>
      <c r="B19175" s="2">
        <v>-129.21782653637541</v>
      </c>
    </row>
    <row r="19176" spans="1:2" x14ac:dyDescent="0.25">
      <c r="A19176" s="1">
        <v>41684.31527777778</v>
      </c>
      <c r="B19176" s="2">
        <v>-97.939948975188116</v>
      </c>
    </row>
    <row r="19177" spans="1:2" x14ac:dyDescent="0.25">
      <c r="A19177" s="1">
        <v>41684.315972222219</v>
      </c>
      <c r="B19177" s="2">
        <v>-73.809520061013373</v>
      </c>
    </row>
    <row r="19178" spans="1:2" x14ac:dyDescent="0.25">
      <c r="A19178" s="1">
        <v>41684.316666666666</v>
      </c>
      <c r="B19178" s="2">
        <v>-62.181841614584364</v>
      </c>
    </row>
    <row r="19179" spans="1:2" x14ac:dyDescent="0.25">
      <c r="A19179" s="1">
        <v>41684.317361111112</v>
      </c>
      <c r="B19179" s="2">
        <v>-48.943461109823936</v>
      </c>
    </row>
    <row r="19180" spans="1:2" x14ac:dyDescent="0.25">
      <c r="A19180" s="1">
        <v>41684.318055555559</v>
      </c>
      <c r="B19180" s="2">
        <v>-47.79288275488652</v>
      </c>
    </row>
    <row r="19181" spans="1:2" x14ac:dyDescent="0.25">
      <c r="A19181" s="1">
        <v>41684.318749999999</v>
      </c>
      <c r="B19181" s="2">
        <v>-47.356155825152136</v>
      </c>
    </row>
    <row r="19182" spans="1:2" x14ac:dyDescent="0.25">
      <c r="A19182" s="1">
        <v>41684.319444444445</v>
      </c>
      <c r="B19182" s="2">
        <v>-47.483443356817588</v>
      </c>
    </row>
    <row r="19183" spans="1:2" x14ac:dyDescent="0.25">
      <c r="A19183" s="1">
        <v>41684.320138888892</v>
      </c>
      <c r="B19183" s="2">
        <v>-47.41092719574808</v>
      </c>
    </row>
    <row r="19184" spans="1:2" x14ac:dyDescent="0.25">
      <c r="A19184" s="1">
        <v>41684.320833333331</v>
      </c>
      <c r="B19184" s="2">
        <v>-47.454170173034072</v>
      </c>
    </row>
    <row r="19185" spans="1:2" x14ac:dyDescent="0.25">
      <c r="A19185" s="1">
        <v>41684.321527777778</v>
      </c>
      <c r="B19185" s="2">
        <v>-10.007565970769308</v>
      </c>
    </row>
    <row r="19186" spans="1:2" x14ac:dyDescent="0.25">
      <c r="A19186" s="1">
        <v>41684.322222222225</v>
      </c>
      <c r="B19186" s="2">
        <v>35.825428596341226</v>
      </c>
    </row>
    <row r="19187" spans="1:2" x14ac:dyDescent="0.25">
      <c r="A19187" s="1">
        <v>41684.322916666664</v>
      </c>
      <c r="B19187" s="2">
        <v>2.7330263645892652</v>
      </c>
    </row>
    <row r="19188" spans="1:2" x14ac:dyDescent="0.25">
      <c r="A19188" s="1">
        <v>41684.323611111111</v>
      </c>
      <c r="B19188" s="2">
        <v>-43.73062074102733</v>
      </c>
    </row>
    <row r="19189" spans="1:2" x14ac:dyDescent="0.25">
      <c r="A19189" s="1">
        <v>41684.324305555558</v>
      </c>
      <c r="B19189" s="2">
        <v>-45.576938852224949</v>
      </c>
    </row>
    <row r="19190" spans="1:2" x14ac:dyDescent="0.25">
      <c r="A19190" s="1">
        <v>41684.324999999997</v>
      </c>
      <c r="B19190" s="2">
        <v>-38.695155234444243</v>
      </c>
    </row>
    <row r="19191" spans="1:2" x14ac:dyDescent="0.25">
      <c r="A19191" s="1">
        <v>41684.325694444444</v>
      </c>
      <c r="B19191" s="2">
        <v>-17.794455770100466</v>
      </c>
    </row>
    <row r="19192" spans="1:2" x14ac:dyDescent="0.25">
      <c r="A19192" s="1">
        <v>41684.326388888891</v>
      </c>
      <c r="B19192" s="2">
        <v>-47.567203971830892</v>
      </c>
    </row>
    <row r="19193" spans="1:2" x14ac:dyDescent="0.25">
      <c r="A19193" s="1">
        <v>41684.32708333333</v>
      </c>
      <c r="B19193" s="2">
        <v>-47.736629409880457</v>
      </c>
    </row>
    <row r="19194" spans="1:2" x14ac:dyDescent="0.25">
      <c r="A19194" s="1">
        <v>41684.327777777777</v>
      </c>
      <c r="B19194" s="2">
        <v>-54.597217505330143</v>
      </c>
    </row>
    <row r="19195" spans="1:2" x14ac:dyDescent="0.25">
      <c r="A19195" s="1">
        <v>41684.328472222223</v>
      </c>
      <c r="B19195" s="2">
        <v>-60.375334301280482</v>
      </c>
    </row>
    <row r="19196" spans="1:2" x14ac:dyDescent="0.25">
      <c r="A19196" s="1">
        <v>41684.32916666667</v>
      </c>
      <c r="B19196" s="2">
        <v>-84.982943825722515</v>
      </c>
    </row>
    <row r="19197" spans="1:2" x14ac:dyDescent="0.25">
      <c r="A19197" s="1">
        <v>41684.329861111109</v>
      </c>
      <c r="B19197" s="2">
        <v>-83.844480919659446</v>
      </c>
    </row>
    <row r="19198" spans="1:2" x14ac:dyDescent="0.25">
      <c r="A19198" s="1">
        <v>41684.330555555556</v>
      </c>
      <c r="B19198" s="2">
        <v>-80.23423053845957</v>
      </c>
    </row>
    <row r="19199" spans="1:2" x14ac:dyDescent="0.25">
      <c r="A19199" s="1">
        <v>41684.331250000003</v>
      </c>
      <c r="B19199" s="2">
        <v>-90.946216727306208</v>
      </c>
    </row>
    <row r="19200" spans="1:2" x14ac:dyDescent="0.25">
      <c r="A19200" s="1">
        <v>41684.331944444442</v>
      </c>
      <c r="B19200" s="2">
        <v>-60.316114191912739</v>
      </c>
    </row>
    <row r="19201" spans="1:2" x14ac:dyDescent="0.25">
      <c r="A19201" s="1">
        <v>41684.332638888889</v>
      </c>
      <c r="B19201" s="2">
        <v>-50.577808169077613</v>
      </c>
    </row>
    <row r="19202" spans="1:2" x14ac:dyDescent="0.25">
      <c r="A19202" s="1">
        <v>41684.333333333336</v>
      </c>
      <c r="B19202" s="2">
        <v>-90.798453400774932</v>
      </c>
    </row>
    <row r="19203" spans="1:2" x14ac:dyDescent="0.25">
      <c r="A19203" s="1">
        <v>41684.334027777775</v>
      </c>
      <c r="B19203" s="2">
        <v>-118.86174422991074</v>
      </c>
    </row>
    <row r="19204" spans="1:2" x14ac:dyDescent="0.25">
      <c r="A19204" s="1">
        <v>41684.334722222222</v>
      </c>
      <c r="B19204" s="2">
        <v>-83.275911273060288</v>
      </c>
    </row>
    <row r="19205" spans="1:2" x14ac:dyDescent="0.25">
      <c r="A19205" s="1">
        <v>41684.335416666669</v>
      </c>
      <c r="B19205" s="2">
        <v>-115.13620719530542</v>
      </c>
    </row>
    <row r="19206" spans="1:2" x14ac:dyDescent="0.25">
      <c r="A19206" s="1">
        <v>41684.336111111108</v>
      </c>
      <c r="B19206" s="2">
        <v>-115.95975816258191</v>
      </c>
    </row>
    <row r="19207" spans="1:2" x14ac:dyDescent="0.25">
      <c r="A19207" s="1">
        <v>41684.336805555555</v>
      </c>
      <c r="B19207" s="2">
        <v>-123.83124037173499</v>
      </c>
    </row>
    <row r="19208" spans="1:2" x14ac:dyDescent="0.25">
      <c r="A19208" s="1">
        <v>41684.337500000001</v>
      </c>
      <c r="B19208" s="2">
        <v>-104.02095016599439</v>
      </c>
    </row>
    <row r="19209" spans="1:2" x14ac:dyDescent="0.25">
      <c r="A19209" s="1">
        <v>41684.338194444441</v>
      </c>
      <c r="B19209" s="2">
        <v>-64.572300585537832</v>
      </c>
    </row>
    <row r="19210" spans="1:2" x14ac:dyDescent="0.25">
      <c r="A19210" s="1">
        <v>41684.338888888888</v>
      </c>
      <c r="B19210" s="2">
        <v>-75.354861970664928</v>
      </c>
    </row>
    <row r="19211" spans="1:2" x14ac:dyDescent="0.25">
      <c r="A19211" s="1">
        <v>41684.339583333334</v>
      </c>
      <c r="B19211" s="2">
        <v>-92.828494060996064</v>
      </c>
    </row>
    <row r="19212" spans="1:2" x14ac:dyDescent="0.25">
      <c r="A19212" s="1">
        <v>41684.340277777781</v>
      </c>
      <c r="B19212" s="2">
        <v>-73.956581306930943</v>
      </c>
    </row>
    <row r="19213" spans="1:2" x14ac:dyDescent="0.25">
      <c r="A19213" s="1">
        <v>41684.34097222222</v>
      </c>
      <c r="B19213" s="2">
        <v>-61.221071872425576</v>
      </c>
    </row>
    <row r="19214" spans="1:2" x14ac:dyDescent="0.25">
      <c r="A19214" s="1">
        <v>41684.341666666667</v>
      </c>
      <c r="B19214" s="2">
        <v>-75.724287909657377</v>
      </c>
    </row>
    <row r="19215" spans="1:2" x14ac:dyDescent="0.25">
      <c r="A19215" s="1">
        <v>41684.342361111114</v>
      </c>
      <c r="B19215" s="2">
        <v>-107.54016725915329</v>
      </c>
    </row>
    <row r="19216" spans="1:2" x14ac:dyDescent="0.25">
      <c r="A19216" s="1">
        <v>41684.343055555553</v>
      </c>
      <c r="B19216" s="2">
        <v>-133.72411024983739</v>
      </c>
    </row>
    <row r="19217" spans="1:2" x14ac:dyDescent="0.25">
      <c r="A19217" s="1">
        <v>41684.34375</v>
      </c>
      <c r="B19217" s="2">
        <v>-74.212199923042988</v>
      </c>
    </row>
    <row r="19218" spans="1:2" x14ac:dyDescent="0.25">
      <c r="A19218" s="1">
        <v>41684.344444444447</v>
      </c>
      <c r="B19218" s="2">
        <v>-95.091983102007845</v>
      </c>
    </row>
    <row r="19219" spans="1:2" x14ac:dyDescent="0.25">
      <c r="A19219" s="1">
        <v>41684.345138888886</v>
      </c>
      <c r="B19219" s="2">
        <v>-92.055427355918795</v>
      </c>
    </row>
    <row r="19220" spans="1:2" x14ac:dyDescent="0.25">
      <c r="A19220" s="1">
        <v>41684.345833333333</v>
      </c>
      <c r="B19220" s="2">
        <v>-113.82049110313916</v>
      </c>
    </row>
    <row r="19221" spans="1:2" x14ac:dyDescent="0.25">
      <c r="A19221" s="1">
        <v>41684.34652777778</v>
      </c>
      <c r="B19221" s="2">
        <v>-110.72649749375026</v>
      </c>
    </row>
    <row r="19222" spans="1:2" x14ac:dyDescent="0.25">
      <c r="A19222" s="1">
        <v>41684.347222222219</v>
      </c>
      <c r="B19222" s="2">
        <v>-127.06134021548981</v>
      </c>
    </row>
    <row r="19223" spans="1:2" x14ac:dyDescent="0.25">
      <c r="A19223" s="1">
        <v>41684.347916666666</v>
      </c>
      <c r="B19223" s="2">
        <v>-108.38885010542775</v>
      </c>
    </row>
    <row r="19224" spans="1:2" x14ac:dyDescent="0.25">
      <c r="A19224" s="1">
        <v>41684.348611111112</v>
      </c>
      <c r="B19224" s="2">
        <v>-60.436339965321046</v>
      </c>
    </row>
    <row r="19225" spans="1:2" x14ac:dyDescent="0.25">
      <c r="A19225" s="1">
        <v>41684.349305555559</v>
      </c>
      <c r="B19225" s="2">
        <v>-50.092193023260918</v>
      </c>
    </row>
    <row r="19226" spans="1:2" x14ac:dyDescent="0.25">
      <c r="A19226" s="1">
        <v>41684.35</v>
      </c>
      <c r="B19226" s="2">
        <v>-47.648554533192268</v>
      </c>
    </row>
    <row r="19227" spans="1:2" x14ac:dyDescent="0.25">
      <c r="A19227" s="1">
        <v>41684.350694444445</v>
      </c>
      <c r="B19227" s="2">
        <v>-47.848820792751695</v>
      </c>
    </row>
    <row r="19228" spans="1:2" x14ac:dyDescent="0.25">
      <c r="A19228" s="1">
        <v>41684.351388888892</v>
      </c>
      <c r="B19228" s="2">
        <v>-47.641263281860546</v>
      </c>
    </row>
    <row r="19229" spans="1:2" x14ac:dyDescent="0.25">
      <c r="A19229" s="1">
        <v>41684.352083333331</v>
      </c>
      <c r="B19229" s="2">
        <v>-47.654181490737635</v>
      </c>
    </row>
    <row r="19230" spans="1:2" x14ac:dyDescent="0.25">
      <c r="A19230" s="1">
        <v>41684.352777777778</v>
      </c>
      <c r="B19230" s="2">
        <v>-47.848802859516582</v>
      </c>
    </row>
    <row r="19231" spans="1:2" x14ac:dyDescent="0.25">
      <c r="A19231" s="1">
        <v>41684.353472222225</v>
      </c>
      <c r="B19231" s="2">
        <v>-47.573650671423337</v>
      </c>
    </row>
    <row r="19232" spans="1:2" x14ac:dyDescent="0.25">
      <c r="A19232" s="1">
        <v>41684.354166666664</v>
      </c>
      <c r="B19232" s="2">
        <v>-47.617711656346607</v>
      </c>
    </row>
    <row r="19233" spans="1:2" x14ac:dyDescent="0.25">
      <c r="A19233" s="1">
        <v>41684.354861111111</v>
      </c>
      <c r="B19233" s="2">
        <v>-47.792558319038172</v>
      </c>
    </row>
    <row r="19234" spans="1:2" x14ac:dyDescent="0.25">
      <c r="A19234" s="1">
        <v>41684.355555555558</v>
      </c>
      <c r="B19234" s="2">
        <v>-47.759298614620157</v>
      </c>
    </row>
    <row r="19235" spans="1:2" x14ac:dyDescent="0.25">
      <c r="A19235" s="1">
        <v>41684.356249999997</v>
      </c>
      <c r="B19235" s="2">
        <v>-47.820731086926145</v>
      </c>
    </row>
    <row r="19236" spans="1:2" x14ac:dyDescent="0.25">
      <c r="A19236" s="1">
        <v>41684.356944444444</v>
      </c>
      <c r="B19236" s="2">
        <v>-47.592497806297615</v>
      </c>
    </row>
    <row r="19237" spans="1:2" x14ac:dyDescent="0.25">
      <c r="A19237" s="1">
        <v>41684.357638888891</v>
      </c>
      <c r="B19237" s="2">
        <v>-47.647563786226478</v>
      </c>
    </row>
    <row r="19238" spans="1:2" x14ac:dyDescent="0.25">
      <c r="A19238" s="1">
        <v>41684.35833333333</v>
      </c>
      <c r="B19238" s="2">
        <v>-47.478370448279506</v>
      </c>
    </row>
    <row r="19239" spans="1:2" x14ac:dyDescent="0.25">
      <c r="A19239" s="1">
        <v>41684.359027777777</v>
      </c>
      <c r="B19239" s="2">
        <v>-47.399430600538231</v>
      </c>
    </row>
    <row r="19240" spans="1:2" x14ac:dyDescent="0.25">
      <c r="A19240" s="1">
        <v>41684.359722222223</v>
      </c>
      <c r="B19240" s="2">
        <v>-47.416032736484581</v>
      </c>
    </row>
    <row r="19241" spans="1:2" x14ac:dyDescent="0.25">
      <c r="A19241" s="1">
        <v>41684.36041666667</v>
      </c>
      <c r="B19241" s="2">
        <v>-47.285846629201359</v>
      </c>
    </row>
    <row r="19242" spans="1:2" x14ac:dyDescent="0.25">
      <c r="A19242" s="1">
        <v>41684.361111111109</v>
      </c>
      <c r="B19242" s="2">
        <v>-50.468853392880796</v>
      </c>
    </row>
    <row r="19243" spans="1:2" x14ac:dyDescent="0.25">
      <c r="A19243" s="1">
        <v>41684.361805555556</v>
      </c>
      <c r="B19243" s="2">
        <v>-68.802380575883817</v>
      </c>
    </row>
    <row r="19244" spans="1:2" x14ac:dyDescent="0.25">
      <c r="A19244" s="1">
        <v>41684.362500000003</v>
      </c>
      <c r="B19244" s="2">
        <v>-52.068790791845338</v>
      </c>
    </row>
    <row r="19245" spans="1:2" x14ac:dyDescent="0.25">
      <c r="A19245" s="1">
        <v>41684.363194444442</v>
      </c>
      <c r="B19245" s="2">
        <v>-57.435817196996261</v>
      </c>
    </row>
    <row r="19246" spans="1:2" x14ac:dyDescent="0.25">
      <c r="A19246" s="1">
        <v>41684.363888888889</v>
      </c>
      <c r="B19246" s="2">
        <v>-60.905196147041472</v>
      </c>
    </row>
    <row r="19247" spans="1:2" x14ac:dyDescent="0.25">
      <c r="A19247" s="1">
        <v>41684.364583333336</v>
      </c>
      <c r="B19247" s="2">
        <v>-47.99510033263941</v>
      </c>
    </row>
    <row r="19248" spans="1:2" x14ac:dyDescent="0.25">
      <c r="A19248" s="1">
        <v>41684.365277777775</v>
      </c>
      <c r="B19248" s="2">
        <v>-54.822609009886705</v>
      </c>
    </row>
    <row r="19249" spans="1:2" x14ac:dyDescent="0.25">
      <c r="A19249" s="1">
        <v>41684.365972222222</v>
      </c>
      <c r="B19249" s="2">
        <v>-52.022649760041773</v>
      </c>
    </row>
    <row r="19250" spans="1:2" x14ac:dyDescent="0.25">
      <c r="A19250" s="1">
        <v>41684.366666666669</v>
      </c>
      <c r="B19250" s="2">
        <v>-56.525774415405856</v>
      </c>
    </row>
    <row r="19251" spans="1:2" x14ac:dyDescent="0.25">
      <c r="A19251" s="1">
        <v>41684.367361111108</v>
      </c>
      <c r="B19251" s="2">
        <v>-49.631720066489649</v>
      </c>
    </row>
    <row r="19252" spans="1:2" x14ac:dyDescent="0.25">
      <c r="A19252" s="1">
        <v>41684.368055555555</v>
      </c>
      <c r="B19252" s="2">
        <v>-57.541025273936491</v>
      </c>
    </row>
    <row r="19253" spans="1:2" x14ac:dyDescent="0.25">
      <c r="A19253" s="1">
        <v>41684.368750000001</v>
      </c>
      <c r="B19253" s="2">
        <v>-51.791079515994838</v>
      </c>
    </row>
    <row r="19254" spans="1:2" x14ac:dyDescent="0.25">
      <c r="A19254" s="1">
        <v>41684.369444444441</v>
      </c>
      <c r="B19254" s="2">
        <v>-56.117482945385078</v>
      </c>
    </row>
    <row r="19255" spans="1:2" x14ac:dyDescent="0.25">
      <c r="A19255" s="1">
        <v>41684.370138888888</v>
      </c>
      <c r="B19255" s="2">
        <v>-59.044834650348641</v>
      </c>
    </row>
    <row r="19256" spans="1:2" x14ac:dyDescent="0.25">
      <c r="A19256" s="1">
        <v>41684.370833333334</v>
      </c>
      <c r="B19256" s="2">
        <v>-48.324421644804531</v>
      </c>
    </row>
    <row r="19257" spans="1:2" x14ac:dyDescent="0.25">
      <c r="A19257" s="1">
        <v>41684.371527777781</v>
      </c>
      <c r="B19257" s="2">
        <v>-47.948524475097656</v>
      </c>
    </row>
    <row r="19258" spans="1:2" x14ac:dyDescent="0.25">
      <c r="A19258" s="1">
        <v>41684.37222222222</v>
      </c>
      <c r="B19258" s="2">
        <v>-47.392768328993888</v>
      </c>
    </row>
    <row r="19259" spans="1:2" x14ac:dyDescent="0.25">
      <c r="A19259" s="1">
        <v>41684.372916666667</v>
      </c>
      <c r="B19259" s="2">
        <v>-47.630847476298612</v>
      </c>
    </row>
    <row r="19260" spans="1:2" x14ac:dyDescent="0.25">
      <c r="A19260" s="1">
        <v>41684.373611111114</v>
      </c>
      <c r="B19260" s="2">
        <v>-47.650093683553862</v>
      </c>
    </row>
    <row r="19261" spans="1:2" x14ac:dyDescent="0.25">
      <c r="A19261" s="1">
        <v>41684.374305555553</v>
      </c>
      <c r="B19261" s="2">
        <v>-47.443987625303755</v>
      </c>
    </row>
    <row r="19262" spans="1:2" x14ac:dyDescent="0.25">
      <c r="A19262" s="1">
        <v>41684.375</v>
      </c>
      <c r="B19262" s="2">
        <v>-48.439482711752255</v>
      </c>
    </row>
    <row r="19263" spans="1:2" x14ac:dyDescent="0.25">
      <c r="A19263" s="1">
        <v>41684.375694444447</v>
      </c>
      <c r="B19263" s="2">
        <v>-49.906793311686485</v>
      </c>
    </row>
    <row r="19264" spans="1:2" x14ac:dyDescent="0.25">
      <c r="A19264" s="1">
        <v>41684.376388888886</v>
      </c>
      <c r="B19264" s="2">
        <v>-50.790982833675422</v>
      </c>
    </row>
    <row r="19265" spans="1:2" x14ac:dyDescent="0.25">
      <c r="A19265" s="1">
        <v>41684.377083333333</v>
      </c>
      <c r="B19265" s="2">
        <v>-47.965356425149366</v>
      </c>
    </row>
    <row r="19266" spans="1:2" x14ac:dyDescent="0.25">
      <c r="A19266" s="1">
        <v>41684.37777777778</v>
      </c>
      <c r="B19266" s="2">
        <v>-49.102579448166459</v>
      </c>
    </row>
    <row r="19267" spans="1:2" x14ac:dyDescent="0.25">
      <c r="A19267" s="1">
        <v>41684.378472222219</v>
      </c>
      <c r="B19267" s="2">
        <v>-56.294196265534268</v>
      </c>
    </row>
    <row r="19268" spans="1:2" x14ac:dyDescent="0.25">
      <c r="A19268" s="1">
        <v>41684.379166666666</v>
      </c>
      <c r="B19268" s="2">
        <v>-61.189063021715263</v>
      </c>
    </row>
    <row r="19269" spans="1:2" x14ac:dyDescent="0.25">
      <c r="A19269" s="1">
        <v>41684.379861111112</v>
      </c>
      <c r="B19269" s="2">
        <v>-60.670870662723125</v>
      </c>
    </row>
    <row r="19270" spans="1:2" x14ac:dyDescent="0.25">
      <c r="A19270" s="1">
        <v>41684.380555555559</v>
      </c>
      <c r="B19270" s="2">
        <v>-73.622432795248457</v>
      </c>
    </row>
    <row r="19271" spans="1:2" x14ac:dyDescent="0.25">
      <c r="A19271" s="1">
        <v>41684.381249999999</v>
      </c>
      <c r="B19271" s="2">
        <v>-77.052888543826214</v>
      </c>
    </row>
    <row r="19272" spans="1:2" x14ac:dyDescent="0.25">
      <c r="A19272" s="1">
        <v>41684.381944444445</v>
      </c>
      <c r="B19272" s="2">
        <v>-70.486110682061792</v>
      </c>
    </row>
    <row r="19273" spans="1:2" x14ac:dyDescent="0.25">
      <c r="A19273" s="1">
        <v>41684.382638888892</v>
      </c>
      <c r="B19273" s="2">
        <v>-47.876770326821131</v>
      </c>
    </row>
    <row r="19274" spans="1:2" x14ac:dyDescent="0.25">
      <c r="A19274" s="1">
        <v>41684.383333333331</v>
      </c>
      <c r="B19274" s="2">
        <v>-47.741215593691841</v>
      </c>
    </row>
    <row r="19275" spans="1:2" x14ac:dyDescent="0.25">
      <c r="A19275" s="1">
        <v>41684.384027777778</v>
      </c>
      <c r="B19275" s="2">
        <v>-48.372307670613132</v>
      </c>
    </row>
    <row r="19276" spans="1:2" x14ac:dyDescent="0.25">
      <c r="A19276" s="1">
        <v>41684.384722222225</v>
      </c>
      <c r="B19276" s="2">
        <v>-51.076098732685203</v>
      </c>
    </row>
    <row r="19277" spans="1:2" x14ac:dyDescent="0.25">
      <c r="A19277" s="1">
        <v>41684.385416666664</v>
      </c>
      <c r="B19277" s="2">
        <v>-50.154502478653257</v>
      </c>
    </row>
    <row r="19278" spans="1:2" x14ac:dyDescent="0.25">
      <c r="A19278" s="1">
        <v>41684.386111111111</v>
      </c>
      <c r="B19278" s="2">
        <v>-62.913987754133998</v>
      </c>
    </row>
    <row r="19279" spans="1:2" x14ac:dyDescent="0.25">
      <c r="A19279" s="1">
        <v>41684.386805555558</v>
      </c>
      <c r="B19279" s="2">
        <v>-47.603436769735225</v>
      </c>
    </row>
    <row r="19280" spans="1:2" x14ac:dyDescent="0.25">
      <c r="A19280" s="1">
        <v>41684.387499999997</v>
      </c>
      <c r="B19280" s="2">
        <v>-47.473258493281904</v>
      </c>
    </row>
    <row r="19281" spans="1:2" x14ac:dyDescent="0.25">
      <c r="A19281" s="1">
        <v>41684.388194444444</v>
      </c>
      <c r="B19281" s="2">
        <v>-47.667967392960172</v>
      </c>
    </row>
    <row r="19282" spans="1:2" x14ac:dyDescent="0.25">
      <c r="A19282" s="1">
        <v>41684.388888888891</v>
      </c>
      <c r="B19282" s="2">
        <v>-47.735689993515066</v>
      </c>
    </row>
    <row r="19283" spans="1:2" x14ac:dyDescent="0.25">
      <c r="A19283" s="1">
        <v>41684.38958333333</v>
      </c>
      <c r="B19283" s="2">
        <v>-47.756101829459659</v>
      </c>
    </row>
    <row r="19284" spans="1:2" x14ac:dyDescent="0.25">
      <c r="A19284" s="1">
        <v>41684.390277777777</v>
      </c>
      <c r="B19284" s="2">
        <v>-48.202367939737933</v>
      </c>
    </row>
    <row r="19285" spans="1:2" x14ac:dyDescent="0.25">
      <c r="A19285" s="1">
        <v>41684.390972222223</v>
      </c>
      <c r="B19285" s="2">
        <v>-47.724235603127937</v>
      </c>
    </row>
    <row r="19286" spans="1:2" x14ac:dyDescent="0.25">
      <c r="A19286" s="1">
        <v>41684.39166666667</v>
      </c>
      <c r="B19286" s="2">
        <v>-47.461783134038946</v>
      </c>
    </row>
    <row r="19287" spans="1:2" x14ac:dyDescent="0.25">
      <c r="A19287" s="1">
        <v>41684.392361111109</v>
      </c>
      <c r="B19287" s="2">
        <v>-47.674789428710938</v>
      </c>
    </row>
    <row r="19288" spans="1:2" x14ac:dyDescent="0.25">
      <c r="A19288" s="1">
        <v>41684.393055555556</v>
      </c>
      <c r="B19288" s="2">
        <v>-47.638828748604283</v>
      </c>
    </row>
    <row r="19289" spans="1:2" x14ac:dyDescent="0.25">
      <c r="A19289" s="1">
        <v>41684.393750000003</v>
      </c>
      <c r="B19289" s="2">
        <v>-47.519997098715976</v>
      </c>
    </row>
    <row r="19290" spans="1:2" x14ac:dyDescent="0.25">
      <c r="A19290" s="1">
        <v>41684.394444444442</v>
      </c>
      <c r="B19290" s="2">
        <v>-47.665344322418484</v>
      </c>
    </row>
    <row r="19291" spans="1:2" x14ac:dyDescent="0.25">
      <c r="A19291" s="1">
        <v>41684.395138888889</v>
      </c>
      <c r="B19291" s="2">
        <v>-47.761718047177418</v>
      </c>
    </row>
    <row r="19292" spans="1:2" x14ac:dyDescent="0.25">
      <c r="A19292" s="1">
        <v>41684.395833333336</v>
      </c>
      <c r="B19292" s="2">
        <v>-47.848650520562657</v>
      </c>
    </row>
    <row r="19293" spans="1:2" x14ac:dyDescent="0.25">
      <c r="A19293" s="1">
        <v>41684.396527777775</v>
      </c>
      <c r="B19293" s="2">
        <v>-47.738934733057008</v>
      </c>
    </row>
    <row r="19294" spans="1:2" x14ac:dyDescent="0.25">
      <c r="A19294" s="1">
        <v>41684.397222222222</v>
      </c>
      <c r="B19294" s="2">
        <v>-47.674789428710938</v>
      </c>
    </row>
    <row r="19295" spans="1:2" x14ac:dyDescent="0.25">
      <c r="A19295" s="1">
        <v>41684.397916666669</v>
      </c>
      <c r="B19295" s="2">
        <v>-47.747500495725156</v>
      </c>
    </row>
    <row r="19296" spans="1:2" x14ac:dyDescent="0.25">
      <c r="A19296" s="1">
        <v>41684.398611111108</v>
      </c>
      <c r="B19296" s="2">
        <v>-47.473717311049889</v>
      </c>
    </row>
    <row r="19297" spans="1:2" x14ac:dyDescent="0.25">
      <c r="A19297" s="1">
        <v>41684.399305555555</v>
      </c>
      <c r="B19297" s="2">
        <v>-47.502094346098602</v>
      </c>
    </row>
    <row r="19298" spans="1:2" x14ac:dyDescent="0.25">
      <c r="A19298" s="1">
        <v>41684.400000000001</v>
      </c>
      <c r="B19298" s="2">
        <v>-47.401307272185413</v>
      </c>
    </row>
    <row r="19299" spans="1:2" x14ac:dyDescent="0.25">
      <c r="A19299" s="1">
        <v>41684.400694444441</v>
      </c>
      <c r="B19299" s="2">
        <v>-47.510831199586391</v>
      </c>
    </row>
    <row r="19300" spans="1:2" x14ac:dyDescent="0.25">
      <c r="A19300" s="1">
        <v>41684.401388888888</v>
      </c>
      <c r="B19300" s="2">
        <v>-47.57793793499004</v>
      </c>
    </row>
    <row r="19301" spans="1:2" x14ac:dyDescent="0.25">
      <c r="A19301" s="1">
        <v>41684.402083333334</v>
      </c>
      <c r="B19301" s="2">
        <v>-47.602785533199011</v>
      </c>
    </row>
    <row r="19302" spans="1:2" x14ac:dyDescent="0.25">
      <c r="A19302" s="1">
        <v>41684.402777777781</v>
      </c>
      <c r="B19302" s="2">
        <v>-47.419693147530779</v>
      </c>
    </row>
    <row r="19303" spans="1:2" x14ac:dyDescent="0.25">
      <c r="A19303" s="1">
        <v>41684.40347222222</v>
      </c>
      <c r="B19303" s="2">
        <v>-47.673835067322941</v>
      </c>
    </row>
    <row r="19304" spans="1:2" x14ac:dyDescent="0.25">
      <c r="A19304" s="1">
        <v>41684.404166666667</v>
      </c>
      <c r="B19304" s="2">
        <v>-47.92524806231571</v>
      </c>
    </row>
    <row r="19305" spans="1:2" x14ac:dyDescent="0.25">
      <c r="A19305" s="1">
        <v>41684.404861111114</v>
      </c>
      <c r="B19305" s="2">
        <v>-47.536312826117502</v>
      </c>
    </row>
    <row r="19306" spans="1:2" x14ac:dyDescent="0.25">
      <c r="A19306" s="1">
        <v>41684.405555555553</v>
      </c>
      <c r="B19306" s="2">
        <v>-47.864806083075628</v>
      </c>
    </row>
    <row r="19307" spans="1:2" x14ac:dyDescent="0.25">
      <c r="A19307" s="1">
        <v>41684.40625</v>
      </c>
      <c r="B19307" s="2">
        <v>-47.549079926044215</v>
      </c>
    </row>
    <row r="19308" spans="1:2" x14ac:dyDescent="0.25">
      <c r="A19308" s="1">
        <v>41684.406944444447</v>
      </c>
      <c r="B19308" s="2">
        <v>-47.610027900198475</v>
      </c>
    </row>
    <row r="19309" spans="1:2" x14ac:dyDescent="0.25">
      <c r="A19309" s="1">
        <v>41684.407638888886</v>
      </c>
      <c r="B19309" s="2">
        <v>-47.574887938446288</v>
      </c>
    </row>
    <row r="19310" spans="1:2" x14ac:dyDescent="0.25">
      <c r="A19310" s="1">
        <v>41684.408333333333</v>
      </c>
      <c r="B19310" s="2">
        <v>-47.821105533956626</v>
      </c>
    </row>
    <row r="19311" spans="1:2" x14ac:dyDescent="0.25">
      <c r="A19311" s="1">
        <v>41684.40902777778</v>
      </c>
      <c r="B19311" s="2">
        <v>-47.695675430101495</v>
      </c>
    </row>
    <row r="19312" spans="1:2" x14ac:dyDescent="0.25">
      <c r="A19312" s="1">
        <v>41684.409722222219</v>
      </c>
      <c r="B19312" s="2">
        <v>-47.787780933864028</v>
      </c>
    </row>
    <row r="19313" spans="1:2" x14ac:dyDescent="0.25">
      <c r="A19313" s="1">
        <v>41684.410416666666</v>
      </c>
      <c r="B19313" s="2">
        <v>-47.42392901200995</v>
      </c>
    </row>
    <row r="19314" spans="1:2" x14ac:dyDescent="0.25">
      <c r="A19314" s="1">
        <v>41684.411111111112</v>
      </c>
      <c r="B19314" s="2">
        <v>-47.311661192997903</v>
      </c>
    </row>
    <row r="19315" spans="1:2" x14ac:dyDescent="0.25">
      <c r="A19315" s="1">
        <v>41684.411805555559</v>
      </c>
      <c r="B19315" s="2">
        <v>-47.684931701858297</v>
      </c>
    </row>
    <row r="19316" spans="1:2" x14ac:dyDescent="0.25">
      <c r="A19316" s="1">
        <v>41684.412499999999</v>
      </c>
      <c r="B19316" s="2">
        <v>-47.710644128020313</v>
      </c>
    </row>
    <row r="19317" spans="1:2" x14ac:dyDescent="0.25">
      <c r="A19317" s="1">
        <v>41684.413194444445</v>
      </c>
      <c r="B19317" s="2">
        <v>-47.520676902495325</v>
      </c>
    </row>
    <row r="19318" spans="1:2" x14ac:dyDescent="0.25">
      <c r="A19318" s="1">
        <v>41684.413888888892</v>
      </c>
      <c r="B19318" s="2">
        <v>-48.768131256103516</v>
      </c>
    </row>
    <row r="19319" spans="1:2" x14ac:dyDescent="0.25">
      <c r="A19319" s="1">
        <v>41684.414583333331</v>
      </c>
      <c r="B19319" s="2">
        <v>-63.793791594893747</v>
      </c>
    </row>
    <row r="19320" spans="1:2" x14ac:dyDescent="0.25">
      <c r="A19320" s="1">
        <v>41684.415277777778</v>
      </c>
      <c r="B19320" s="2">
        <v>-81.960511695292851</v>
      </c>
    </row>
    <row r="19321" spans="1:2" x14ac:dyDescent="0.25">
      <c r="A19321" s="1">
        <v>41684.415972222225</v>
      </c>
      <c r="B19321" s="2">
        <v>-76.274636077880857</v>
      </c>
    </row>
    <row r="19322" spans="1:2" x14ac:dyDescent="0.25">
      <c r="A19322" s="1">
        <v>41684.416666666664</v>
      </c>
      <c r="B19322" s="2">
        <v>-49.357061258951823</v>
      </c>
    </row>
    <row r="19323" spans="1:2" x14ac:dyDescent="0.25">
      <c r="A19323" s="1">
        <v>41684.417361111111</v>
      </c>
      <c r="B19323" s="2">
        <v>-47.541515085533803</v>
      </c>
    </row>
    <row r="19324" spans="1:2" x14ac:dyDescent="0.25">
      <c r="A19324" s="1">
        <v>41684.418055555558</v>
      </c>
      <c r="B19324" s="2">
        <v>-47.786395487156305</v>
      </c>
    </row>
    <row r="19325" spans="1:2" x14ac:dyDescent="0.25">
      <c r="A19325" s="1">
        <v>41684.418749999997</v>
      </c>
      <c r="B19325" s="2">
        <v>-47.609761752126118</v>
      </c>
    </row>
    <row r="19326" spans="1:2" x14ac:dyDescent="0.25">
      <c r="A19326" s="1">
        <v>41684.419444444444</v>
      </c>
      <c r="B19326" s="2">
        <v>-31.77132276489283</v>
      </c>
    </row>
    <row r="19327" spans="1:2" x14ac:dyDescent="0.25">
      <c r="A19327" s="1">
        <v>41684.420138888891</v>
      </c>
      <c r="B19327" s="2">
        <v>-18.44750116085585</v>
      </c>
    </row>
    <row r="19328" spans="1:2" x14ac:dyDescent="0.25">
      <c r="A19328" s="1">
        <v>41684.42083333333</v>
      </c>
      <c r="B19328" s="2">
        <v>-45.099461666822513</v>
      </c>
    </row>
    <row r="19329" spans="1:2" x14ac:dyDescent="0.25">
      <c r="A19329" s="1">
        <v>41684.421527777777</v>
      </c>
      <c r="B19329" s="2">
        <v>-38.062566071962159</v>
      </c>
    </row>
    <row r="19330" spans="1:2" x14ac:dyDescent="0.25">
      <c r="A19330" s="1">
        <v>41684.422222222223</v>
      </c>
      <c r="B19330" s="2">
        <v>-47.357578931399622</v>
      </c>
    </row>
    <row r="19331" spans="1:2" x14ac:dyDescent="0.25">
      <c r="A19331" s="1">
        <v>41684.42291666667</v>
      </c>
      <c r="B19331" s="2">
        <v>-47.222267150878906</v>
      </c>
    </row>
    <row r="19332" spans="1:2" x14ac:dyDescent="0.25">
      <c r="A19332" s="1">
        <v>41684.423611111109</v>
      </c>
      <c r="B19332" s="2">
        <v>-47.523658546945079</v>
      </c>
    </row>
    <row r="19333" spans="1:2" x14ac:dyDescent="0.25">
      <c r="A19333" s="1">
        <v>41684.424305555556</v>
      </c>
      <c r="B19333" s="2">
        <v>-13.448409371305994</v>
      </c>
    </row>
    <row r="19334" spans="1:2" x14ac:dyDescent="0.25">
      <c r="A19334" s="1">
        <v>41684.425000000003</v>
      </c>
      <c r="B19334" s="2">
        <v>-20.518051559055554</v>
      </c>
    </row>
    <row r="19335" spans="1:2" x14ac:dyDescent="0.25">
      <c r="A19335" s="1">
        <v>41684.425694444442</v>
      </c>
      <c r="B19335" s="2">
        <v>-15.231230504999015</v>
      </c>
    </row>
    <row r="19336" spans="1:2" x14ac:dyDescent="0.25">
      <c r="A19336" s="1">
        <v>41684.426388888889</v>
      </c>
      <c r="B19336" s="2">
        <v>-35.905968722611824</v>
      </c>
    </row>
    <row r="19337" spans="1:2" x14ac:dyDescent="0.25">
      <c r="A19337" s="1">
        <v>41684.427083333336</v>
      </c>
      <c r="B19337" s="2">
        <v>-22.087604090530657</v>
      </c>
    </row>
    <row r="19338" spans="1:2" x14ac:dyDescent="0.25">
      <c r="A19338" s="1">
        <v>41684.427777777775</v>
      </c>
      <c r="B19338" s="2">
        <v>-30.439672750639634</v>
      </c>
    </row>
    <row r="19339" spans="1:2" x14ac:dyDescent="0.25">
      <c r="A19339" s="1">
        <v>41684.428472222222</v>
      </c>
      <c r="B19339" s="2">
        <v>-13.124246870485756</v>
      </c>
    </row>
    <row r="19340" spans="1:2" x14ac:dyDescent="0.25">
      <c r="A19340" s="1">
        <v>41684.429166666669</v>
      </c>
      <c r="B19340" s="2">
        <v>-32.274506146189623</v>
      </c>
    </row>
    <row r="19341" spans="1:2" x14ac:dyDescent="0.25">
      <c r="A19341" s="1">
        <v>41684.429861111108</v>
      </c>
      <c r="B19341" s="2">
        <v>-37.221125821629542</v>
      </c>
    </row>
    <row r="19342" spans="1:2" x14ac:dyDescent="0.25">
      <c r="A19342" s="1">
        <v>41684.430555555555</v>
      </c>
      <c r="B19342" s="2">
        <v>-28.598974622266542</v>
      </c>
    </row>
    <row r="19343" spans="1:2" x14ac:dyDescent="0.25">
      <c r="A19343" s="1">
        <v>41684.431250000001</v>
      </c>
      <c r="B19343" s="2">
        <v>-23.776909946541128</v>
      </c>
    </row>
    <row r="19344" spans="1:2" x14ac:dyDescent="0.25">
      <c r="A19344" s="1">
        <v>41684.431944444441</v>
      </c>
      <c r="B19344" s="2">
        <v>31.298203394350033</v>
      </c>
    </row>
    <row r="19345" spans="1:2" x14ac:dyDescent="0.25">
      <c r="A19345" s="1">
        <v>41684.432638888888</v>
      </c>
      <c r="B19345" s="2">
        <v>21.561246320140587</v>
      </c>
    </row>
    <row r="19346" spans="1:2" x14ac:dyDescent="0.25">
      <c r="A19346" s="1">
        <v>41684.433333333334</v>
      </c>
      <c r="B19346" s="2">
        <v>16.216542264835152</v>
      </c>
    </row>
    <row r="19347" spans="1:2" x14ac:dyDescent="0.25">
      <c r="A19347" s="1">
        <v>41684.434027777781</v>
      </c>
      <c r="B19347" s="2">
        <v>-24.898487166797469</v>
      </c>
    </row>
    <row r="19348" spans="1:2" x14ac:dyDescent="0.25">
      <c r="A19348" s="1">
        <v>41684.43472222222</v>
      </c>
      <c r="B19348" s="2">
        <v>-26.62686204212514</v>
      </c>
    </row>
    <row r="19349" spans="1:2" x14ac:dyDescent="0.25">
      <c r="A19349" s="1">
        <v>41684.435416666667</v>
      </c>
      <c r="B19349" s="2">
        <v>-15.966447319266445</v>
      </c>
    </row>
    <row r="19350" spans="1:2" x14ac:dyDescent="0.25">
      <c r="A19350" s="1">
        <v>41684.436111111114</v>
      </c>
      <c r="B19350" s="2">
        <v>-3.7111818813835269</v>
      </c>
    </row>
    <row r="19351" spans="1:2" x14ac:dyDescent="0.25">
      <c r="A19351" s="1">
        <v>41684.436805555553</v>
      </c>
      <c r="B19351" s="2">
        <v>25.625618972201483</v>
      </c>
    </row>
    <row r="19352" spans="1:2" x14ac:dyDescent="0.25">
      <c r="A19352" s="1">
        <v>41684.4375</v>
      </c>
      <c r="B19352" s="2">
        <v>24.175448388536459</v>
      </c>
    </row>
    <row r="19353" spans="1:2" x14ac:dyDescent="0.25">
      <c r="A19353" s="1">
        <v>41684.438194444447</v>
      </c>
      <c r="B19353" s="2">
        <v>-10.307960128988876</v>
      </c>
    </row>
    <row r="19354" spans="1:2" x14ac:dyDescent="0.25">
      <c r="A19354" s="1">
        <v>41684.438888888886</v>
      </c>
      <c r="B19354" s="2">
        <v>22.766507090562662</v>
      </c>
    </row>
    <row r="19355" spans="1:2" x14ac:dyDescent="0.25">
      <c r="A19355" s="1">
        <v>41684.439583333333</v>
      </c>
      <c r="B19355" s="2">
        <v>48.730022511547823</v>
      </c>
    </row>
    <row r="19356" spans="1:2" x14ac:dyDescent="0.25">
      <c r="A19356" s="1">
        <v>41684.44027777778</v>
      </c>
      <c r="B19356" s="2">
        <v>80.026808961403248</v>
      </c>
    </row>
    <row r="19357" spans="1:2" x14ac:dyDescent="0.25">
      <c r="A19357" s="1">
        <v>41684.440972222219</v>
      </c>
      <c r="B19357" s="2">
        <v>75.57204895019531</v>
      </c>
    </row>
    <row r="19358" spans="1:2" x14ac:dyDescent="0.25">
      <c r="A19358" s="1">
        <v>41684.441666666666</v>
      </c>
      <c r="B19358" s="2">
        <v>54.78444233221429</v>
      </c>
    </row>
    <row r="19359" spans="1:2" x14ac:dyDescent="0.25">
      <c r="A19359" s="1">
        <v>41684.442361111112</v>
      </c>
      <c r="B19359" s="2">
        <v>133.95412392082895</v>
      </c>
    </row>
    <row r="19360" spans="1:2" x14ac:dyDescent="0.25">
      <c r="A19360" s="1">
        <v>41684.443055555559</v>
      </c>
      <c r="B19360" s="2">
        <v>104.12167113815279</v>
      </c>
    </row>
    <row r="19361" spans="1:2" x14ac:dyDescent="0.25">
      <c r="A19361" s="1">
        <v>41684.443749999999</v>
      </c>
      <c r="B19361" s="2">
        <v>50.460784313045828</v>
      </c>
    </row>
    <row r="19362" spans="1:2" x14ac:dyDescent="0.25">
      <c r="A19362" s="1">
        <v>41684.444444444445</v>
      </c>
      <c r="B19362" s="2">
        <v>95.248457122997692</v>
      </c>
    </row>
    <row r="19363" spans="1:2" x14ac:dyDescent="0.25">
      <c r="A19363" s="1">
        <v>41684.445138888892</v>
      </c>
      <c r="B19363" s="2">
        <v>30.143081966373334</v>
      </c>
    </row>
    <row r="19364" spans="1:2" x14ac:dyDescent="0.25">
      <c r="A19364" s="1">
        <v>41684.445833333331</v>
      </c>
      <c r="B19364" s="2">
        <v>4.0405179758507677</v>
      </c>
    </row>
    <row r="19365" spans="1:2" x14ac:dyDescent="0.25">
      <c r="A19365" s="1">
        <v>41684.446527777778</v>
      </c>
      <c r="B19365" s="2">
        <v>6.3435619805231305</v>
      </c>
    </row>
    <row r="19366" spans="1:2" x14ac:dyDescent="0.25">
      <c r="A19366" s="1">
        <v>41684.447222222225</v>
      </c>
      <c r="B19366" s="2">
        <v>-10.24585904085931</v>
      </c>
    </row>
    <row r="19367" spans="1:2" x14ac:dyDescent="0.25">
      <c r="A19367" s="1">
        <v>41684.447916666664</v>
      </c>
      <c r="B19367" s="2">
        <v>-25.498935494443867</v>
      </c>
    </row>
    <row r="19368" spans="1:2" x14ac:dyDescent="0.25">
      <c r="A19368" s="1">
        <v>41684.448611111111</v>
      </c>
      <c r="B19368" s="2">
        <v>-10.553158825579642</v>
      </c>
    </row>
    <row r="19369" spans="1:2" x14ac:dyDescent="0.25">
      <c r="A19369" s="1">
        <v>41684.449305555558</v>
      </c>
      <c r="B19369" s="2">
        <v>-10.058024350583825</v>
      </c>
    </row>
    <row r="19370" spans="1:2" x14ac:dyDescent="0.25">
      <c r="A19370" s="1">
        <v>41684.449999999997</v>
      </c>
      <c r="B19370" s="2">
        <v>-16.237915197923332</v>
      </c>
    </row>
    <row r="19371" spans="1:2" x14ac:dyDescent="0.25">
      <c r="A19371" s="1">
        <v>41684.450694444444</v>
      </c>
      <c r="B19371" s="2">
        <v>-28.988450544226119</v>
      </c>
    </row>
    <row r="19372" spans="1:2" x14ac:dyDescent="0.25">
      <c r="A19372" s="1">
        <v>41684.451388888891</v>
      </c>
      <c r="B19372" s="2">
        <v>1.2739544805915406</v>
      </c>
    </row>
    <row r="19373" spans="1:2" x14ac:dyDescent="0.25">
      <c r="A19373" s="1">
        <v>41684.45208333333</v>
      </c>
      <c r="B19373" s="2">
        <v>-7.7888399959192611</v>
      </c>
    </row>
    <row r="19374" spans="1:2" x14ac:dyDescent="0.25">
      <c r="A19374" s="1">
        <v>41684.452777777777</v>
      </c>
      <c r="B19374" s="2">
        <v>-6.0459781350325406</v>
      </c>
    </row>
    <row r="19375" spans="1:2" x14ac:dyDescent="0.25">
      <c r="A19375" s="1">
        <v>41684.453472222223</v>
      </c>
      <c r="B19375" s="2">
        <v>-9.0065359682193952E-2</v>
      </c>
    </row>
    <row r="19376" spans="1:2" x14ac:dyDescent="0.25">
      <c r="A19376" s="1">
        <v>41684.45416666667</v>
      </c>
      <c r="B19376" s="2">
        <v>22.687475462575581</v>
      </c>
    </row>
    <row r="19377" spans="1:2" x14ac:dyDescent="0.25">
      <c r="A19377" s="1">
        <v>41684.454861111109</v>
      </c>
      <c r="B19377" s="2">
        <v>-22.215852628966967</v>
      </c>
    </row>
    <row r="19378" spans="1:2" x14ac:dyDescent="0.25">
      <c r="A19378" s="1">
        <v>41684.455555555556</v>
      </c>
      <c r="B19378" s="2">
        <v>-10.138348265644648</v>
      </c>
    </row>
    <row r="19379" spans="1:2" x14ac:dyDescent="0.25">
      <c r="A19379" s="1">
        <v>41684.456250000003</v>
      </c>
      <c r="B19379" s="2">
        <v>6.1888389114765836</v>
      </c>
    </row>
    <row r="19380" spans="1:2" x14ac:dyDescent="0.25">
      <c r="A19380" s="1">
        <v>41684.456944444442</v>
      </c>
      <c r="B19380" s="2">
        <v>-28.46503741457224</v>
      </c>
    </row>
    <row r="19381" spans="1:2" x14ac:dyDescent="0.25">
      <c r="A19381" s="1">
        <v>41684.457638888889</v>
      </c>
      <c r="B19381" s="2">
        <v>-37.624712619492975</v>
      </c>
    </row>
    <row r="19382" spans="1:2" x14ac:dyDescent="0.25">
      <c r="A19382" s="1">
        <v>41684.458333333336</v>
      </c>
      <c r="B19382" s="2">
        <v>-23.777693920756672</v>
      </c>
    </row>
    <row r="19383" spans="1:2" x14ac:dyDescent="0.25">
      <c r="A19383" s="1">
        <v>41684.459027777775</v>
      </c>
      <c r="B19383" s="2">
        <v>-25.98179760392571</v>
      </c>
    </row>
    <row r="19384" spans="1:2" x14ac:dyDescent="0.25">
      <c r="A19384" s="1">
        <v>41684.459722222222</v>
      </c>
      <c r="B19384" s="2">
        <v>-38.766353159618056</v>
      </c>
    </row>
    <row r="19385" spans="1:2" x14ac:dyDescent="0.25">
      <c r="A19385" s="1">
        <v>41684.460416666669</v>
      </c>
      <c r="B19385" s="2">
        <v>-18.098772376989171</v>
      </c>
    </row>
    <row r="19386" spans="1:2" x14ac:dyDescent="0.25">
      <c r="A19386" s="1">
        <v>41684.461111111108</v>
      </c>
      <c r="B19386" s="2">
        <v>-32.584413393980263</v>
      </c>
    </row>
    <row r="19387" spans="1:2" x14ac:dyDescent="0.25">
      <c r="A19387" s="1">
        <v>41684.461805555555</v>
      </c>
      <c r="B19387" s="2">
        <v>-38.357004299982506</v>
      </c>
    </row>
    <row r="19388" spans="1:2" x14ac:dyDescent="0.25">
      <c r="A19388" s="1">
        <v>41684.462500000001</v>
      </c>
      <c r="B19388" s="2">
        <v>-28.079979316810203</v>
      </c>
    </row>
    <row r="19389" spans="1:2" x14ac:dyDescent="0.25">
      <c r="A19389" s="1">
        <v>41684.463194444441</v>
      </c>
      <c r="B19389" s="2">
        <v>-21.021569059208559</v>
      </c>
    </row>
    <row r="19390" spans="1:2" x14ac:dyDescent="0.25">
      <c r="A19390" s="1">
        <v>41684.463888888888</v>
      </c>
      <c r="B19390" s="2">
        <v>24.688277236318875</v>
      </c>
    </row>
    <row r="19391" spans="1:2" x14ac:dyDescent="0.25">
      <c r="A19391" s="1">
        <v>41684.464583333334</v>
      </c>
      <c r="B19391" s="2">
        <v>-21.915125023885533</v>
      </c>
    </row>
    <row r="19392" spans="1:2" x14ac:dyDescent="0.25">
      <c r="A19392" s="1">
        <v>41684.465277777781</v>
      </c>
      <c r="B19392" s="2">
        <v>-28.370638327942288</v>
      </c>
    </row>
    <row r="19393" spans="1:2" x14ac:dyDescent="0.25">
      <c r="A19393" s="1">
        <v>41684.46597222222</v>
      </c>
      <c r="B19393" s="2">
        <v>-31.465925480212899</v>
      </c>
    </row>
    <row r="19394" spans="1:2" x14ac:dyDescent="0.25">
      <c r="A19394" s="1">
        <v>41684.466666666667</v>
      </c>
      <c r="B19394" s="2">
        <v>-14.013351259069653</v>
      </c>
    </row>
    <row r="19395" spans="1:2" x14ac:dyDescent="0.25">
      <c r="A19395" s="1">
        <v>41684.467361111114</v>
      </c>
      <c r="B19395" s="2">
        <v>-22.307125099000405</v>
      </c>
    </row>
    <row r="19396" spans="1:2" x14ac:dyDescent="0.25">
      <c r="A19396" s="1">
        <v>41684.468055555553</v>
      </c>
      <c r="B19396" s="2">
        <v>3.3286642381766192</v>
      </c>
    </row>
    <row r="19397" spans="1:2" x14ac:dyDescent="0.25">
      <c r="A19397" s="1">
        <v>41684.46875</v>
      </c>
      <c r="B19397" s="2">
        <v>20.395077252349679</v>
      </c>
    </row>
    <row r="19398" spans="1:2" x14ac:dyDescent="0.25">
      <c r="A19398" s="1">
        <v>41684.469444444447</v>
      </c>
      <c r="B19398" s="2">
        <v>60.644607621053488</v>
      </c>
    </row>
    <row r="19399" spans="1:2" x14ac:dyDescent="0.25">
      <c r="A19399" s="1">
        <v>41684.470138888886</v>
      </c>
      <c r="B19399" s="2">
        <v>63.894804570730777</v>
      </c>
    </row>
    <row r="19400" spans="1:2" x14ac:dyDescent="0.25">
      <c r="A19400" s="1">
        <v>41684.470833333333</v>
      </c>
      <c r="B19400" s="2">
        <v>37.300822858220876</v>
      </c>
    </row>
    <row r="19401" spans="1:2" x14ac:dyDescent="0.25">
      <c r="A19401" s="1">
        <v>41684.47152777778</v>
      </c>
      <c r="B19401" s="2">
        <v>39.562744120033557</v>
      </c>
    </row>
    <row r="19402" spans="1:2" x14ac:dyDescent="0.25">
      <c r="A19402" s="1">
        <v>41684.472222222219</v>
      </c>
      <c r="B19402" s="2">
        <v>47.906684622784084</v>
      </c>
    </row>
    <row r="19403" spans="1:2" x14ac:dyDescent="0.25">
      <c r="A19403" s="1">
        <v>41684.472916666666</v>
      </c>
      <c r="B19403" s="2">
        <v>44.619204405002044</v>
      </c>
    </row>
    <row r="19404" spans="1:2" x14ac:dyDescent="0.25">
      <c r="A19404" s="1">
        <v>41684.473611111112</v>
      </c>
      <c r="B19404" s="2">
        <v>84.300833664203921</v>
      </c>
    </row>
    <row r="19405" spans="1:2" x14ac:dyDescent="0.25">
      <c r="A19405" s="1">
        <v>41684.474305555559</v>
      </c>
      <c r="B19405" s="2">
        <v>78.62572715850159</v>
      </c>
    </row>
    <row r="19406" spans="1:2" x14ac:dyDescent="0.25">
      <c r="A19406" s="1">
        <v>41684.474999999999</v>
      </c>
      <c r="B19406" s="2">
        <v>76.431523984069159</v>
      </c>
    </row>
    <row r="19407" spans="1:2" x14ac:dyDescent="0.25">
      <c r="A19407" s="1">
        <v>41684.475694444445</v>
      </c>
      <c r="B19407" s="2">
        <v>75.297430186726459</v>
      </c>
    </row>
    <row r="19408" spans="1:2" x14ac:dyDescent="0.25">
      <c r="A19408" s="1">
        <v>41684.476388888892</v>
      </c>
      <c r="B19408" s="2">
        <v>99.471081482962475</v>
      </c>
    </row>
    <row r="19409" spans="1:2" x14ac:dyDescent="0.25">
      <c r="A19409" s="1">
        <v>41684.477083333331</v>
      </c>
      <c r="B19409" s="2">
        <v>125.52823423687951</v>
      </c>
    </row>
    <row r="19410" spans="1:2" x14ac:dyDescent="0.25">
      <c r="A19410" s="1">
        <v>41684.477777777778</v>
      </c>
      <c r="B19410" s="2">
        <v>114.30706729744367</v>
      </c>
    </row>
    <row r="19411" spans="1:2" x14ac:dyDescent="0.25">
      <c r="A19411" s="1">
        <v>41684.478472222225</v>
      </c>
      <c r="B19411" s="2">
        <v>126.10807082150326</v>
      </c>
    </row>
    <row r="19412" spans="1:2" x14ac:dyDescent="0.25">
      <c r="A19412" s="1">
        <v>41684.479166666664</v>
      </c>
      <c r="B19412" s="2">
        <v>166.98941404230428</v>
      </c>
    </row>
    <row r="19413" spans="1:2" x14ac:dyDescent="0.25">
      <c r="A19413" s="1">
        <v>41684.479861111111</v>
      </c>
      <c r="B19413" s="2">
        <v>148.35293303742074</v>
      </c>
    </row>
    <row r="19414" spans="1:2" x14ac:dyDescent="0.25">
      <c r="A19414" s="1">
        <v>41684.480555555558</v>
      </c>
      <c r="B19414" s="2">
        <v>124.47404440417498</v>
      </c>
    </row>
    <row r="19415" spans="1:2" x14ac:dyDescent="0.25">
      <c r="A19415" s="1">
        <v>41684.481249999997</v>
      </c>
      <c r="B19415" s="2">
        <v>86.714865679410281</v>
      </c>
    </row>
    <row r="19416" spans="1:2" x14ac:dyDescent="0.25">
      <c r="A19416" s="1">
        <v>41684.481944444444</v>
      </c>
      <c r="B19416" s="2">
        <v>42.354928026135894</v>
      </c>
    </row>
    <row r="19417" spans="1:2" x14ac:dyDescent="0.25">
      <c r="A19417" s="1">
        <v>41684.482638888891</v>
      </c>
      <c r="B19417" s="2">
        <v>17.988887255195003</v>
      </c>
    </row>
    <row r="19418" spans="1:2" x14ac:dyDescent="0.25">
      <c r="A19418" s="1">
        <v>41684.48333333333</v>
      </c>
      <c r="B19418" s="2">
        <v>-27.560196260216376</v>
      </c>
    </row>
    <row r="19419" spans="1:2" x14ac:dyDescent="0.25">
      <c r="A19419" s="1">
        <v>41684.484027777777</v>
      </c>
      <c r="B19419" s="2">
        <v>-39.134610480985913</v>
      </c>
    </row>
    <row r="19420" spans="1:2" x14ac:dyDescent="0.25">
      <c r="A19420" s="1">
        <v>41684.484722222223</v>
      </c>
      <c r="B19420" s="2">
        <v>-30.886476790391317</v>
      </c>
    </row>
    <row r="19421" spans="1:2" x14ac:dyDescent="0.25">
      <c r="A19421" s="1">
        <v>41684.48541666667</v>
      </c>
      <c r="B19421" s="2">
        <v>-44.855044024197561</v>
      </c>
    </row>
    <row r="19422" spans="1:2" x14ac:dyDescent="0.25">
      <c r="A19422" s="1">
        <v>41684.486111111109</v>
      </c>
      <c r="B19422" s="2">
        <v>-28.734414040225964</v>
      </c>
    </row>
    <row r="19423" spans="1:2" x14ac:dyDescent="0.25">
      <c r="A19423" s="1">
        <v>41684.486805555556</v>
      </c>
      <c r="B19423" s="2">
        <v>-45.167388608919765</v>
      </c>
    </row>
    <row r="19424" spans="1:2" x14ac:dyDescent="0.25">
      <c r="A19424" s="1">
        <v>41684.487500000003</v>
      </c>
      <c r="B19424" s="2">
        <v>-43.03079865848752</v>
      </c>
    </row>
    <row r="19425" spans="1:2" x14ac:dyDescent="0.25">
      <c r="A19425" s="1">
        <v>41684.488194444442</v>
      </c>
      <c r="B19425" s="2">
        <v>-3.5354504208526731</v>
      </c>
    </row>
    <row r="19426" spans="1:2" x14ac:dyDescent="0.25">
      <c r="A19426" s="1">
        <v>41684.488888888889</v>
      </c>
      <c r="B19426" s="2">
        <v>-25.090449155615836</v>
      </c>
    </row>
    <row r="19427" spans="1:2" x14ac:dyDescent="0.25">
      <c r="A19427" s="1">
        <v>41684.489583333336</v>
      </c>
      <c r="B19427" s="2">
        <v>-22.746028829185526</v>
      </c>
    </row>
    <row r="19428" spans="1:2" x14ac:dyDescent="0.25">
      <c r="A19428" s="1">
        <v>41684.490277777775</v>
      </c>
      <c r="B19428" s="2">
        <v>-47.337122911496166</v>
      </c>
    </row>
    <row r="19429" spans="1:2" x14ac:dyDescent="0.25">
      <c r="A19429" s="1">
        <v>41684.490972222222</v>
      </c>
      <c r="B19429" s="2">
        <v>-47.664326201423926</v>
      </c>
    </row>
    <row r="19430" spans="1:2" x14ac:dyDescent="0.25">
      <c r="A19430" s="1">
        <v>41684.491666666669</v>
      </c>
      <c r="B19430" s="2">
        <v>-47.227651017826673</v>
      </c>
    </row>
    <row r="19431" spans="1:2" x14ac:dyDescent="0.25">
      <c r="A19431" s="1">
        <v>41684.492361111108</v>
      </c>
      <c r="B19431" s="2">
        <v>-45.531762440999351</v>
      </c>
    </row>
    <row r="19432" spans="1:2" x14ac:dyDescent="0.25">
      <c r="A19432" s="1">
        <v>41684.493055555555</v>
      </c>
      <c r="B19432" s="2">
        <v>-28.152597149555611</v>
      </c>
    </row>
    <row r="19433" spans="1:2" x14ac:dyDescent="0.25">
      <c r="A19433" s="1">
        <v>41684.493750000001</v>
      </c>
      <c r="B19433" s="2">
        <v>-43.875758538045922</v>
      </c>
    </row>
    <row r="19434" spans="1:2" x14ac:dyDescent="0.25">
      <c r="A19434" s="1">
        <v>41684.494444444441</v>
      </c>
      <c r="B19434" s="2">
        <v>-45.93187676874998</v>
      </c>
    </row>
    <row r="19435" spans="1:2" x14ac:dyDescent="0.25">
      <c r="A19435" s="1">
        <v>41684.495138888888</v>
      </c>
      <c r="B19435" s="2">
        <v>-47.023697754562214</v>
      </c>
    </row>
    <row r="19436" spans="1:2" x14ac:dyDescent="0.25">
      <c r="A19436" s="1">
        <v>41684.495833333334</v>
      </c>
      <c r="B19436" s="2">
        <v>-46.332393215625778</v>
      </c>
    </row>
    <row r="19437" spans="1:2" x14ac:dyDescent="0.25">
      <c r="A19437" s="1">
        <v>41684.496527777781</v>
      </c>
      <c r="B19437" s="2">
        <v>-47.294352477455199</v>
      </c>
    </row>
    <row r="19438" spans="1:2" x14ac:dyDescent="0.25">
      <c r="A19438" s="1">
        <v>41684.49722222222</v>
      </c>
      <c r="B19438" s="2">
        <v>-47.370324115501717</v>
      </c>
    </row>
    <row r="19439" spans="1:2" x14ac:dyDescent="0.25">
      <c r="A19439" s="1">
        <v>41684.497916666667</v>
      </c>
      <c r="B19439" s="2">
        <v>-47.783855053642768</v>
      </c>
    </row>
    <row r="19440" spans="1:2" x14ac:dyDescent="0.25">
      <c r="A19440" s="1">
        <v>41684.498611111114</v>
      </c>
      <c r="B19440" s="2">
        <v>-47.712733713785809</v>
      </c>
    </row>
    <row r="19441" spans="1:2" x14ac:dyDescent="0.25">
      <c r="A19441" s="1">
        <v>41684.499305555553</v>
      </c>
      <c r="B19441" s="2">
        <v>-47.627171040124573</v>
      </c>
    </row>
    <row r="19442" spans="1:2" x14ac:dyDescent="0.25">
      <c r="A19442" s="1">
        <v>41684.5</v>
      </c>
      <c r="B19442" s="2">
        <v>-47.469514711515515</v>
      </c>
    </row>
    <row r="19443" spans="1:2" x14ac:dyDescent="0.25">
      <c r="A19443" s="1">
        <v>41684.500694444447</v>
      </c>
      <c r="B19443" s="2">
        <v>-47.539210543649581</v>
      </c>
    </row>
    <row r="19444" spans="1:2" x14ac:dyDescent="0.25">
      <c r="A19444" s="1">
        <v>41684.501388888886</v>
      </c>
      <c r="B19444" s="2">
        <v>-47.369356021418938</v>
      </c>
    </row>
    <row r="19445" spans="1:2" x14ac:dyDescent="0.25">
      <c r="A19445" s="1">
        <v>41684.502083333333</v>
      </c>
      <c r="B19445" s="2">
        <v>-47.431790700993346</v>
      </c>
    </row>
    <row r="19446" spans="1:2" x14ac:dyDescent="0.25">
      <c r="A19446" s="1">
        <v>41684.50277777778</v>
      </c>
      <c r="B19446" s="2">
        <v>-52.168636160435078</v>
      </c>
    </row>
    <row r="19447" spans="1:2" x14ac:dyDescent="0.25">
      <c r="A19447" s="1">
        <v>41684.503472222219</v>
      </c>
      <c r="B19447" s="2">
        <v>-78.75228877424864</v>
      </c>
    </row>
    <row r="19448" spans="1:2" x14ac:dyDescent="0.25">
      <c r="A19448" s="1">
        <v>41684.504166666666</v>
      </c>
      <c r="B19448" s="2">
        <v>-80.259603053036457</v>
      </c>
    </row>
    <row r="19449" spans="1:2" x14ac:dyDescent="0.25">
      <c r="A19449" s="1">
        <v>41684.504861111112</v>
      </c>
      <c r="B19449" s="2">
        <v>-51.481427530143023</v>
      </c>
    </row>
    <row r="19450" spans="1:2" x14ac:dyDescent="0.25">
      <c r="A19450" s="1">
        <v>41684.505555555559</v>
      </c>
      <c r="B19450" s="2">
        <v>-91.491271529903557</v>
      </c>
    </row>
    <row r="19451" spans="1:2" x14ac:dyDescent="0.25">
      <c r="A19451" s="1">
        <v>41684.506249999999</v>
      </c>
      <c r="B19451" s="2">
        <v>-78.846175304447144</v>
      </c>
    </row>
    <row r="19452" spans="1:2" x14ac:dyDescent="0.25">
      <c r="A19452" s="1">
        <v>41684.506944444445</v>
      </c>
      <c r="B19452" s="2">
        <v>-48.630776731975978</v>
      </c>
    </row>
    <row r="19453" spans="1:2" x14ac:dyDescent="0.25">
      <c r="A19453" s="1">
        <v>41684.507638888892</v>
      </c>
      <c r="B19453" s="2">
        <v>-48.45339852493683</v>
      </c>
    </row>
    <row r="19454" spans="1:2" x14ac:dyDescent="0.25">
      <c r="A19454" s="1">
        <v>41684.508333333331</v>
      </c>
      <c r="B19454" s="2">
        <v>-47.440213567654915</v>
      </c>
    </row>
    <row r="19455" spans="1:2" x14ac:dyDescent="0.25">
      <c r="A19455" s="1">
        <v>41684.509027777778</v>
      </c>
      <c r="B19455" s="2">
        <v>-43.541510501005298</v>
      </c>
    </row>
    <row r="19456" spans="1:2" x14ac:dyDescent="0.25">
      <c r="A19456" s="1">
        <v>41684.509722222225</v>
      </c>
      <c r="B19456" s="2">
        <v>-47.531655330957925</v>
      </c>
    </row>
    <row r="19457" spans="1:2" x14ac:dyDescent="0.25">
      <c r="A19457" s="1">
        <v>41684.510416666664</v>
      </c>
      <c r="B19457" s="2">
        <v>-47.274971054193642</v>
      </c>
    </row>
    <row r="19458" spans="1:2" x14ac:dyDescent="0.25">
      <c r="A19458" s="1">
        <v>41684.511111111111</v>
      </c>
      <c r="B19458" s="2">
        <v>-47.384461174951866</v>
      </c>
    </row>
    <row r="19459" spans="1:2" x14ac:dyDescent="0.25">
      <c r="A19459" s="1">
        <v>41684.511805555558</v>
      </c>
      <c r="B19459" s="2">
        <v>-47.512883105315268</v>
      </c>
    </row>
    <row r="19460" spans="1:2" x14ac:dyDescent="0.25">
      <c r="A19460" s="1">
        <v>41684.512499999997</v>
      </c>
      <c r="B19460" s="2">
        <v>-47.56648282270762</v>
      </c>
    </row>
    <row r="19461" spans="1:2" x14ac:dyDescent="0.25">
      <c r="A19461" s="1">
        <v>41684.513194444444</v>
      </c>
      <c r="B19461" s="2">
        <v>-47.238445363069573</v>
      </c>
    </row>
    <row r="19462" spans="1:2" x14ac:dyDescent="0.25">
      <c r="A19462" s="1">
        <v>41684.513888888891</v>
      </c>
      <c r="B19462" s="2">
        <v>-33.084685499038216</v>
      </c>
    </row>
    <row r="19463" spans="1:2" x14ac:dyDescent="0.25">
      <c r="A19463" s="1">
        <v>41684.51458333333</v>
      </c>
      <c r="B19463" s="2">
        <v>-46.729144360501962</v>
      </c>
    </row>
    <row r="19464" spans="1:2" x14ac:dyDescent="0.25">
      <c r="A19464" s="1">
        <v>41684.515277777777</v>
      </c>
      <c r="B19464" s="2">
        <v>-47.375030803261325</v>
      </c>
    </row>
    <row r="19465" spans="1:2" x14ac:dyDescent="0.25">
      <c r="A19465" s="1">
        <v>41684.515972222223</v>
      </c>
      <c r="B19465" s="2">
        <v>-45.702478846147038</v>
      </c>
    </row>
    <row r="19466" spans="1:2" x14ac:dyDescent="0.25">
      <c r="A19466" s="1">
        <v>41684.51666666667</v>
      </c>
      <c r="B19466" s="2">
        <v>-41.173500685810964</v>
      </c>
    </row>
    <row r="19467" spans="1:2" x14ac:dyDescent="0.25">
      <c r="A19467" s="1">
        <v>41684.517361111109</v>
      </c>
      <c r="B19467" s="2">
        <v>-46.098303380779299</v>
      </c>
    </row>
    <row r="19468" spans="1:2" x14ac:dyDescent="0.25">
      <c r="A19468" s="1">
        <v>41684.518055555556</v>
      </c>
      <c r="B19468" s="2">
        <v>-45.148476790421412</v>
      </c>
    </row>
    <row r="19469" spans="1:2" x14ac:dyDescent="0.25">
      <c r="A19469" s="1">
        <v>41684.518750000003</v>
      </c>
      <c r="B19469" s="2">
        <v>-47.256580445952324</v>
      </c>
    </row>
    <row r="19470" spans="1:2" x14ac:dyDescent="0.25">
      <c r="A19470" s="1">
        <v>41684.519444444442</v>
      </c>
      <c r="B19470" s="2">
        <v>-47.311323517436783</v>
      </c>
    </row>
    <row r="19471" spans="1:2" x14ac:dyDescent="0.25">
      <c r="A19471" s="1">
        <v>41684.520138888889</v>
      </c>
      <c r="B19471" s="2">
        <v>-34.474589411323542</v>
      </c>
    </row>
    <row r="19472" spans="1:2" x14ac:dyDescent="0.25">
      <c r="A19472" s="1">
        <v>41684.520833333336</v>
      </c>
      <c r="B19472" s="2">
        <v>24.968567824397663</v>
      </c>
    </row>
    <row r="19473" spans="1:2" x14ac:dyDescent="0.25">
      <c r="A19473" s="1">
        <v>41684.521527777775</v>
      </c>
      <c r="B19473" s="2">
        <v>-30.364339965820545</v>
      </c>
    </row>
    <row r="19474" spans="1:2" x14ac:dyDescent="0.25">
      <c r="A19474" s="1">
        <v>41684.522222222222</v>
      </c>
      <c r="B19474" s="2">
        <v>-5.0770173856629599</v>
      </c>
    </row>
    <row r="19475" spans="1:2" x14ac:dyDescent="0.25">
      <c r="A19475" s="1">
        <v>41684.522916666669</v>
      </c>
      <c r="B19475" s="2">
        <v>43.918648795466289</v>
      </c>
    </row>
    <row r="19476" spans="1:2" x14ac:dyDescent="0.25">
      <c r="A19476" s="1">
        <v>41684.523611111108</v>
      </c>
      <c r="B19476" s="2">
        <v>27.812142315348805</v>
      </c>
    </row>
    <row r="19477" spans="1:2" x14ac:dyDescent="0.25">
      <c r="A19477" s="1">
        <v>41684.524305555555</v>
      </c>
      <c r="B19477" s="2">
        <v>-8.2723376903411303</v>
      </c>
    </row>
    <row r="19478" spans="1:2" x14ac:dyDescent="0.25">
      <c r="A19478" s="1">
        <v>41684.525000000001</v>
      </c>
      <c r="B19478" s="2">
        <v>-8.8383739774726564</v>
      </c>
    </row>
    <row r="19479" spans="1:2" x14ac:dyDescent="0.25">
      <c r="A19479" s="1">
        <v>41684.525694444441</v>
      </c>
      <c r="B19479" s="2">
        <v>4.5741183392955769</v>
      </c>
    </row>
    <row r="19480" spans="1:2" x14ac:dyDescent="0.25">
      <c r="A19480" s="1">
        <v>41684.526388888888</v>
      </c>
      <c r="B19480" s="2">
        <v>-5.7144703626564786</v>
      </c>
    </row>
    <row r="19481" spans="1:2" x14ac:dyDescent="0.25">
      <c r="A19481" s="1">
        <v>41684.527083333334</v>
      </c>
      <c r="B19481" s="2">
        <v>44.779555438557992</v>
      </c>
    </row>
    <row r="19482" spans="1:2" x14ac:dyDescent="0.25">
      <c r="A19482" s="1">
        <v>41684.527777777781</v>
      </c>
      <c r="B19482" s="2">
        <v>37.178409292531434</v>
      </c>
    </row>
    <row r="19483" spans="1:2" x14ac:dyDescent="0.25">
      <c r="A19483" s="1">
        <v>41684.52847222222</v>
      </c>
      <c r="B19483" s="2">
        <v>60.07200352602522</v>
      </c>
    </row>
    <row r="19484" spans="1:2" x14ac:dyDescent="0.25">
      <c r="A19484" s="1">
        <v>41684.529166666667</v>
      </c>
      <c r="B19484" s="2">
        <v>68.469621491845459</v>
      </c>
    </row>
    <row r="19485" spans="1:2" x14ac:dyDescent="0.25">
      <c r="A19485" s="1">
        <v>41684.529861111114</v>
      </c>
      <c r="B19485" s="2">
        <v>77.614750649921675</v>
      </c>
    </row>
    <row r="19486" spans="1:2" x14ac:dyDescent="0.25">
      <c r="A19486" s="1">
        <v>41684.530555555553</v>
      </c>
      <c r="B19486" s="2">
        <v>90.982608741098858</v>
      </c>
    </row>
    <row r="19487" spans="1:2" x14ac:dyDescent="0.25">
      <c r="A19487" s="1">
        <v>41684.53125</v>
      </c>
      <c r="B19487" s="2">
        <v>149.4244780022845</v>
      </c>
    </row>
    <row r="19488" spans="1:2" x14ac:dyDescent="0.25">
      <c r="A19488" s="1">
        <v>41684.531944444447</v>
      </c>
      <c r="B19488" s="2">
        <v>71.112203809642239</v>
      </c>
    </row>
    <row r="19489" spans="1:2" x14ac:dyDescent="0.25">
      <c r="A19489" s="1">
        <v>41684.532638888886</v>
      </c>
      <c r="B19489" s="2">
        <v>73.733019651829579</v>
      </c>
    </row>
    <row r="19490" spans="1:2" x14ac:dyDescent="0.25">
      <c r="A19490" s="1">
        <v>41684.533333333333</v>
      </c>
      <c r="B19490" s="2">
        <v>81.88323872884115</v>
      </c>
    </row>
    <row r="19491" spans="1:2" x14ac:dyDescent="0.25">
      <c r="A19491" s="1">
        <v>41684.53402777778</v>
      </c>
      <c r="B19491" s="2">
        <v>83.291681128856723</v>
      </c>
    </row>
    <row r="19492" spans="1:2" x14ac:dyDescent="0.25">
      <c r="A19492" s="1">
        <v>41684.534722222219</v>
      </c>
      <c r="B19492" s="2">
        <v>115.48397362683512</v>
      </c>
    </row>
    <row r="19493" spans="1:2" x14ac:dyDescent="0.25">
      <c r="A19493" s="1">
        <v>41684.535416666666</v>
      </c>
      <c r="B19493" s="2">
        <v>110.91109674725642</v>
      </c>
    </row>
    <row r="19494" spans="1:2" x14ac:dyDescent="0.25">
      <c r="A19494" s="1">
        <v>41684.536111111112</v>
      </c>
      <c r="B19494" s="2">
        <v>91.360959870123764</v>
      </c>
    </row>
    <row r="19495" spans="1:2" x14ac:dyDescent="0.25">
      <c r="A19495" s="1">
        <v>41684.536805555559</v>
      </c>
      <c r="B19495" s="2">
        <v>90.477650165218321</v>
      </c>
    </row>
    <row r="19496" spans="1:2" x14ac:dyDescent="0.25">
      <c r="A19496" s="1">
        <v>41684.537499999999</v>
      </c>
      <c r="B19496" s="2">
        <v>122.78802348619598</v>
      </c>
    </row>
    <row r="19497" spans="1:2" x14ac:dyDescent="0.25">
      <c r="A19497" s="1">
        <v>41684.538194444445</v>
      </c>
      <c r="B19497" s="2">
        <v>162.14264034217533</v>
      </c>
    </row>
    <row r="19498" spans="1:2" x14ac:dyDescent="0.25">
      <c r="A19498" s="1">
        <v>41684.538888888892</v>
      </c>
      <c r="B19498" s="2">
        <v>185.09828392830678</v>
      </c>
    </row>
    <row r="19499" spans="1:2" x14ac:dyDescent="0.25">
      <c r="A19499" s="1">
        <v>41684.539583333331</v>
      </c>
      <c r="B19499" s="2">
        <v>181.059532625104</v>
      </c>
    </row>
    <row r="19500" spans="1:2" x14ac:dyDescent="0.25">
      <c r="A19500" s="1">
        <v>41684.540277777778</v>
      </c>
      <c r="B19500" s="2">
        <v>228.97571259480901</v>
      </c>
    </row>
    <row r="19501" spans="1:2" x14ac:dyDescent="0.25">
      <c r="A19501" s="1">
        <v>41684.540972222225</v>
      </c>
      <c r="B19501" s="2">
        <v>225.50364952847207</v>
      </c>
    </row>
    <row r="19502" spans="1:2" x14ac:dyDescent="0.25">
      <c r="A19502" s="1">
        <v>41684.541666666664</v>
      </c>
      <c r="B19502" s="2">
        <v>173.6240842512382</v>
      </c>
    </row>
    <row r="19503" spans="1:2" x14ac:dyDescent="0.25">
      <c r="A19503" s="1">
        <v>41684.542361111111</v>
      </c>
      <c r="B19503" s="2">
        <v>145.05873521252846</v>
      </c>
    </row>
    <row r="19504" spans="1:2" x14ac:dyDescent="0.25">
      <c r="A19504" s="1">
        <v>41684.543055555558</v>
      </c>
      <c r="B19504" s="2">
        <v>154.61075238976238</v>
      </c>
    </row>
    <row r="19505" spans="1:2" x14ac:dyDescent="0.25">
      <c r="A19505" s="1">
        <v>41684.543749999997</v>
      </c>
      <c r="B19505" s="2">
        <v>126.3930031476329</v>
      </c>
    </row>
    <row r="19506" spans="1:2" x14ac:dyDescent="0.25">
      <c r="A19506" s="1">
        <v>41684.544444444444</v>
      </c>
      <c r="B19506" s="2">
        <v>115.83863530805684</v>
      </c>
    </row>
    <row r="19507" spans="1:2" x14ac:dyDescent="0.25">
      <c r="A19507" s="1">
        <v>41684.545138888891</v>
      </c>
      <c r="B19507" s="2">
        <v>79.115930016214648</v>
      </c>
    </row>
    <row r="19508" spans="1:2" x14ac:dyDescent="0.25">
      <c r="A19508" s="1">
        <v>41684.54583333333</v>
      </c>
      <c r="B19508" s="2">
        <v>27.390319661203346</v>
      </c>
    </row>
    <row r="19509" spans="1:2" x14ac:dyDescent="0.25">
      <c r="A19509" s="1">
        <v>41684.546527777777</v>
      </c>
      <c r="B19509" s="2">
        <v>8.5686062956946749</v>
      </c>
    </row>
    <row r="19510" spans="1:2" x14ac:dyDescent="0.25">
      <c r="A19510" s="1">
        <v>41684.547222222223</v>
      </c>
      <c r="B19510" s="2">
        <v>9.0977139973537611</v>
      </c>
    </row>
    <row r="19511" spans="1:2" x14ac:dyDescent="0.25">
      <c r="A19511" s="1">
        <v>41684.54791666667</v>
      </c>
      <c r="B19511" s="2">
        <v>-22.108147336470331</v>
      </c>
    </row>
    <row r="19512" spans="1:2" x14ac:dyDescent="0.25">
      <c r="A19512" s="1">
        <v>41684.548611111109</v>
      </c>
      <c r="B19512" s="2">
        <v>-13.532688568595525</v>
      </c>
    </row>
    <row r="19513" spans="1:2" x14ac:dyDescent="0.25">
      <c r="A19513" s="1">
        <v>41684.549305555556</v>
      </c>
      <c r="B19513" s="2">
        <v>-25.815469697406904</v>
      </c>
    </row>
    <row r="19514" spans="1:2" x14ac:dyDescent="0.25">
      <c r="A19514" s="1">
        <v>41684.550000000003</v>
      </c>
      <c r="B19514" s="2">
        <v>-47.178888312199462</v>
      </c>
    </row>
    <row r="19515" spans="1:2" x14ac:dyDescent="0.25">
      <c r="A19515" s="1">
        <v>41684.550694444442</v>
      </c>
      <c r="B19515" s="2">
        <v>-19.529516739658721</v>
      </c>
    </row>
    <row r="19516" spans="1:2" x14ac:dyDescent="0.25">
      <c r="A19516" s="1">
        <v>41684.551388888889</v>
      </c>
      <c r="B19516" s="2">
        <v>1.9471566803898894</v>
      </c>
    </row>
    <row r="19517" spans="1:2" x14ac:dyDescent="0.25">
      <c r="A19517" s="1">
        <v>41684.552083333336</v>
      </c>
      <c r="B19517" s="2">
        <v>3.4583540377391424</v>
      </c>
    </row>
    <row r="19518" spans="1:2" x14ac:dyDescent="0.25">
      <c r="A19518" s="1">
        <v>41684.552777777775</v>
      </c>
      <c r="B19518" s="2">
        <v>41.944959233693467</v>
      </c>
    </row>
    <row r="19519" spans="1:2" x14ac:dyDescent="0.25">
      <c r="A19519" s="1">
        <v>41684.553472222222</v>
      </c>
      <c r="B19519" s="2">
        <v>79.213358220273705</v>
      </c>
    </row>
    <row r="19520" spans="1:2" x14ac:dyDescent="0.25">
      <c r="A19520" s="1">
        <v>41684.554166666669</v>
      </c>
      <c r="B19520" s="2">
        <v>91.858789667172829</v>
      </c>
    </row>
    <row r="19521" spans="1:2" x14ac:dyDescent="0.25">
      <c r="A19521" s="1">
        <v>41684.554861111108</v>
      </c>
      <c r="B19521" s="2">
        <v>21.91540587059135</v>
      </c>
    </row>
    <row r="19522" spans="1:2" x14ac:dyDescent="0.25">
      <c r="A19522" s="1">
        <v>41684.555555555555</v>
      </c>
      <c r="B19522" s="2">
        <v>6.5849737732574187</v>
      </c>
    </row>
    <row r="19523" spans="1:2" x14ac:dyDescent="0.25">
      <c r="A19523" s="1">
        <v>41684.556250000001</v>
      </c>
      <c r="B19523" s="2">
        <v>31.923325994869327</v>
      </c>
    </row>
    <row r="19524" spans="1:2" x14ac:dyDescent="0.25">
      <c r="A19524" s="1">
        <v>41684.556944444441</v>
      </c>
      <c r="B19524" s="2">
        <v>-0.48850034056134367</v>
      </c>
    </row>
    <row r="19525" spans="1:2" x14ac:dyDescent="0.25">
      <c r="A19525" s="1">
        <v>41684.557638888888</v>
      </c>
      <c r="B19525" s="2">
        <v>-36.612271249080365</v>
      </c>
    </row>
    <row r="19526" spans="1:2" x14ac:dyDescent="0.25">
      <c r="A19526" s="1">
        <v>41684.558333333334</v>
      </c>
      <c r="B19526" s="2">
        <v>-29.70417987689337</v>
      </c>
    </row>
    <row r="19527" spans="1:2" x14ac:dyDescent="0.25">
      <c r="A19527" s="1">
        <v>41684.559027777781</v>
      </c>
      <c r="B19527" s="2">
        <v>-13.496194425670303</v>
      </c>
    </row>
    <row r="19528" spans="1:2" x14ac:dyDescent="0.25">
      <c r="A19528" s="1">
        <v>41684.55972222222</v>
      </c>
      <c r="B19528" s="2">
        <v>24.47624113184623</v>
      </c>
    </row>
    <row r="19529" spans="1:2" x14ac:dyDescent="0.25">
      <c r="A19529" s="1">
        <v>41684.560416666667</v>
      </c>
      <c r="B19529" s="2">
        <v>91.980991872151691</v>
      </c>
    </row>
    <row r="19530" spans="1:2" x14ac:dyDescent="0.25">
      <c r="A19530" s="1">
        <v>41684.561111111114</v>
      </c>
      <c r="B19530" s="2">
        <v>95.455183927786621</v>
      </c>
    </row>
    <row r="19531" spans="1:2" x14ac:dyDescent="0.25">
      <c r="A19531" s="1">
        <v>41684.561805555553</v>
      </c>
      <c r="B19531" s="2">
        <v>94.714201055174144</v>
      </c>
    </row>
    <row r="19532" spans="1:2" x14ac:dyDescent="0.25">
      <c r="A19532" s="1">
        <v>41684.5625</v>
      </c>
      <c r="B19532" s="2">
        <v>65.263301898744729</v>
      </c>
    </row>
    <row r="19533" spans="1:2" x14ac:dyDescent="0.25">
      <c r="A19533" s="1">
        <v>41684.563194444447</v>
      </c>
      <c r="B19533" s="2">
        <v>55.559422473543478</v>
      </c>
    </row>
    <row r="19534" spans="1:2" x14ac:dyDescent="0.25">
      <c r="A19534" s="1">
        <v>41684.563888888886</v>
      </c>
      <c r="B19534" s="2">
        <v>63.344759267483219</v>
      </c>
    </row>
    <row r="19535" spans="1:2" x14ac:dyDescent="0.25">
      <c r="A19535" s="1">
        <v>41684.564583333333</v>
      </c>
      <c r="B19535" s="2">
        <v>55.935570349027209</v>
      </c>
    </row>
    <row r="19536" spans="1:2" x14ac:dyDescent="0.25">
      <c r="A19536" s="1">
        <v>41684.56527777778</v>
      </c>
      <c r="B19536" s="2">
        <v>59.770617275855813</v>
      </c>
    </row>
    <row r="19537" spans="1:2" x14ac:dyDescent="0.25">
      <c r="A19537" s="1">
        <v>41684.565972222219</v>
      </c>
      <c r="B19537" s="2">
        <v>48.465757077259575</v>
      </c>
    </row>
    <row r="19538" spans="1:2" x14ac:dyDescent="0.25">
      <c r="A19538" s="1">
        <v>41684.566666666666</v>
      </c>
      <c r="B19538" s="2">
        <v>65.345513220016926</v>
      </c>
    </row>
    <row r="19539" spans="1:2" x14ac:dyDescent="0.25">
      <c r="A19539" s="1">
        <v>41684.567361111112</v>
      </c>
      <c r="B19539" s="2">
        <v>20.112959600467001</v>
      </c>
    </row>
    <row r="19540" spans="1:2" x14ac:dyDescent="0.25">
      <c r="A19540" s="1">
        <v>41684.568055555559</v>
      </c>
      <c r="B19540" s="2">
        <v>29.367039233247244</v>
      </c>
    </row>
    <row r="19541" spans="1:2" x14ac:dyDescent="0.25">
      <c r="A19541" s="1">
        <v>41684.568749999999</v>
      </c>
      <c r="B19541" s="2">
        <v>54.191393797254811</v>
      </c>
    </row>
    <row r="19542" spans="1:2" x14ac:dyDescent="0.25">
      <c r="A19542" s="1">
        <v>41684.569444444445</v>
      </c>
      <c r="B19542" s="2">
        <v>43.824060366776635</v>
      </c>
    </row>
    <row r="19543" spans="1:2" x14ac:dyDescent="0.25">
      <c r="A19543" s="1">
        <v>41684.570138888892</v>
      </c>
      <c r="B19543" s="2">
        <v>47.394427448375303</v>
      </c>
    </row>
    <row r="19544" spans="1:2" x14ac:dyDescent="0.25">
      <c r="A19544" s="1">
        <v>41684.570833333331</v>
      </c>
      <c r="B19544" s="2">
        <v>46.83669507323696</v>
      </c>
    </row>
    <row r="19545" spans="1:2" x14ac:dyDescent="0.25">
      <c r="A19545" s="1">
        <v>41684.571527777778</v>
      </c>
      <c r="B19545" s="2">
        <v>41.289321469808542</v>
      </c>
    </row>
    <row r="19546" spans="1:2" x14ac:dyDescent="0.25">
      <c r="A19546" s="1">
        <v>41684.572222222225</v>
      </c>
      <c r="B19546" s="2">
        <v>56.880224944066143</v>
      </c>
    </row>
    <row r="19547" spans="1:2" x14ac:dyDescent="0.25">
      <c r="A19547" s="1">
        <v>41684.572916666664</v>
      </c>
      <c r="B19547" s="2">
        <v>26.600838950584389</v>
      </c>
    </row>
    <row r="19548" spans="1:2" x14ac:dyDescent="0.25">
      <c r="A19548" s="1">
        <v>41684.573611111111</v>
      </c>
      <c r="B19548" s="2">
        <v>-20.005237356597597</v>
      </c>
    </row>
    <row r="19549" spans="1:2" x14ac:dyDescent="0.25">
      <c r="A19549" s="1">
        <v>41684.574305555558</v>
      </c>
      <c r="B19549" s="2">
        <v>-16.786543671071801</v>
      </c>
    </row>
    <row r="19550" spans="1:2" x14ac:dyDescent="0.25">
      <c r="A19550" s="1">
        <v>41684.574999999997</v>
      </c>
      <c r="B19550" s="2">
        <v>-42.989459925270054</v>
      </c>
    </row>
    <row r="19551" spans="1:2" x14ac:dyDescent="0.25">
      <c r="A19551" s="1">
        <v>41684.575694444444</v>
      </c>
      <c r="B19551" s="2">
        <v>-47.233375725386821</v>
      </c>
    </row>
    <row r="19552" spans="1:2" x14ac:dyDescent="0.25">
      <c r="A19552" s="1">
        <v>41684.576388888891</v>
      </c>
      <c r="B19552" s="2">
        <v>-23.851213997261464</v>
      </c>
    </row>
    <row r="19553" spans="1:2" x14ac:dyDescent="0.25">
      <c r="A19553" s="1">
        <v>41684.57708333333</v>
      </c>
      <c r="B19553" s="2">
        <v>-37.629561020486292</v>
      </c>
    </row>
    <row r="19554" spans="1:2" x14ac:dyDescent="0.25">
      <c r="A19554" s="1">
        <v>41684.577777777777</v>
      </c>
      <c r="B19554" s="2">
        <v>-44.535670868167657</v>
      </c>
    </row>
    <row r="19555" spans="1:2" x14ac:dyDescent="0.25">
      <c r="A19555" s="1">
        <v>41684.578472222223</v>
      </c>
      <c r="B19555" s="2">
        <v>-31.984114084035777</v>
      </c>
    </row>
    <row r="19556" spans="1:2" x14ac:dyDescent="0.25">
      <c r="A19556" s="1">
        <v>41684.57916666667</v>
      </c>
      <c r="B19556" s="2">
        <v>-34.440788934961894</v>
      </c>
    </row>
    <row r="19557" spans="1:2" x14ac:dyDescent="0.25">
      <c r="A19557" s="1">
        <v>41684.579861111109</v>
      </c>
      <c r="B19557" s="2">
        <v>-11.156974627860473</v>
      </c>
    </row>
    <row r="19558" spans="1:2" x14ac:dyDescent="0.25">
      <c r="A19558" s="1">
        <v>41684.580555555556</v>
      </c>
      <c r="B19558" s="2">
        <v>-9.7072119678252413</v>
      </c>
    </row>
    <row r="19559" spans="1:2" x14ac:dyDescent="0.25">
      <c r="A19559" s="1">
        <v>41684.581250000003</v>
      </c>
      <c r="B19559" s="2">
        <v>-22.17144094699373</v>
      </c>
    </row>
    <row r="19560" spans="1:2" x14ac:dyDescent="0.25">
      <c r="A19560" s="1">
        <v>41684.581944444442</v>
      </c>
      <c r="B19560" s="2">
        <v>-42.794598637473733</v>
      </c>
    </row>
    <row r="19561" spans="1:2" x14ac:dyDescent="0.25">
      <c r="A19561" s="1">
        <v>41684.582638888889</v>
      </c>
      <c r="B19561" s="2">
        <v>-47.514413468151666</v>
      </c>
    </row>
    <row r="19562" spans="1:2" x14ac:dyDescent="0.25">
      <c r="A19562" s="1">
        <v>41684.583333333336</v>
      </c>
      <c r="B19562" s="2">
        <v>-46.778633645087638</v>
      </c>
    </row>
    <row r="19563" spans="1:2" x14ac:dyDescent="0.25">
      <c r="A19563" s="1">
        <v>41684.584027777775</v>
      </c>
      <c r="B19563" s="2">
        <v>-47.428851518754769</v>
      </c>
    </row>
    <row r="19564" spans="1:2" x14ac:dyDescent="0.25">
      <c r="A19564" s="1">
        <v>41684.584722222222</v>
      </c>
      <c r="B19564" s="2">
        <v>-29.981695002124372</v>
      </c>
    </row>
    <row r="19565" spans="1:2" x14ac:dyDescent="0.25">
      <c r="A19565" s="1">
        <v>41684.585416666669</v>
      </c>
      <c r="B19565" s="2">
        <v>-39.616644716045997</v>
      </c>
    </row>
    <row r="19566" spans="1:2" x14ac:dyDescent="0.25">
      <c r="A19566" s="1">
        <v>41684.586111111108</v>
      </c>
      <c r="B19566" s="2">
        <v>-47.539505635062234</v>
      </c>
    </row>
    <row r="19567" spans="1:2" x14ac:dyDescent="0.25">
      <c r="A19567" s="1">
        <v>41684.586805555555</v>
      </c>
      <c r="B19567" s="2">
        <v>-47.712214406003476</v>
      </c>
    </row>
    <row r="19568" spans="1:2" x14ac:dyDescent="0.25">
      <c r="A19568" s="1">
        <v>41684.587500000001</v>
      </c>
      <c r="B19568" s="2">
        <v>-46.4462885386815</v>
      </c>
    </row>
    <row r="19569" spans="1:2" x14ac:dyDescent="0.25">
      <c r="A19569" s="1">
        <v>41684.588194444441</v>
      </c>
      <c r="B19569" s="2">
        <v>-47.31434584359328</v>
      </c>
    </row>
    <row r="19570" spans="1:2" x14ac:dyDescent="0.25">
      <c r="A19570" s="1">
        <v>41684.588888888888</v>
      </c>
      <c r="B19570" s="2">
        <v>-47.186485446752826</v>
      </c>
    </row>
    <row r="19571" spans="1:2" x14ac:dyDescent="0.25">
      <c r="A19571" s="1">
        <v>41684.589583333334</v>
      </c>
      <c r="B19571" s="2">
        <v>2.762998035058748</v>
      </c>
    </row>
    <row r="19572" spans="1:2" x14ac:dyDescent="0.25">
      <c r="A19572" s="1">
        <v>41684.590277777781</v>
      </c>
      <c r="B19572" s="2">
        <v>-23.108806731219133</v>
      </c>
    </row>
    <row r="19573" spans="1:2" x14ac:dyDescent="0.25">
      <c r="A19573" s="1">
        <v>41684.59097222222</v>
      </c>
      <c r="B19573" s="2">
        <v>-44.720285035572793</v>
      </c>
    </row>
    <row r="19574" spans="1:2" x14ac:dyDescent="0.25">
      <c r="A19574" s="1">
        <v>41684.591666666667</v>
      </c>
      <c r="B19574" s="2">
        <v>-45.605019531932584</v>
      </c>
    </row>
    <row r="19575" spans="1:2" x14ac:dyDescent="0.25">
      <c r="A19575" s="1">
        <v>41684.592361111114</v>
      </c>
      <c r="B19575" s="2">
        <v>25.648069941785554</v>
      </c>
    </row>
    <row r="19576" spans="1:2" x14ac:dyDescent="0.25">
      <c r="A19576" s="1">
        <v>41684.593055555553</v>
      </c>
      <c r="B19576" s="2">
        <v>27.066187366692855</v>
      </c>
    </row>
    <row r="19577" spans="1:2" x14ac:dyDescent="0.25">
      <c r="A19577" s="1">
        <v>41684.59375</v>
      </c>
      <c r="B19577" s="2">
        <v>46.371280905616004</v>
      </c>
    </row>
    <row r="19578" spans="1:2" x14ac:dyDescent="0.25">
      <c r="A19578" s="1">
        <v>41684.594444444447</v>
      </c>
      <c r="B19578" s="2">
        <v>9.2392817580728046</v>
      </c>
    </row>
    <row r="19579" spans="1:2" x14ac:dyDescent="0.25">
      <c r="A19579" s="1">
        <v>41684.595138888886</v>
      </c>
      <c r="B19579" s="2">
        <v>34.924789930556535</v>
      </c>
    </row>
    <row r="19580" spans="1:2" x14ac:dyDescent="0.25">
      <c r="A19580" s="1">
        <v>41684.595833333333</v>
      </c>
      <c r="B19580" s="2">
        <v>69.002896854710215</v>
      </c>
    </row>
    <row r="19581" spans="1:2" x14ac:dyDescent="0.25">
      <c r="A19581" s="1">
        <v>41684.59652777778</v>
      </c>
      <c r="B19581" s="2">
        <v>42.926982025601319</v>
      </c>
    </row>
    <row r="19582" spans="1:2" x14ac:dyDescent="0.25">
      <c r="A19582" s="1">
        <v>41684.597222222219</v>
      </c>
      <c r="B19582" s="2">
        <v>32.814911049471512</v>
      </c>
    </row>
    <row r="19583" spans="1:2" x14ac:dyDescent="0.25">
      <c r="A19583" s="1">
        <v>41684.597916666666</v>
      </c>
      <c r="B19583" s="2">
        <v>78.365518760506532</v>
      </c>
    </row>
    <row r="19584" spans="1:2" x14ac:dyDescent="0.25">
      <c r="A19584" s="1">
        <v>41684.598611111112</v>
      </c>
      <c r="B19584" s="2">
        <v>140.05089946166652</v>
      </c>
    </row>
    <row r="19585" spans="1:2" x14ac:dyDescent="0.25">
      <c r="A19585" s="1">
        <v>41684.599305555559</v>
      </c>
      <c r="B19585" s="2">
        <v>-3.0839432491712313</v>
      </c>
    </row>
    <row r="19586" spans="1:2" x14ac:dyDescent="0.25">
      <c r="A19586" s="1">
        <v>41684.6</v>
      </c>
      <c r="B19586" s="2">
        <v>-14.315418695538149</v>
      </c>
    </row>
    <row r="19587" spans="1:2" x14ac:dyDescent="0.25">
      <c r="A19587" s="1">
        <v>41684.600694444445</v>
      </c>
      <c r="B19587" s="2">
        <v>-41.964894315357377</v>
      </c>
    </row>
    <row r="19588" spans="1:2" x14ac:dyDescent="0.25">
      <c r="A19588" s="1">
        <v>41684.601388888892</v>
      </c>
      <c r="B19588" s="2">
        <v>-46.907006626378276</v>
      </c>
    </row>
    <row r="19589" spans="1:2" x14ac:dyDescent="0.25">
      <c r="A19589" s="1">
        <v>41684.602083333331</v>
      </c>
      <c r="B19589" s="2">
        <v>-47.500346367571424</v>
      </c>
    </row>
    <row r="19590" spans="1:2" x14ac:dyDescent="0.25">
      <c r="A19590" s="1">
        <v>41684.602777777778</v>
      </c>
      <c r="B19590" s="2">
        <v>-47.233129894201802</v>
      </c>
    </row>
    <row r="19591" spans="1:2" x14ac:dyDescent="0.25">
      <c r="A19591" s="1">
        <v>41684.603472222225</v>
      </c>
      <c r="B19591" s="2">
        <v>-47.195010195111777</v>
      </c>
    </row>
    <row r="19592" spans="1:2" x14ac:dyDescent="0.25">
      <c r="A19592" s="1">
        <v>41684.604166666664</v>
      </c>
      <c r="B19592" s="2">
        <v>-47.027127859000274</v>
      </c>
    </row>
    <row r="19593" spans="1:2" x14ac:dyDescent="0.25">
      <c r="A19593" s="1">
        <v>41684.604861111111</v>
      </c>
      <c r="B19593" s="2">
        <v>-41.959772658611961</v>
      </c>
    </row>
    <row r="19594" spans="1:2" x14ac:dyDescent="0.25">
      <c r="A19594" s="1">
        <v>41684.605555555558</v>
      </c>
      <c r="B19594" s="2">
        <v>-42.502343437949214</v>
      </c>
    </row>
    <row r="19595" spans="1:2" x14ac:dyDescent="0.25">
      <c r="A19595" s="1">
        <v>41684.606249999997</v>
      </c>
      <c r="B19595" s="2">
        <v>-46.494984004462218</v>
      </c>
    </row>
    <row r="19596" spans="1:2" x14ac:dyDescent="0.25">
      <c r="A19596" s="1">
        <v>41684.606944444444</v>
      </c>
      <c r="B19596" s="2">
        <v>-14.483677680748709</v>
      </c>
    </row>
    <row r="19597" spans="1:2" x14ac:dyDescent="0.25">
      <c r="A19597" s="1">
        <v>41684.607638888891</v>
      </c>
      <c r="B19597" s="2">
        <v>-6.6311025351730981</v>
      </c>
    </row>
    <row r="19598" spans="1:2" x14ac:dyDescent="0.25">
      <c r="A19598" s="1">
        <v>41684.60833333333</v>
      </c>
      <c r="B19598" s="2">
        <v>57.40682969006933</v>
      </c>
    </row>
    <row r="19599" spans="1:2" x14ac:dyDescent="0.25">
      <c r="A19599" s="1">
        <v>41684.609027777777</v>
      </c>
      <c r="B19599" s="2">
        <v>46.64862799732412</v>
      </c>
    </row>
    <row r="19600" spans="1:2" x14ac:dyDescent="0.25">
      <c r="A19600" s="1">
        <v>41684.609722222223</v>
      </c>
      <c r="B19600" s="2">
        <v>34.76548517233423</v>
      </c>
    </row>
    <row r="19601" spans="1:2" x14ac:dyDescent="0.25">
      <c r="A19601" s="1">
        <v>41684.61041666667</v>
      </c>
      <c r="B19601" s="2">
        <v>29.322599174683941</v>
      </c>
    </row>
    <row r="19602" spans="1:2" x14ac:dyDescent="0.25">
      <c r="A19602" s="1">
        <v>41684.611111111109</v>
      </c>
      <c r="B19602" s="2">
        <v>2.7721768014113572</v>
      </c>
    </row>
    <row r="19603" spans="1:2" x14ac:dyDescent="0.25">
      <c r="A19603" s="1">
        <v>41684.611805555556</v>
      </c>
      <c r="B19603" s="2">
        <v>-7.0683494680119718</v>
      </c>
    </row>
    <row r="19604" spans="1:2" x14ac:dyDescent="0.25">
      <c r="A19604" s="1">
        <v>41684.612500000003</v>
      </c>
      <c r="B19604" s="2">
        <v>14.11191304019594</v>
      </c>
    </row>
    <row r="19605" spans="1:2" x14ac:dyDescent="0.25">
      <c r="A19605" s="1">
        <v>41684.613194444442</v>
      </c>
      <c r="B19605" s="2">
        <v>14.206955894775577</v>
      </c>
    </row>
    <row r="19606" spans="1:2" x14ac:dyDescent="0.25">
      <c r="A19606" s="1">
        <v>41684.613888888889</v>
      </c>
      <c r="B19606" s="2">
        <v>3.2221372778187893</v>
      </c>
    </row>
    <row r="19607" spans="1:2" x14ac:dyDescent="0.25">
      <c r="A19607" s="1">
        <v>41684.614583333336</v>
      </c>
      <c r="B19607" s="2">
        <v>-34.818023589063763</v>
      </c>
    </row>
    <row r="19608" spans="1:2" x14ac:dyDescent="0.25">
      <c r="A19608" s="1">
        <v>41684.615277777775</v>
      </c>
      <c r="B19608" s="2">
        <v>-29.498969671489128</v>
      </c>
    </row>
    <row r="19609" spans="1:2" x14ac:dyDescent="0.25">
      <c r="A19609" s="1">
        <v>41684.615972222222</v>
      </c>
      <c r="B19609" s="2">
        <v>-17.405657147274663</v>
      </c>
    </row>
    <row r="19610" spans="1:2" x14ac:dyDescent="0.25">
      <c r="A19610" s="1">
        <v>41684.616666666669</v>
      </c>
      <c r="B19610" s="2">
        <v>-2.5380286463410204</v>
      </c>
    </row>
    <row r="19611" spans="1:2" x14ac:dyDescent="0.25">
      <c r="A19611" s="1">
        <v>41684.617361111108</v>
      </c>
      <c r="B19611" s="2">
        <v>-20.395230663043911</v>
      </c>
    </row>
    <row r="19612" spans="1:2" x14ac:dyDescent="0.25">
      <c r="A19612" s="1">
        <v>41684.618055555555</v>
      </c>
      <c r="B19612" s="2">
        <v>-22.64432722546238</v>
      </c>
    </row>
    <row r="19613" spans="1:2" x14ac:dyDescent="0.25">
      <c r="A19613" s="1">
        <v>41684.618750000001</v>
      </c>
      <c r="B19613" s="2">
        <v>-22.7700526362513</v>
      </c>
    </row>
    <row r="19614" spans="1:2" x14ac:dyDescent="0.25">
      <c r="A19614" s="1">
        <v>41684.619444444441</v>
      </c>
      <c r="B19614" s="2">
        <v>16.447432088197093</v>
      </c>
    </row>
    <row r="19615" spans="1:2" x14ac:dyDescent="0.25">
      <c r="A19615" s="1">
        <v>41684.620138888888</v>
      </c>
      <c r="B19615" s="2">
        <v>28.125546522026706</v>
      </c>
    </row>
    <row r="19616" spans="1:2" x14ac:dyDescent="0.25">
      <c r="A19616" s="1">
        <v>41684.620833333334</v>
      </c>
      <c r="B19616" s="2">
        <v>34.077592378682553</v>
      </c>
    </row>
    <row r="19617" spans="1:2" x14ac:dyDescent="0.25">
      <c r="A19617" s="1">
        <v>41684.621527777781</v>
      </c>
      <c r="B19617" s="2">
        <v>38.223135569043613</v>
      </c>
    </row>
    <row r="19618" spans="1:2" x14ac:dyDescent="0.25">
      <c r="A19618" s="1">
        <v>41684.62222222222</v>
      </c>
      <c r="B19618" s="2">
        <v>35.115450103077457</v>
      </c>
    </row>
    <row r="19619" spans="1:2" x14ac:dyDescent="0.25">
      <c r="A19619" s="1">
        <v>41684.622916666667</v>
      </c>
      <c r="B19619" s="2">
        <v>91.950149133120433</v>
      </c>
    </row>
    <row r="19620" spans="1:2" x14ac:dyDescent="0.25">
      <c r="A19620" s="1">
        <v>41684.623611111114</v>
      </c>
      <c r="B19620" s="2">
        <v>89.504890663363042</v>
      </c>
    </row>
    <row r="19621" spans="1:2" x14ac:dyDescent="0.25">
      <c r="A19621" s="1">
        <v>41684.624305555553</v>
      </c>
      <c r="B19621" s="2">
        <v>103.52613254080838</v>
      </c>
    </row>
    <row r="19622" spans="1:2" x14ac:dyDescent="0.25">
      <c r="A19622" s="1">
        <v>41684.625</v>
      </c>
      <c r="B19622" s="2">
        <v>126.90767835803562</v>
      </c>
    </row>
    <row r="19623" spans="1:2" x14ac:dyDescent="0.25">
      <c r="A19623" s="1">
        <v>41684.625694444447</v>
      </c>
      <c r="B19623" s="2">
        <v>75.862785412623396</v>
      </c>
    </row>
    <row r="19624" spans="1:2" x14ac:dyDescent="0.25">
      <c r="A19624" s="1">
        <v>41684.626388888886</v>
      </c>
      <c r="B19624" s="2">
        <v>75.603299980558219</v>
      </c>
    </row>
    <row r="19625" spans="1:2" x14ac:dyDescent="0.25">
      <c r="A19625" s="1">
        <v>41684.627083333333</v>
      </c>
      <c r="B19625" s="2">
        <v>52.765716769460902</v>
      </c>
    </row>
    <row r="19626" spans="1:2" x14ac:dyDescent="0.25">
      <c r="A19626" s="1">
        <v>41684.62777777778</v>
      </c>
      <c r="B19626" s="2">
        <v>113.3797045268002</v>
      </c>
    </row>
    <row r="19627" spans="1:2" x14ac:dyDescent="0.25">
      <c r="A19627" s="1">
        <v>41684.628472222219</v>
      </c>
      <c r="B19627" s="2">
        <v>98.448620492639023</v>
      </c>
    </row>
    <row r="19628" spans="1:2" x14ac:dyDescent="0.25">
      <c r="A19628" s="1">
        <v>41684.629166666666</v>
      </c>
      <c r="B19628" s="2">
        <v>74.83743318797012</v>
      </c>
    </row>
    <row r="19629" spans="1:2" x14ac:dyDescent="0.25">
      <c r="A19629" s="1">
        <v>41684.629861111112</v>
      </c>
      <c r="B19629" s="2">
        <v>63.482887511407412</v>
      </c>
    </row>
    <row r="19630" spans="1:2" x14ac:dyDescent="0.25">
      <c r="A19630" s="1">
        <v>41684.630555555559</v>
      </c>
      <c r="B19630" s="2">
        <v>48.920905577711046</v>
      </c>
    </row>
    <row r="19631" spans="1:2" x14ac:dyDescent="0.25">
      <c r="A19631" s="1">
        <v>41684.631249999999</v>
      </c>
      <c r="B19631" s="2">
        <v>47.380228627668593</v>
      </c>
    </row>
    <row r="19632" spans="1:2" x14ac:dyDescent="0.25">
      <c r="A19632" s="1">
        <v>41684.631944444445</v>
      </c>
      <c r="B19632" s="2">
        <v>33.12813357980388</v>
      </c>
    </row>
    <row r="19633" spans="1:2" x14ac:dyDescent="0.25">
      <c r="A19633" s="1">
        <v>41684.632638888892</v>
      </c>
      <c r="B19633" s="2">
        <v>13.880650337292172</v>
      </c>
    </row>
    <row r="19634" spans="1:2" x14ac:dyDescent="0.25">
      <c r="A19634" s="1">
        <v>41684.633333333331</v>
      </c>
      <c r="B19634" s="2">
        <v>-19.24333578866014</v>
      </c>
    </row>
    <row r="19635" spans="1:2" x14ac:dyDescent="0.25">
      <c r="A19635" s="1">
        <v>41684.634027777778</v>
      </c>
      <c r="B19635" s="2">
        <v>-6.2574454149206451</v>
      </c>
    </row>
    <row r="19636" spans="1:2" x14ac:dyDescent="0.25">
      <c r="A19636" s="1">
        <v>41684.634722222225</v>
      </c>
      <c r="B19636" s="2">
        <v>-15.262081941091067</v>
      </c>
    </row>
    <row r="19637" spans="1:2" x14ac:dyDescent="0.25">
      <c r="A19637" s="1">
        <v>41684.635416666664</v>
      </c>
      <c r="B19637" s="2">
        <v>-20.039551136208562</v>
      </c>
    </row>
    <row r="19638" spans="1:2" x14ac:dyDescent="0.25">
      <c r="A19638" s="1">
        <v>41684.636111111111</v>
      </c>
      <c r="B19638" s="2">
        <v>-2.8011478065047415</v>
      </c>
    </row>
    <row r="19639" spans="1:2" x14ac:dyDescent="0.25">
      <c r="A19639" s="1">
        <v>41684.636805555558</v>
      </c>
      <c r="B19639" s="2">
        <v>-18.478746277908066</v>
      </c>
    </row>
    <row r="19640" spans="1:2" x14ac:dyDescent="0.25">
      <c r="A19640" s="1">
        <v>41684.637499999997</v>
      </c>
      <c r="B19640" s="2">
        <v>2.8445636439835651</v>
      </c>
    </row>
    <row r="19641" spans="1:2" x14ac:dyDescent="0.25">
      <c r="A19641" s="1">
        <v>41684.638194444444</v>
      </c>
      <c r="B19641" s="2">
        <v>-1.2981890537695411</v>
      </c>
    </row>
    <row r="19642" spans="1:2" x14ac:dyDescent="0.25">
      <c r="A19642" s="1">
        <v>41684.638888888891</v>
      </c>
      <c r="B19642" s="2">
        <v>-18.672497806884834</v>
      </c>
    </row>
    <row r="19643" spans="1:2" x14ac:dyDescent="0.25">
      <c r="A19643" s="1">
        <v>41684.63958333333</v>
      </c>
      <c r="B19643" s="2">
        <v>-17.250142948494371</v>
      </c>
    </row>
    <row r="19644" spans="1:2" x14ac:dyDescent="0.25">
      <c r="A19644" s="1">
        <v>41684.640277777777</v>
      </c>
      <c r="B19644" s="2">
        <v>17.79462203654451</v>
      </c>
    </row>
    <row r="19645" spans="1:2" x14ac:dyDescent="0.25">
      <c r="A19645" s="1">
        <v>41684.640972222223</v>
      </c>
      <c r="B19645" s="2">
        <v>30.662719726681342</v>
      </c>
    </row>
    <row r="19646" spans="1:2" x14ac:dyDescent="0.25">
      <c r="A19646" s="1">
        <v>41684.64166666667</v>
      </c>
      <c r="B19646" s="2">
        <v>53.808885438674771</v>
      </c>
    </row>
    <row r="19647" spans="1:2" x14ac:dyDescent="0.25">
      <c r="A19647" s="1">
        <v>41684.642361111109</v>
      </c>
      <c r="B19647" s="2">
        <v>-1.1224368149152724</v>
      </c>
    </row>
    <row r="19648" spans="1:2" x14ac:dyDescent="0.25">
      <c r="A19648" s="1">
        <v>41684.643055555556</v>
      </c>
      <c r="B19648" s="2">
        <v>-25.952359876716219</v>
      </c>
    </row>
    <row r="19649" spans="1:2" x14ac:dyDescent="0.25">
      <c r="A19649" s="1">
        <v>41684.643750000003</v>
      </c>
      <c r="B19649" s="2">
        <v>9.3359218166612354</v>
      </c>
    </row>
    <row r="19650" spans="1:2" x14ac:dyDescent="0.25">
      <c r="A19650" s="1">
        <v>41684.644444444442</v>
      </c>
      <c r="B19650" s="2">
        <v>-34.515042043260955</v>
      </c>
    </row>
    <row r="19651" spans="1:2" x14ac:dyDescent="0.25">
      <c r="A19651" s="1">
        <v>41684.645138888889</v>
      </c>
      <c r="B19651" s="2">
        <v>-33.097852676577169</v>
      </c>
    </row>
    <row r="19652" spans="1:2" x14ac:dyDescent="0.25">
      <c r="A19652" s="1">
        <v>41684.645833333336</v>
      </c>
      <c r="B19652" s="2">
        <v>-17.067421002697603</v>
      </c>
    </row>
    <row r="19653" spans="1:2" x14ac:dyDescent="0.25">
      <c r="A19653" s="1">
        <v>41684.646527777775</v>
      </c>
      <c r="B19653" s="2">
        <v>-4.3424412351984456</v>
      </c>
    </row>
    <row r="19654" spans="1:2" x14ac:dyDescent="0.25">
      <c r="A19654" s="1">
        <v>41684.647222222222</v>
      </c>
      <c r="B19654" s="2">
        <v>-14.572475323109151</v>
      </c>
    </row>
    <row r="19655" spans="1:2" x14ac:dyDescent="0.25">
      <c r="A19655" s="1">
        <v>41684.647916666669</v>
      </c>
      <c r="B19655" s="2">
        <v>3.3573780543122362</v>
      </c>
    </row>
    <row r="19656" spans="1:2" x14ac:dyDescent="0.25">
      <c r="A19656" s="1">
        <v>41684.648611111108</v>
      </c>
      <c r="B19656" s="2">
        <v>-26.043058376842236</v>
      </c>
    </row>
    <row r="19657" spans="1:2" x14ac:dyDescent="0.25">
      <c r="A19657" s="1">
        <v>41684.649305555555</v>
      </c>
      <c r="B19657" s="2">
        <v>-29.197678019971743</v>
      </c>
    </row>
    <row r="19658" spans="1:2" x14ac:dyDescent="0.25">
      <c r="A19658" s="1">
        <v>41684.65</v>
      </c>
      <c r="B19658" s="2">
        <v>-45.714494292763995</v>
      </c>
    </row>
    <row r="19659" spans="1:2" x14ac:dyDescent="0.25">
      <c r="A19659" s="1">
        <v>41684.650694444441</v>
      </c>
      <c r="B19659" s="2">
        <v>-47.290090533116988</v>
      </c>
    </row>
    <row r="19660" spans="1:2" x14ac:dyDescent="0.25">
      <c r="A19660" s="1">
        <v>41684.651388888888</v>
      </c>
      <c r="B19660" s="2">
        <v>-47.365408976504114</v>
      </c>
    </row>
    <row r="19661" spans="1:2" x14ac:dyDescent="0.25">
      <c r="A19661" s="1">
        <v>41684.652083333334</v>
      </c>
      <c r="B19661" s="2">
        <v>-47.269240148055054</v>
      </c>
    </row>
    <row r="19662" spans="1:2" x14ac:dyDescent="0.25">
      <c r="A19662" s="1">
        <v>41684.652777777781</v>
      </c>
      <c r="B19662" s="2">
        <v>-46.338247316276345</v>
      </c>
    </row>
    <row r="19663" spans="1:2" x14ac:dyDescent="0.25">
      <c r="A19663" s="1">
        <v>41684.65347222222</v>
      </c>
      <c r="B19663" s="2">
        <v>-47.251264868870685</v>
      </c>
    </row>
    <row r="19664" spans="1:2" x14ac:dyDescent="0.25">
      <c r="A19664" s="1">
        <v>41684.654166666667</v>
      </c>
      <c r="B19664" s="2">
        <v>-47.369960816918564</v>
      </c>
    </row>
    <row r="19665" spans="1:2" x14ac:dyDescent="0.25">
      <c r="A19665" s="1">
        <v>41684.654861111114</v>
      </c>
      <c r="B19665" s="2">
        <v>-47.281681248204158</v>
      </c>
    </row>
    <row r="19666" spans="1:2" x14ac:dyDescent="0.25">
      <c r="A19666" s="1">
        <v>41684.655555555553</v>
      </c>
      <c r="B19666" s="2">
        <v>-22.806198963364295</v>
      </c>
    </row>
    <row r="19667" spans="1:2" x14ac:dyDescent="0.25">
      <c r="A19667" s="1">
        <v>41684.65625</v>
      </c>
      <c r="B19667" s="2">
        <v>-15.461063714220654</v>
      </c>
    </row>
    <row r="19668" spans="1:2" x14ac:dyDescent="0.25">
      <c r="A19668" s="1">
        <v>41684.656944444447</v>
      </c>
      <c r="B19668" s="2">
        <v>-20.652058754394542</v>
      </c>
    </row>
    <row r="19669" spans="1:2" x14ac:dyDescent="0.25">
      <c r="A19669" s="1">
        <v>41684.657638888886</v>
      </c>
      <c r="B19669" s="2">
        <v>-41.721932807657865</v>
      </c>
    </row>
    <row r="19670" spans="1:2" x14ac:dyDescent="0.25">
      <c r="A19670" s="1">
        <v>41684.658333333333</v>
      </c>
      <c r="B19670" s="2">
        <v>-21.617626784136881</v>
      </c>
    </row>
    <row r="19671" spans="1:2" x14ac:dyDescent="0.25">
      <c r="A19671" s="1">
        <v>41684.65902777778</v>
      </c>
      <c r="B19671" s="2">
        <v>27.094420250472226</v>
      </c>
    </row>
    <row r="19672" spans="1:2" x14ac:dyDescent="0.25">
      <c r="A19672" s="1">
        <v>41684.659722222219</v>
      </c>
      <c r="B19672" s="2">
        <v>75.172322066603613</v>
      </c>
    </row>
    <row r="19673" spans="1:2" x14ac:dyDescent="0.25">
      <c r="A19673" s="1">
        <v>41684.660416666666</v>
      </c>
      <c r="B19673" s="2">
        <v>35.646092645955406</v>
      </c>
    </row>
    <row r="19674" spans="1:2" x14ac:dyDescent="0.25">
      <c r="A19674" s="1">
        <v>41684.661111111112</v>
      </c>
      <c r="B19674" s="2">
        <v>26.281104773633221</v>
      </c>
    </row>
    <row r="19675" spans="1:2" x14ac:dyDescent="0.25">
      <c r="A19675" s="1">
        <v>41684.661805555559</v>
      </c>
      <c r="B19675" s="2">
        <v>58.954063761151339</v>
      </c>
    </row>
    <row r="19676" spans="1:2" x14ac:dyDescent="0.25">
      <c r="A19676" s="1">
        <v>41684.662499999999</v>
      </c>
      <c r="B19676" s="2">
        <v>51.827856281947362</v>
      </c>
    </row>
    <row r="19677" spans="1:2" x14ac:dyDescent="0.25">
      <c r="A19677" s="1">
        <v>41684.663194444445</v>
      </c>
      <c r="B19677" s="2">
        <v>18.184985883812381</v>
      </c>
    </row>
    <row r="19678" spans="1:2" x14ac:dyDescent="0.25">
      <c r="A19678" s="1">
        <v>41684.663888888892</v>
      </c>
      <c r="B19678" s="2">
        <v>4.5980425353724668</v>
      </c>
    </row>
    <row r="19679" spans="1:2" x14ac:dyDescent="0.25">
      <c r="A19679" s="1">
        <v>41684.664583333331</v>
      </c>
      <c r="B19679" s="2">
        <v>7.7977758583578787</v>
      </c>
    </row>
    <row r="19680" spans="1:2" x14ac:dyDescent="0.25">
      <c r="A19680" s="1">
        <v>41684.665277777778</v>
      </c>
      <c r="B19680" s="2">
        <v>11.560726213376135</v>
      </c>
    </row>
    <row r="19681" spans="1:2" x14ac:dyDescent="0.25">
      <c r="A19681" s="1">
        <v>41684.665972222225</v>
      </c>
      <c r="B19681" s="2">
        <v>2.8444783469974331</v>
      </c>
    </row>
    <row r="19682" spans="1:2" x14ac:dyDescent="0.25">
      <c r="A19682" s="1">
        <v>41684.666666666664</v>
      </c>
      <c r="B19682" s="2">
        <v>-19.60669068160399</v>
      </c>
    </row>
    <row r="19683" spans="1:2" x14ac:dyDescent="0.25">
      <c r="A19683" s="1">
        <v>41684.667361111111</v>
      </c>
      <c r="B19683" s="2">
        <v>-33.839805914136619</v>
      </c>
    </row>
    <row r="19684" spans="1:2" x14ac:dyDescent="0.25">
      <c r="A19684" s="1">
        <v>41684.668055555558</v>
      </c>
      <c r="B19684" s="2">
        <v>-18.848428024475531</v>
      </c>
    </row>
    <row r="19685" spans="1:2" x14ac:dyDescent="0.25">
      <c r="A19685" s="1">
        <v>41684.668749999997</v>
      </c>
      <c r="B19685" s="2">
        <v>-38.601740933005445</v>
      </c>
    </row>
    <row r="19686" spans="1:2" x14ac:dyDescent="0.25">
      <c r="A19686" s="1">
        <v>41684.669444444444</v>
      </c>
      <c r="B19686" s="2">
        <v>-24.119054947218682</v>
      </c>
    </row>
    <row r="19687" spans="1:2" x14ac:dyDescent="0.25">
      <c r="A19687" s="1">
        <v>41684.670138888891</v>
      </c>
      <c r="B19687" s="2">
        <v>-30.646129362049397</v>
      </c>
    </row>
    <row r="19688" spans="1:2" x14ac:dyDescent="0.25">
      <c r="A19688" s="1">
        <v>41684.67083333333</v>
      </c>
      <c r="B19688" s="2">
        <v>9.7180362601929424</v>
      </c>
    </row>
    <row r="19689" spans="1:2" x14ac:dyDescent="0.25">
      <c r="A19689" s="1">
        <v>41684.671527777777</v>
      </c>
      <c r="B19689" s="2">
        <v>25.716113913027222</v>
      </c>
    </row>
    <row r="19690" spans="1:2" x14ac:dyDescent="0.25">
      <c r="A19690" s="1">
        <v>41684.672222222223</v>
      </c>
      <c r="B19690" s="2">
        <v>50.986517392118792</v>
      </c>
    </row>
    <row r="19691" spans="1:2" x14ac:dyDescent="0.25">
      <c r="A19691" s="1">
        <v>41684.67291666667</v>
      </c>
      <c r="B19691" s="2">
        <v>28.271904959856087</v>
      </c>
    </row>
    <row r="19692" spans="1:2" x14ac:dyDescent="0.25">
      <c r="A19692" s="1">
        <v>41684.673611111109</v>
      </c>
      <c r="B19692" s="2">
        <v>67.059652947215369</v>
      </c>
    </row>
    <row r="19693" spans="1:2" x14ac:dyDescent="0.25">
      <c r="A19693" s="1">
        <v>41684.674305555556</v>
      </c>
      <c r="B19693" s="2">
        <v>30.151629275009327</v>
      </c>
    </row>
    <row r="19694" spans="1:2" x14ac:dyDescent="0.25">
      <c r="A19694" s="1">
        <v>41684.675000000003</v>
      </c>
      <c r="B19694" s="2">
        <v>18.173196374920856</v>
      </c>
    </row>
    <row r="19695" spans="1:2" x14ac:dyDescent="0.25">
      <c r="A19695" s="1">
        <v>41684.675694444442</v>
      </c>
      <c r="B19695" s="2">
        <v>39.510536409454652</v>
      </c>
    </row>
    <row r="19696" spans="1:2" x14ac:dyDescent="0.25">
      <c r="A19696" s="1">
        <v>41684.676388888889</v>
      </c>
      <c r="B19696" s="2">
        <v>60.704613306270524</v>
      </c>
    </row>
    <row r="19697" spans="1:2" x14ac:dyDescent="0.25">
      <c r="A19697" s="1">
        <v>41684.677083333336</v>
      </c>
      <c r="B19697" s="2">
        <v>4.8304394764888761</v>
      </c>
    </row>
    <row r="19698" spans="1:2" x14ac:dyDescent="0.25">
      <c r="A19698" s="1">
        <v>41684.677777777775</v>
      </c>
      <c r="B19698" s="2">
        <v>-35.360369952890807</v>
      </c>
    </row>
    <row r="19699" spans="1:2" x14ac:dyDescent="0.25">
      <c r="A19699" s="1">
        <v>41684.678472222222</v>
      </c>
      <c r="B19699" s="2">
        <v>-31.729451658778999</v>
      </c>
    </row>
    <row r="19700" spans="1:2" x14ac:dyDescent="0.25">
      <c r="A19700" s="1">
        <v>41684.679166666669</v>
      </c>
      <c r="B19700" s="2">
        <v>19.519024204388067</v>
      </c>
    </row>
    <row r="19701" spans="1:2" x14ac:dyDescent="0.25">
      <c r="A19701" s="1">
        <v>41684.679861111108</v>
      </c>
      <c r="B19701" s="2">
        <v>38.641576150740242</v>
      </c>
    </row>
    <row r="19702" spans="1:2" x14ac:dyDescent="0.25">
      <c r="A19702" s="1">
        <v>41684.680555555555</v>
      </c>
      <c r="B19702" s="2">
        <v>27.344933604942344</v>
      </c>
    </row>
    <row r="19703" spans="1:2" x14ac:dyDescent="0.25">
      <c r="A19703" s="1">
        <v>41684.681250000001</v>
      </c>
      <c r="B19703" s="2">
        <v>11.273367695549192</v>
      </c>
    </row>
    <row r="19704" spans="1:2" x14ac:dyDescent="0.25">
      <c r="A19704" s="1">
        <v>41684.681944444441</v>
      </c>
      <c r="B19704" s="2">
        <v>1.4044018736894941</v>
      </c>
    </row>
    <row r="19705" spans="1:2" x14ac:dyDescent="0.25">
      <c r="A19705" s="1">
        <v>41684.682638888888</v>
      </c>
      <c r="B19705" s="2">
        <v>-1.4327814441688436</v>
      </c>
    </row>
    <row r="19706" spans="1:2" x14ac:dyDescent="0.25">
      <c r="A19706" s="1">
        <v>41684.683333333334</v>
      </c>
      <c r="B19706" s="2">
        <v>-29.138091479775419</v>
      </c>
    </row>
    <row r="19707" spans="1:2" x14ac:dyDescent="0.25">
      <c r="A19707" s="1">
        <v>41684.684027777781</v>
      </c>
      <c r="B19707" s="2">
        <v>2.9575104733036522E-2</v>
      </c>
    </row>
    <row r="19708" spans="1:2" x14ac:dyDescent="0.25">
      <c r="A19708" s="1">
        <v>41684.68472222222</v>
      </c>
      <c r="B19708" s="2">
        <v>-45.476015923998787</v>
      </c>
    </row>
    <row r="19709" spans="1:2" x14ac:dyDescent="0.25">
      <c r="A19709" s="1">
        <v>41684.685416666667</v>
      </c>
      <c r="B19709" s="2">
        <v>-47.64541917699195</v>
      </c>
    </row>
    <row r="19710" spans="1:2" x14ac:dyDescent="0.25">
      <c r="A19710" s="1">
        <v>41684.686111111114</v>
      </c>
      <c r="B19710" s="2">
        <v>-46.725867285024528</v>
      </c>
    </row>
    <row r="19711" spans="1:2" x14ac:dyDescent="0.25">
      <c r="A19711" s="1">
        <v>41684.686805555553</v>
      </c>
      <c r="B19711" s="2">
        <v>-27.44904582666204</v>
      </c>
    </row>
    <row r="19712" spans="1:2" x14ac:dyDescent="0.25">
      <c r="A19712" s="1">
        <v>41684.6875</v>
      </c>
      <c r="B19712" s="2">
        <v>-4.2248718225077031</v>
      </c>
    </row>
    <row r="19713" spans="1:2" x14ac:dyDescent="0.25">
      <c r="A19713" s="1">
        <v>41684.688194444447</v>
      </c>
      <c r="B19713" s="2">
        <v>-2.2774926829787243</v>
      </c>
    </row>
    <row r="19714" spans="1:2" x14ac:dyDescent="0.25">
      <c r="A19714" s="1">
        <v>41684.688888888886</v>
      </c>
      <c r="B19714" s="2">
        <v>12.202992529201341</v>
      </c>
    </row>
    <row r="19715" spans="1:2" x14ac:dyDescent="0.25">
      <c r="A19715" s="1">
        <v>41684.689583333333</v>
      </c>
      <c r="B19715" s="2">
        <v>17.413700445857831</v>
      </c>
    </row>
    <row r="19716" spans="1:2" x14ac:dyDescent="0.25">
      <c r="A19716" s="1">
        <v>41684.69027777778</v>
      </c>
      <c r="B19716" s="2">
        <v>-16.274445737374482</v>
      </c>
    </row>
    <row r="19717" spans="1:2" x14ac:dyDescent="0.25">
      <c r="A19717" s="1">
        <v>41684.690972222219</v>
      </c>
      <c r="B19717" s="2">
        <v>-13.698585716658272</v>
      </c>
    </row>
    <row r="19718" spans="1:2" x14ac:dyDescent="0.25">
      <c r="A19718" s="1">
        <v>41684.691666666666</v>
      </c>
      <c r="B19718" s="2">
        <v>2.6761663470931429</v>
      </c>
    </row>
    <row r="19719" spans="1:2" x14ac:dyDescent="0.25">
      <c r="A19719" s="1">
        <v>41684.692361111112</v>
      </c>
      <c r="B19719" s="2">
        <v>9.5811611154456227</v>
      </c>
    </row>
    <row r="19720" spans="1:2" x14ac:dyDescent="0.25">
      <c r="A19720" s="1">
        <v>41684.693055555559</v>
      </c>
      <c r="B19720" s="2">
        <v>2.503829034824351</v>
      </c>
    </row>
    <row r="19721" spans="1:2" x14ac:dyDescent="0.25">
      <c r="A19721" s="1">
        <v>41684.693749999999</v>
      </c>
      <c r="B19721" s="2">
        <v>3.1777447805555616</v>
      </c>
    </row>
    <row r="19722" spans="1:2" x14ac:dyDescent="0.25">
      <c r="A19722" s="1">
        <v>41684.694444444445</v>
      </c>
      <c r="B19722" s="2">
        <v>5.1045881050270205</v>
      </c>
    </row>
    <row r="19723" spans="1:2" x14ac:dyDescent="0.25">
      <c r="A19723" s="1">
        <v>41684.695138888892</v>
      </c>
      <c r="B19723" s="2">
        <v>25.264182674404097</v>
      </c>
    </row>
    <row r="19724" spans="1:2" x14ac:dyDescent="0.25">
      <c r="A19724" s="1">
        <v>41684.695833333331</v>
      </c>
      <c r="B19724" s="2">
        <v>-0.79583914447769832</v>
      </c>
    </row>
    <row r="19725" spans="1:2" x14ac:dyDescent="0.25">
      <c r="A19725" s="1">
        <v>41684.696527777778</v>
      </c>
      <c r="B19725" s="2">
        <v>-18.661076050650443</v>
      </c>
    </row>
    <row r="19726" spans="1:2" x14ac:dyDescent="0.25">
      <c r="A19726" s="1">
        <v>41684.697222222225</v>
      </c>
      <c r="B19726" s="2">
        <v>-5.6208275371764707</v>
      </c>
    </row>
    <row r="19727" spans="1:2" x14ac:dyDescent="0.25">
      <c r="A19727" s="1">
        <v>41684.697916666664</v>
      </c>
      <c r="B19727" s="2">
        <v>-9.509185656760625</v>
      </c>
    </row>
    <row r="19728" spans="1:2" x14ac:dyDescent="0.25">
      <c r="A19728" s="1">
        <v>41684.698611111111</v>
      </c>
      <c r="B19728" s="2">
        <v>-16.241126414430134</v>
      </c>
    </row>
    <row r="19729" spans="1:2" x14ac:dyDescent="0.25">
      <c r="A19729" s="1">
        <v>41684.699305555558</v>
      </c>
      <c r="B19729" s="2">
        <v>-13.712947425317058</v>
      </c>
    </row>
    <row r="19730" spans="1:2" x14ac:dyDescent="0.25">
      <c r="A19730" s="1">
        <v>41684.699999999997</v>
      </c>
      <c r="B19730" s="2">
        <v>-43.444714497813642</v>
      </c>
    </row>
    <row r="19731" spans="1:2" x14ac:dyDescent="0.25">
      <c r="A19731" s="1">
        <v>41684.700694444444</v>
      </c>
      <c r="B19731" s="2">
        <v>-40.377732017153662</v>
      </c>
    </row>
    <row r="19732" spans="1:2" x14ac:dyDescent="0.25">
      <c r="A19732" s="1">
        <v>41684.701388888891</v>
      </c>
      <c r="B19732" s="2">
        <v>-38.483293226915215</v>
      </c>
    </row>
    <row r="19733" spans="1:2" x14ac:dyDescent="0.25">
      <c r="A19733" s="1">
        <v>41684.70208333333</v>
      </c>
      <c r="B19733" s="2">
        <v>-46.527814061710764</v>
      </c>
    </row>
    <row r="19734" spans="1:2" x14ac:dyDescent="0.25">
      <c r="A19734" s="1">
        <v>41684.702777777777</v>
      </c>
      <c r="B19734" s="2">
        <v>-36.139402688513414</v>
      </c>
    </row>
    <row r="19735" spans="1:2" x14ac:dyDescent="0.25">
      <c r="A19735" s="1">
        <v>41684.703472222223</v>
      </c>
      <c r="B19735" s="2">
        <v>22.441589950724058</v>
      </c>
    </row>
    <row r="19736" spans="1:2" x14ac:dyDescent="0.25">
      <c r="A19736" s="1">
        <v>41684.70416666667</v>
      </c>
      <c r="B19736" s="2">
        <v>15.111592142456599</v>
      </c>
    </row>
    <row r="19737" spans="1:2" x14ac:dyDescent="0.25">
      <c r="A19737" s="1">
        <v>41684.704861111109</v>
      </c>
      <c r="B19737" s="2">
        <v>-47.277558631411132</v>
      </c>
    </row>
    <row r="19738" spans="1:2" x14ac:dyDescent="0.25">
      <c r="A19738" s="1">
        <v>41684.705555555556</v>
      </c>
      <c r="B19738" s="2">
        <v>-20.929397627442874</v>
      </c>
    </row>
    <row r="19739" spans="1:2" x14ac:dyDescent="0.25">
      <c r="A19739" s="1">
        <v>41684.706250000003</v>
      </c>
      <c r="B19739" s="2">
        <v>86.292546274080323</v>
      </c>
    </row>
    <row r="19740" spans="1:2" x14ac:dyDescent="0.25">
      <c r="A19740" s="1">
        <v>41684.706944444442</v>
      </c>
      <c r="B19740" s="2">
        <v>116.65507271607639</v>
      </c>
    </row>
    <row r="19741" spans="1:2" x14ac:dyDescent="0.25">
      <c r="A19741" s="1">
        <v>41684.707638888889</v>
      </c>
      <c r="B19741" s="2">
        <v>24.609867750672372</v>
      </c>
    </row>
    <row r="19742" spans="1:2" x14ac:dyDescent="0.25">
      <c r="A19742" s="1">
        <v>41684.708333333336</v>
      </c>
      <c r="B19742" s="2">
        <v>-13.057540088640417</v>
      </c>
    </row>
    <row r="19743" spans="1:2" x14ac:dyDescent="0.25">
      <c r="A19743" s="1">
        <v>41684.709027777775</v>
      </c>
      <c r="B19743" s="2">
        <v>-6.2552507490899494</v>
      </c>
    </row>
    <row r="19744" spans="1:2" x14ac:dyDescent="0.25">
      <c r="A19744" s="1">
        <v>41684.709722222222</v>
      </c>
      <c r="B19744" s="2">
        <v>39.297589768804997</v>
      </c>
    </row>
    <row r="19745" spans="1:2" x14ac:dyDescent="0.25">
      <c r="A19745" s="1">
        <v>41684.710416666669</v>
      </c>
      <c r="B19745" s="2">
        <v>39.255291055278697</v>
      </c>
    </row>
    <row r="19746" spans="1:2" x14ac:dyDescent="0.25">
      <c r="A19746" s="1">
        <v>41684.711111111108</v>
      </c>
      <c r="B19746" s="2">
        <v>33.158152920374896</v>
      </c>
    </row>
    <row r="19747" spans="1:2" x14ac:dyDescent="0.25">
      <c r="A19747" s="1">
        <v>41684.711805555555</v>
      </c>
      <c r="B19747" s="2">
        <v>-0.63710072079647939</v>
      </c>
    </row>
    <row r="19748" spans="1:2" x14ac:dyDescent="0.25">
      <c r="A19748" s="1">
        <v>41684.712500000001</v>
      </c>
      <c r="B19748" s="2">
        <v>64.252238033886528</v>
      </c>
    </row>
    <row r="19749" spans="1:2" x14ac:dyDescent="0.25">
      <c r="A19749" s="1">
        <v>41684.713194444441</v>
      </c>
      <c r="B19749" s="2">
        <v>74.104977873913114</v>
      </c>
    </row>
    <row r="19750" spans="1:2" x14ac:dyDescent="0.25">
      <c r="A19750" s="1">
        <v>41684.713888888888</v>
      </c>
      <c r="B19750" s="2">
        <v>42.047402915900847</v>
      </c>
    </row>
    <row r="19751" spans="1:2" x14ac:dyDescent="0.25">
      <c r="A19751" s="1">
        <v>41684.714583333334</v>
      </c>
      <c r="B19751" s="2">
        <v>33.547177057040486</v>
      </c>
    </row>
    <row r="19752" spans="1:2" x14ac:dyDescent="0.25">
      <c r="A19752" s="1">
        <v>41684.715277777781</v>
      </c>
      <c r="B19752" s="2">
        <v>56.948639310442374</v>
      </c>
    </row>
    <row r="19753" spans="1:2" x14ac:dyDescent="0.25">
      <c r="A19753" s="1">
        <v>41684.71597222222</v>
      </c>
      <c r="B19753" s="2">
        <v>61.889693937825115</v>
      </c>
    </row>
    <row r="19754" spans="1:2" x14ac:dyDescent="0.25">
      <c r="A19754" s="1">
        <v>41684.716666666667</v>
      </c>
      <c r="B19754" s="2">
        <v>27.070541426800023</v>
      </c>
    </row>
    <row r="19755" spans="1:2" x14ac:dyDescent="0.25">
      <c r="A19755" s="1">
        <v>41684.717361111114</v>
      </c>
      <c r="B19755" s="2">
        <v>4.7130836070802014</v>
      </c>
    </row>
    <row r="19756" spans="1:2" x14ac:dyDescent="0.25">
      <c r="A19756" s="1">
        <v>41684.718055555553</v>
      </c>
      <c r="B19756" s="2">
        <v>9.2348674295385837</v>
      </c>
    </row>
    <row r="19757" spans="1:2" x14ac:dyDescent="0.25">
      <c r="A19757" s="1">
        <v>41684.71875</v>
      </c>
      <c r="B19757" s="2">
        <v>43.069405963561927</v>
      </c>
    </row>
    <row r="19758" spans="1:2" x14ac:dyDescent="0.25">
      <c r="A19758" s="1">
        <v>41684.719444444447</v>
      </c>
      <c r="B19758" s="2">
        <v>64.515529823662163</v>
      </c>
    </row>
    <row r="19759" spans="1:2" x14ac:dyDescent="0.25">
      <c r="A19759" s="1">
        <v>41684.720138888886</v>
      </c>
      <c r="B19759" s="2">
        <v>-3.8529113314531664</v>
      </c>
    </row>
    <row r="19760" spans="1:2" x14ac:dyDescent="0.25">
      <c r="A19760" s="1">
        <v>41684.720833333333</v>
      </c>
      <c r="B19760" s="2">
        <v>-7.3567878768236064</v>
      </c>
    </row>
    <row r="19761" spans="1:2" x14ac:dyDescent="0.25">
      <c r="A19761" s="1">
        <v>41684.72152777778</v>
      </c>
      <c r="B19761" s="2">
        <v>30.790290497137661</v>
      </c>
    </row>
    <row r="19762" spans="1:2" x14ac:dyDescent="0.25">
      <c r="A19762" s="1">
        <v>41684.722222222219</v>
      </c>
      <c r="B19762" s="2">
        <v>-22.293447084191516</v>
      </c>
    </row>
    <row r="19763" spans="1:2" x14ac:dyDescent="0.25">
      <c r="A19763" s="1">
        <v>41684.722916666666</v>
      </c>
      <c r="B19763" s="2">
        <v>-17.963003142288169</v>
      </c>
    </row>
    <row r="19764" spans="1:2" x14ac:dyDescent="0.25">
      <c r="A19764" s="1">
        <v>41684.723611111112</v>
      </c>
      <c r="B19764" s="2">
        <v>70.646318160666794</v>
      </c>
    </row>
    <row r="19765" spans="1:2" x14ac:dyDescent="0.25">
      <c r="A19765" s="1">
        <v>41684.724305555559</v>
      </c>
      <c r="B19765" s="2">
        <v>73.880098545869501</v>
      </c>
    </row>
    <row r="19766" spans="1:2" x14ac:dyDescent="0.25">
      <c r="A19766" s="1">
        <v>41684.724999999999</v>
      </c>
      <c r="B19766" s="2">
        <v>39.00362370990139</v>
      </c>
    </row>
    <row r="19767" spans="1:2" x14ac:dyDescent="0.25">
      <c r="A19767" s="1">
        <v>41684.725694444445</v>
      </c>
      <c r="B19767" s="2">
        <v>38.395134347921704</v>
      </c>
    </row>
    <row r="19768" spans="1:2" x14ac:dyDescent="0.25">
      <c r="A19768" s="1">
        <v>41684.726388888892</v>
      </c>
      <c r="B19768" s="2">
        <v>35.00087521905904</v>
      </c>
    </row>
    <row r="19769" spans="1:2" x14ac:dyDescent="0.25">
      <c r="A19769" s="1">
        <v>41684.727083333331</v>
      </c>
      <c r="B19769" s="2">
        <v>63.112736429747507</v>
      </c>
    </row>
    <row r="19770" spans="1:2" x14ac:dyDescent="0.25">
      <c r="A19770" s="1">
        <v>41684.727777777778</v>
      </c>
      <c r="B19770" s="2">
        <v>56.62720061598035</v>
      </c>
    </row>
    <row r="19771" spans="1:2" x14ac:dyDescent="0.25">
      <c r="A19771" s="1">
        <v>41684.728472222225</v>
      </c>
      <c r="B19771" s="2">
        <v>65.55992988693373</v>
      </c>
    </row>
    <row r="19772" spans="1:2" x14ac:dyDescent="0.25">
      <c r="A19772" s="1">
        <v>41684.729166666664</v>
      </c>
      <c r="B19772" s="2">
        <v>62.129720083206486</v>
      </c>
    </row>
    <row r="19773" spans="1:2" x14ac:dyDescent="0.25">
      <c r="A19773" s="1">
        <v>41684.729861111111</v>
      </c>
      <c r="B19773" s="2">
        <v>88.670440671934429</v>
      </c>
    </row>
    <row r="19774" spans="1:2" x14ac:dyDescent="0.25">
      <c r="A19774" s="1">
        <v>41684.730555555558</v>
      </c>
      <c r="B19774" s="2">
        <v>66.151838188715431</v>
      </c>
    </row>
    <row r="19775" spans="1:2" x14ac:dyDescent="0.25">
      <c r="A19775" s="1">
        <v>41684.731249999997</v>
      </c>
      <c r="B19775" s="2">
        <v>46.990832707435281</v>
      </c>
    </row>
    <row r="19776" spans="1:2" x14ac:dyDescent="0.25">
      <c r="A19776" s="1">
        <v>41684.731944444444</v>
      </c>
      <c r="B19776" s="2">
        <v>49.467668564043315</v>
      </c>
    </row>
    <row r="19777" spans="1:2" x14ac:dyDescent="0.25">
      <c r="A19777" s="1">
        <v>41684.732638888891</v>
      </c>
      <c r="B19777" s="2">
        <v>32.859259007424889</v>
      </c>
    </row>
    <row r="19778" spans="1:2" x14ac:dyDescent="0.25">
      <c r="A19778" s="1">
        <v>41684.73333333333</v>
      </c>
      <c r="B19778" s="2">
        <v>9.0482074424158778</v>
      </c>
    </row>
    <row r="19779" spans="1:2" x14ac:dyDescent="0.25">
      <c r="A19779" s="1">
        <v>41684.734027777777</v>
      </c>
      <c r="B19779" s="2">
        <v>-7.6626262059095707</v>
      </c>
    </row>
    <row r="19780" spans="1:2" x14ac:dyDescent="0.25">
      <c r="A19780" s="1">
        <v>41684.734722222223</v>
      </c>
      <c r="B19780" s="2">
        <v>-2.4119812711539756</v>
      </c>
    </row>
    <row r="19781" spans="1:2" x14ac:dyDescent="0.25">
      <c r="A19781" s="1">
        <v>41684.73541666667</v>
      </c>
      <c r="B19781" s="2">
        <v>36.496911836941337</v>
      </c>
    </row>
    <row r="19782" spans="1:2" x14ac:dyDescent="0.25">
      <c r="A19782" s="1">
        <v>41684.736111111109</v>
      </c>
      <c r="B19782" s="2">
        <v>29.658395723352442</v>
      </c>
    </row>
    <row r="19783" spans="1:2" x14ac:dyDescent="0.25">
      <c r="A19783" s="1">
        <v>41684.736805555556</v>
      </c>
      <c r="B19783" s="2">
        <v>-19.19269191003259</v>
      </c>
    </row>
    <row r="19784" spans="1:2" x14ac:dyDescent="0.25">
      <c r="A19784" s="1">
        <v>41684.737500000003</v>
      </c>
      <c r="B19784" s="2">
        <v>-0.17487079044609952</v>
      </c>
    </row>
    <row r="19785" spans="1:2" x14ac:dyDescent="0.25">
      <c r="A19785" s="1">
        <v>41684.738194444442</v>
      </c>
      <c r="B19785" s="2">
        <v>12.790163131455968</v>
      </c>
    </row>
    <row r="19786" spans="1:2" x14ac:dyDescent="0.25">
      <c r="A19786" s="1">
        <v>41684.738888888889</v>
      </c>
      <c r="B19786" s="2">
        <v>41.193692069875155</v>
      </c>
    </row>
    <row r="19787" spans="1:2" x14ac:dyDescent="0.25">
      <c r="A19787" s="1">
        <v>41684.739583333336</v>
      </c>
      <c r="B19787" s="2">
        <v>9.2799305526888922</v>
      </c>
    </row>
    <row r="19788" spans="1:2" x14ac:dyDescent="0.25">
      <c r="A19788" s="1">
        <v>41684.740277777775</v>
      </c>
      <c r="B19788" s="2">
        <v>39.003395871449904</v>
      </c>
    </row>
    <row r="19789" spans="1:2" x14ac:dyDescent="0.25">
      <c r="A19789" s="1">
        <v>41684.740972222222</v>
      </c>
      <c r="B19789" s="2">
        <v>119.47622319540436</v>
      </c>
    </row>
    <row r="19790" spans="1:2" x14ac:dyDescent="0.25">
      <c r="A19790" s="1">
        <v>41684.741666666669</v>
      </c>
      <c r="B19790" s="2">
        <v>147.34614888737948</v>
      </c>
    </row>
    <row r="19791" spans="1:2" x14ac:dyDescent="0.25">
      <c r="A19791" s="1">
        <v>41684.742361111108</v>
      </c>
      <c r="B19791" s="2">
        <v>69.368036356164765</v>
      </c>
    </row>
    <row r="19792" spans="1:2" x14ac:dyDescent="0.25">
      <c r="A19792" s="1">
        <v>41684.743055555555</v>
      </c>
      <c r="B19792" s="2">
        <v>43.503260333822013</v>
      </c>
    </row>
    <row r="19793" spans="1:2" x14ac:dyDescent="0.25">
      <c r="A19793" s="1">
        <v>41684.743750000001</v>
      </c>
      <c r="B19793" s="2">
        <v>39.505831879908513</v>
      </c>
    </row>
    <row r="19794" spans="1:2" x14ac:dyDescent="0.25">
      <c r="A19794" s="1">
        <v>41684.744444444441</v>
      </c>
      <c r="B19794" s="2">
        <v>56.65417332450015</v>
      </c>
    </row>
    <row r="19795" spans="1:2" x14ac:dyDescent="0.25">
      <c r="A19795" s="1">
        <v>41684.745138888888</v>
      </c>
      <c r="B19795" s="2">
        <v>80.97999063716658</v>
      </c>
    </row>
    <row r="19796" spans="1:2" x14ac:dyDescent="0.25">
      <c r="A19796" s="1">
        <v>41684.745833333334</v>
      </c>
      <c r="B19796" s="2">
        <v>113.06599627257869</v>
      </c>
    </row>
    <row r="19797" spans="1:2" x14ac:dyDescent="0.25">
      <c r="A19797" s="1">
        <v>41684.746527777781</v>
      </c>
      <c r="B19797" s="2">
        <v>105.76968121175499</v>
      </c>
    </row>
    <row r="19798" spans="1:2" x14ac:dyDescent="0.25">
      <c r="A19798" s="1">
        <v>41684.74722222222</v>
      </c>
      <c r="B19798" s="2">
        <v>124.5126432711278</v>
      </c>
    </row>
    <row r="19799" spans="1:2" x14ac:dyDescent="0.25">
      <c r="A19799" s="1">
        <v>41684.747916666667</v>
      </c>
      <c r="B19799" s="2">
        <v>143.10575796110012</v>
      </c>
    </row>
    <row r="19800" spans="1:2" x14ac:dyDescent="0.25">
      <c r="A19800" s="1">
        <v>41684.748611111114</v>
      </c>
      <c r="B19800" s="2">
        <v>104.94082575459421</v>
      </c>
    </row>
    <row r="19801" spans="1:2" x14ac:dyDescent="0.25">
      <c r="A19801" s="1">
        <v>41684.749305555553</v>
      </c>
      <c r="B19801" s="2">
        <v>90.086792764104516</v>
      </c>
    </row>
    <row r="19802" spans="1:2" x14ac:dyDescent="0.25">
      <c r="A19802" s="1">
        <v>41684.75</v>
      </c>
      <c r="B19802" s="2">
        <v>80.75033798217774</v>
      </c>
    </row>
    <row r="19803" spans="1:2" x14ac:dyDescent="0.25">
      <c r="A19803" s="1">
        <v>41684.750694444447</v>
      </c>
      <c r="B19803" s="2">
        <v>58.350156345074844</v>
      </c>
    </row>
    <row r="19804" spans="1:2" x14ac:dyDescent="0.25">
      <c r="A19804" s="1">
        <v>41684.751388888886</v>
      </c>
      <c r="B19804" s="2">
        <v>70.454582261736505</v>
      </c>
    </row>
    <row r="19805" spans="1:2" x14ac:dyDescent="0.25">
      <c r="A19805" s="1">
        <v>41684.752083333333</v>
      </c>
      <c r="B19805" s="2">
        <v>65.253803880192578</v>
      </c>
    </row>
    <row r="19806" spans="1:2" x14ac:dyDescent="0.25">
      <c r="A19806" s="1">
        <v>41684.75277777778</v>
      </c>
      <c r="B19806" s="2">
        <v>89.997681064061666</v>
      </c>
    </row>
    <row r="19807" spans="1:2" x14ac:dyDescent="0.25">
      <c r="A19807" s="1">
        <v>41684.753472222219</v>
      </c>
      <c r="B19807" s="2">
        <v>73.636509195963541</v>
      </c>
    </row>
    <row r="19808" spans="1:2" x14ac:dyDescent="0.25">
      <c r="A19808" s="1">
        <v>41684.754166666666</v>
      </c>
      <c r="B19808" s="2">
        <v>61.944832449443247</v>
      </c>
    </row>
    <row r="19809" spans="1:2" x14ac:dyDescent="0.25">
      <c r="A19809" s="1">
        <v>41684.754861111112</v>
      </c>
      <c r="B19809" s="2">
        <v>4.4949410559653185</v>
      </c>
    </row>
    <row r="19810" spans="1:2" x14ac:dyDescent="0.25">
      <c r="A19810" s="1">
        <v>41684.755555555559</v>
      </c>
      <c r="B19810" s="2">
        <v>-5.7174512618987139</v>
      </c>
    </row>
    <row r="19811" spans="1:2" x14ac:dyDescent="0.25">
      <c r="A19811" s="1">
        <v>41684.756249999999</v>
      </c>
      <c r="B19811" s="2">
        <v>-9.719627943593089</v>
      </c>
    </row>
    <row r="19812" spans="1:2" x14ac:dyDescent="0.25">
      <c r="A19812" s="1">
        <v>41684.756944444445</v>
      </c>
      <c r="B19812" s="2">
        <v>-11.408402975230274</v>
      </c>
    </row>
    <row r="19813" spans="1:2" x14ac:dyDescent="0.25">
      <c r="A19813" s="1">
        <v>41684.757638888892</v>
      </c>
      <c r="B19813" s="2">
        <v>14.739827704800822</v>
      </c>
    </row>
    <row r="19814" spans="1:2" x14ac:dyDescent="0.25">
      <c r="A19814" s="1">
        <v>41684.758333333331</v>
      </c>
      <c r="B19814" s="2">
        <v>54.849691267573505</v>
      </c>
    </row>
    <row r="19815" spans="1:2" x14ac:dyDescent="0.25">
      <c r="A19815" s="1">
        <v>41684.759027777778</v>
      </c>
      <c r="B19815" s="2">
        <v>100.85294393269966</v>
      </c>
    </row>
    <row r="19816" spans="1:2" x14ac:dyDescent="0.25">
      <c r="A19816" s="1">
        <v>41684.759722222225</v>
      </c>
      <c r="B19816" s="2">
        <v>90.398814447565627</v>
      </c>
    </row>
    <row r="19817" spans="1:2" x14ac:dyDescent="0.25">
      <c r="A19817" s="1">
        <v>41684.760416666664</v>
      </c>
      <c r="B19817" s="2">
        <v>53.279826998683468</v>
      </c>
    </row>
    <row r="19818" spans="1:2" x14ac:dyDescent="0.25">
      <c r="A19818" s="1">
        <v>41684.761111111111</v>
      </c>
      <c r="B19818" s="2">
        <v>7.4682618957209952</v>
      </c>
    </row>
    <row r="19819" spans="1:2" x14ac:dyDescent="0.25">
      <c r="A19819" s="1">
        <v>41684.761805555558</v>
      </c>
      <c r="B19819" s="2">
        <v>47.056812450512311</v>
      </c>
    </row>
    <row r="19820" spans="1:2" x14ac:dyDescent="0.25">
      <c r="A19820" s="1">
        <v>41684.762499999997</v>
      </c>
      <c r="B19820" s="2">
        <v>36.119558862347915</v>
      </c>
    </row>
    <row r="19821" spans="1:2" x14ac:dyDescent="0.25">
      <c r="A19821" s="1">
        <v>41684.763194444444</v>
      </c>
      <c r="B19821" s="2">
        <v>19.237764998210576</v>
      </c>
    </row>
    <row r="19822" spans="1:2" x14ac:dyDescent="0.25">
      <c r="A19822" s="1">
        <v>41684.763888888891</v>
      </c>
      <c r="B19822" s="2">
        <v>45.051835331978026</v>
      </c>
    </row>
    <row r="19823" spans="1:2" x14ac:dyDescent="0.25">
      <c r="A19823" s="1">
        <v>41684.76458333333</v>
      </c>
      <c r="B19823" s="2">
        <v>72.294877067472171</v>
      </c>
    </row>
    <row r="19824" spans="1:2" x14ac:dyDescent="0.25">
      <c r="A19824" s="1">
        <v>41684.765277777777</v>
      </c>
      <c r="B19824" s="2">
        <v>55.552041028051946</v>
      </c>
    </row>
    <row r="19825" spans="1:2" x14ac:dyDescent="0.25">
      <c r="A19825" s="1">
        <v>41684.765972222223</v>
      </c>
      <c r="B19825" s="2">
        <v>77.746842051652493</v>
      </c>
    </row>
    <row r="19826" spans="1:2" x14ac:dyDescent="0.25">
      <c r="A19826" s="1">
        <v>41684.76666666667</v>
      </c>
      <c r="B19826" s="2">
        <v>118.04514828958199</v>
      </c>
    </row>
    <row r="19827" spans="1:2" x14ac:dyDescent="0.25">
      <c r="A19827" s="1">
        <v>41684.767361111109</v>
      </c>
      <c r="B19827" s="2">
        <v>73.387743350475404</v>
      </c>
    </row>
    <row r="19828" spans="1:2" x14ac:dyDescent="0.25">
      <c r="A19828" s="1">
        <v>41684.768055555556</v>
      </c>
      <c r="B19828" s="2">
        <v>86.207992530204749</v>
      </c>
    </row>
    <row r="19829" spans="1:2" x14ac:dyDescent="0.25">
      <c r="A19829" s="1">
        <v>41684.768750000003</v>
      </c>
      <c r="B19829" s="2">
        <v>75.247302594963301</v>
      </c>
    </row>
    <row r="19830" spans="1:2" x14ac:dyDescent="0.25">
      <c r="A19830" s="1">
        <v>41684.769444444442</v>
      </c>
      <c r="B19830" s="2">
        <v>73.347393189133925</v>
      </c>
    </row>
    <row r="19831" spans="1:2" x14ac:dyDescent="0.25">
      <c r="A19831" s="1">
        <v>41684.770138888889</v>
      </c>
      <c r="B19831" s="2">
        <v>84.186219091670736</v>
      </c>
    </row>
    <row r="19832" spans="1:2" x14ac:dyDescent="0.25">
      <c r="A19832" s="1">
        <v>41684.770833333336</v>
      </c>
      <c r="B19832" s="2">
        <v>79.84150671313013</v>
      </c>
    </row>
    <row r="19833" spans="1:2" x14ac:dyDescent="0.25">
      <c r="A19833" s="1">
        <v>41684.771527777775</v>
      </c>
      <c r="B19833" s="2">
        <v>79.538797505696621</v>
      </c>
    </row>
    <row r="19834" spans="1:2" x14ac:dyDescent="0.25">
      <c r="A19834" s="1">
        <v>41684.772222222222</v>
      </c>
      <c r="B19834" s="2">
        <v>71.134296217490913</v>
      </c>
    </row>
    <row r="19835" spans="1:2" x14ac:dyDescent="0.25">
      <c r="A19835" s="1">
        <v>41684.772916666669</v>
      </c>
      <c r="B19835" s="2">
        <v>71.008062748300532</v>
      </c>
    </row>
    <row r="19836" spans="1:2" x14ac:dyDescent="0.25">
      <c r="A19836" s="1">
        <v>41684.773611111108</v>
      </c>
      <c r="B19836" s="2">
        <v>68.165480224757147</v>
      </c>
    </row>
    <row r="19837" spans="1:2" x14ac:dyDescent="0.25">
      <c r="A19837" s="1">
        <v>41684.774305555555</v>
      </c>
      <c r="B19837" s="2">
        <v>97.375437185046025</v>
      </c>
    </row>
    <row r="19838" spans="1:2" x14ac:dyDescent="0.25">
      <c r="A19838" s="1">
        <v>41684.775000000001</v>
      </c>
      <c r="B19838" s="2">
        <v>93.46394589569924</v>
      </c>
    </row>
    <row r="19839" spans="1:2" x14ac:dyDescent="0.25">
      <c r="A19839" s="1">
        <v>41684.775694444441</v>
      </c>
      <c r="B19839" s="2">
        <v>66.764712767421344</v>
      </c>
    </row>
    <row r="19840" spans="1:2" x14ac:dyDescent="0.25">
      <c r="A19840" s="1">
        <v>41684.776388888888</v>
      </c>
      <c r="B19840" s="2">
        <v>80.862289037149949</v>
      </c>
    </row>
    <row r="19841" spans="1:2" x14ac:dyDescent="0.25">
      <c r="A19841" s="1">
        <v>41684.777083333334</v>
      </c>
      <c r="B19841" s="2">
        <v>124.66163101009248</v>
      </c>
    </row>
    <row r="19842" spans="1:2" x14ac:dyDescent="0.25">
      <c r="A19842" s="1">
        <v>41684.777777777781</v>
      </c>
      <c r="B19842" s="2">
        <v>109.81535405401374</v>
      </c>
    </row>
    <row r="19843" spans="1:2" x14ac:dyDescent="0.25">
      <c r="A19843" s="1">
        <v>41684.77847222222</v>
      </c>
      <c r="B19843" s="2">
        <v>88.51758806013774</v>
      </c>
    </row>
    <row r="19844" spans="1:2" x14ac:dyDescent="0.25">
      <c r="A19844" s="1">
        <v>41684.779166666667</v>
      </c>
      <c r="B19844" s="2">
        <v>101.25348910624938</v>
      </c>
    </row>
    <row r="19845" spans="1:2" x14ac:dyDescent="0.25">
      <c r="A19845" s="1">
        <v>41684.779861111114</v>
      </c>
      <c r="B19845" s="2">
        <v>173.40025566872208</v>
      </c>
    </row>
    <row r="19846" spans="1:2" x14ac:dyDescent="0.25">
      <c r="A19846" s="1">
        <v>41684.780555555553</v>
      </c>
      <c r="B19846" s="2">
        <v>87.839002771264248</v>
      </c>
    </row>
    <row r="19847" spans="1:2" x14ac:dyDescent="0.25">
      <c r="A19847" s="1">
        <v>41684.78125</v>
      </c>
      <c r="B19847" s="2">
        <v>102.43474860042333</v>
      </c>
    </row>
    <row r="19848" spans="1:2" x14ac:dyDescent="0.25">
      <c r="A19848" s="1">
        <v>41684.781944444447</v>
      </c>
      <c r="B19848" s="2">
        <v>101.47217077803798</v>
      </c>
    </row>
    <row r="19849" spans="1:2" x14ac:dyDescent="0.25">
      <c r="A19849" s="1">
        <v>41684.782638888886</v>
      </c>
      <c r="B19849" s="2">
        <v>87.725685251461499</v>
      </c>
    </row>
    <row r="19850" spans="1:2" x14ac:dyDescent="0.25">
      <c r="A19850" s="1">
        <v>41684.783333333333</v>
      </c>
      <c r="B19850" s="2">
        <v>93.955349599529285</v>
      </c>
    </row>
    <row r="19851" spans="1:2" x14ac:dyDescent="0.25">
      <c r="A19851" s="1">
        <v>41684.78402777778</v>
      </c>
      <c r="B19851" s="2">
        <v>84.555936443914348</v>
      </c>
    </row>
    <row r="19852" spans="1:2" x14ac:dyDescent="0.25">
      <c r="A19852" s="1">
        <v>41684.784722222219</v>
      </c>
      <c r="B19852" s="2">
        <v>80.730316867692935</v>
      </c>
    </row>
    <row r="19853" spans="1:2" x14ac:dyDescent="0.25">
      <c r="A19853" s="1">
        <v>41684.785416666666</v>
      </c>
      <c r="B19853" s="2">
        <v>83.700775117778292</v>
      </c>
    </row>
    <row r="19854" spans="1:2" x14ac:dyDescent="0.25">
      <c r="A19854" s="1">
        <v>41684.786111111112</v>
      </c>
      <c r="B19854" s="2">
        <v>76.124911240146801</v>
      </c>
    </row>
    <row r="19855" spans="1:2" x14ac:dyDescent="0.25">
      <c r="A19855" s="1">
        <v>41684.786805555559</v>
      </c>
      <c r="B19855" s="2">
        <v>32.464561202687037</v>
      </c>
    </row>
    <row r="19856" spans="1:2" x14ac:dyDescent="0.25">
      <c r="A19856" s="1">
        <v>41684.787499999999</v>
      </c>
      <c r="B19856" s="2">
        <v>27.897973888426591</v>
      </c>
    </row>
    <row r="19857" spans="1:2" x14ac:dyDescent="0.25">
      <c r="A19857" s="1">
        <v>41684.788194444445</v>
      </c>
      <c r="B19857" s="2">
        <v>10.148914989893091</v>
      </c>
    </row>
    <row r="19858" spans="1:2" x14ac:dyDescent="0.25">
      <c r="A19858" s="1">
        <v>41684.788888888892</v>
      </c>
      <c r="B19858" s="2">
        <v>19.960624490866334</v>
      </c>
    </row>
    <row r="19859" spans="1:2" x14ac:dyDescent="0.25">
      <c r="A19859" s="1">
        <v>41684.789583333331</v>
      </c>
      <c r="B19859" s="2">
        <v>6.5241333029368738</v>
      </c>
    </row>
    <row r="19860" spans="1:2" x14ac:dyDescent="0.25">
      <c r="A19860" s="1">
        <v>41684.790277777778</v>
      </c>
      <c r="B19860" s="2">
        <v>-41.917406490659047</v>
      </c>
    </row>
    <row r="19861" spans="1:2" x14ac:dyDescent="0.25">
      <c r="A19861" s="1">
        <v>41684.790972222225</v>
      </c>
      <c r="B19861" s="2">
        <v>4.9097781111693015</v>
      </c>
    </row>
    <row r="19862" spans="1:2" x14ac:dyDescent="0.25">
      <c r="A19862" s="1">
        <v>41684.791666666664</v>
      </c>
      <c r="B19862" s="2">
        <v>-4.8428676798175125</v>
      </c>
    </row>
    <row r="19863" spans="1:2" x14ac:dyDescent="0.25">
      <c r="A19863" s="1">
        <v>41684.792361111111</v>
      </c>
      <c r="B19863" s="2">
        <v>1.3618970473894783</v>
      </c>
    </row>
    <row r="19864" spans="1:2" x14ac:dyDescent="0.25">
      <c r="A19864" s="1">
        <v>41684.793055555558</v>
      </c>
      <c r="B19864" s="2">
        <v>19.407214993912689</v>
      </c>
    </row>
    <row r="19865" spans="1:2" x14ac:dyDescent="0.25">
      <c r="A19865" s="1">
        <v>41684.793749999997</v>
      </c>
      <c r="B19865" s="2">
        <v>31.093575078190771</v>
      </c>
    </row>
    <row r="19866" spans="1:2" x14ac:dyDescent="0.25">
      <c r="A19866" s="1">
        <v>41684.794444444444</v>
      </c>
      <c r="B19866" s="2">
        <v>-19.716585981026583</v>
      </c>
    </row>
    <row r="19867" spans="1:2" x14ac:dyDescent="0.25">
      <c r="A19867" s="1">
        <v>41684.795138888891</v>
      </c>
      <c r="B19867" s="2">
        <v>7.2319444815516665</v>
      </c>
    </row>
    <row r="19868" spans="1:2" x14ac:dyDescent="0.25">
      <c r="A19868" s="1">
        <v>41684.79583333333</v>
      </c>
      <c r="B19868" s="2">
        <v>-10.847907666331837</v>
      </c>
    </row>
    <row r="19869" spans="1:2" x14ac:dyDescent="0.25">
      <c r="A19869" s="1">
        <v>41684.796527777777</v>
      </c>
      <c r="B19869" s="2">
        <v>-8.9591981904846154</v>
      </c>
    </row>
    <row r="19870" spans="1:2" x14ac:dyDescent="0.25">
      <c r="A19870" s="1">
        <v>41684.797222222223</v>
      </c>
      <c r="B19870" s="2">
        <v>-44.816790256216095</v>
      </c>
    </row>
    <row r="19871" spans="1:2" x14ac:dyDescent="0.25">
      <c r="A19871" s="1">
        <v>41684.79791666667</v>
      </c>
      <c r="B19871" s="2">
        <v>-37.125721286340557</v>
      </c>
    </row>
    <row r="19872" spans="1:2" x14ac:dyDescent="0.25">
      <c r="A19872" s="1">
        <v>41684.798611111109</v>
      </c>
      <c r="B19872" s="2">
        <v>-32.060763043756502</v>
      </c>
    </row>
    <row r="19873" spans="1:2" x14ac:dyDescent="0.25">
      <c r="A19873" s="1">
        <v>41684.799305555556</v>
      </c>
      <c r="B19873" s="2">
        <v>-15.998207028992571</v>
      </c>
    </row>
    <row r="19874" spans="1:2" x14ac:dyDescent="0.25">
      <c r="A19874" s="1">
        <v>41684.800000000003</v>
      </c>
      <c r="B19874" s="2">
        <v>-36.419228522478079</v>
      </c>
    </row>
    <row r="19875" spans="1:2" x14ac:dyDescent="0.25">
      <c r="A19875" s="1">
        <v>41684.800694444442</v>
      </c>
      <c r="B19875" s="2">
        <v>-18.036230946214832</v>
      </c>
    </row>
    <row r="19876" spans="1:2" x14ac:dyDescent="0.25">
      <c r="A19876" s="1">
        <v>41684.801388888889</v>
      </c>
      <c r="B19876" s="2">
        <v>-8.5468256792703574</v>
      </c>
    </row>
    <row r="19877" spans="1:2" x14ac:dyDescent="0.25">
      <c r="A19877" s="1">
        <v>41684.802083333336</v>
      </c>
      <c r="B19877" s="2">
        <v>-23.517064730369505</v>
      </c>
    </row>
    <row r="19878" spans="1:2" x14ac:dyDescent="0.25">
      <c r="A19878" s="1">
        <v>41684.802777777775</v>
      </c>
      <c r="B19878" s="2">
        <v>-9.1319016308581915</v>
      </c>
    </row>
    <row r="19879" spans="1:2" x14ac:dyDescent="0.25">
      <c r="A19879" s="1">
        <v>41684.803472222222</v>
      </c>
      <c r="B19879" s="2">
        <v>-34.709794548922702</v>
      </c>
    </row>
    <row r="19880" spans="1:2" x14ac:dyDescent="0.25">
      <c r="A19880" s="1">
        <v>41684.804166666669</v>
      </c>
      <c r="B19880" s="2">
        <v>-14.256686728970029</v>
      </c>
    </row>
    <row r="19881" spans="1:2" x14ac:dyDescent="0.25">
      <c r="A19881" s="1">
        <v>41684.804861111108</v>
      </c>
      <c r="B19881" s="2">
        <v>53.706930376216768</v>
      </c>
    </row>
    <row r="19882" spans="1:2" x14ac:dyDescent="0.25">
      <c r="A19882" s="1">
        <v>41684.805555555555</v>
      </c>
      <c r="B19882" s="2">
        <v>-25.34346597844366</v>
      </c>
    </row>
    <row r="19883" spans="1:2" x14ac:dyDescent="0.25">
      <c r="A19883" s="1">
        <v>41684.806250000001</v>
      </c>
      <c r="B19883" s="2">
        <v>-44.919974744494539</v>
      </c>
    </row>
    <row r="19884" spans="1:2" x14ac:dyDescent="0.25">
      <c r="A19884" s="1">
        <v>41684.806944444441</v>
      </c>
      <c r="B19884" s="2">
        <v>-34.910441515263422</v>
      </c>
    </row>
    <row r="19885" spans="1:2" x14ac:dyDescent="0.25">
      <c r="A19885" s="1">
        <v>41684.807638888888</v>
      </c>
      <c r="B19885" s="2">
        <v>-23.717040692372152</v>
      </c>
    </row>
    <row r="19886" spans="1:2" x14ac:dyDescent="0.25">
      <c r="A19886" s="1">
        <v>41684.808333333334</v>
      </c>
      <c r="B19886" s="2">
        <v>-24.379251091767703</v>
      </c>
    </row>
    <row r="19887" spans="1:2" x14ac:dyDescent="0.25">
      <c r="A19887" s="1">
        <v>41684.809027777781</v>
      </c>
      <c r="B19887" s="2">
        <v>0.93954280433050974</v>
      </c>
    </row>
    <row r="19888" spans="1:2" x14ac:dyDescent="0.25">
      <c r="A19888" s="1">
        <v>41684.80972222222</v>
      </c>
      <c r="B19888" s="2">
        <v>40.679114511585311</v>
      </c>
    </row>
    <row r="19889" spans="1:2" x14ac:dyDescent="0.25">
      <c r="A19889" s="1">
        <v>41684.810416666667</v>
      </c>
      <c r="B19889" s="2">
        <v>40.521856259242732</v>
      </c>
    </row>
    <row r="19890" spans="1:2" x14ac:dyDescent="0.25">
      <c r="A19890" s="1">
        <v>41684.811111111114</v>
      </c>
      <c r="B19890" s="2">
        <v>-16.508399145811563</v>
      </c>
    </row>
    <row r="19891" spans="1:2" x14ac:dyDescent="0.25">
      <c r="A19891" s="1">
        <v>41684.811805555553</v>
      </c>
      <c r="B19891" s="2">
        <v>2.9317728875981022</v>
      </c>
    </row>
    <row r="19892" spans="1:2" x14ac:dyDescent="0.25">
      <c r="A19892" s="1">
        <v>41684.8125</v>
      </c>
      <c r="B19892" s="2">
        <v>42.765051763887641</v>
      </c>
    </row>
    <row r="19893" spans="1:2" x14ac:dyDescent="0.25">
      <c r="A19893" s="1">
        <v>41684.813194444447</v>
      </c>
      <c r="B19893" s="2">
        <v>-4.099862021316949</v>
      </c>
    </row>
    <row r="19894" spans="1:2" x14ac:dyDescent="0.25">
      <c r="A19894" s="1">
        <v>41684.813888888886</v>
      </c>
      <c r="B19894" s="2">
        <v>4.5898796509007296</v>
      </c>
    </row>
    <row r="19895" spans="1:2" x14ac:dyDescent="0.25">
      <c r="A19895" s="1">
        <v>41684.814583333333</v>
      </c>
      <c r="B19895" s="2">
        <v>0.72480759680323292</v>
      </c>
    </row>
    <row r="19896" spans="1:2" x14ac:dyDescent="0.25">
      <c r="A19896" s="1">
        <v>41684.81527777778</v>
      </c>
      <c r="B19896" s="2">
        <v>2.0160094565333564</v>
      </c>
    </row>
    <row r="19897" spans="1:2" x14ac:dyDescent="0.25">
      <c r="A19897" s="1">
        <v>41684.815972222219</v>
      </c>
      <c r="B19897" s="2">
        <v>28.614960380955502</v>
      </c>
    </row>
    <row r="19898" spans="1:2" x14ac:dyDescent="0.25">
      <c r="A19898" s="1">
        <v>41684.816666666666</v>
      </c>
      <c r="B19898" s="2">
        <v>16.96643660058459</v>
      </c>
    </row>
    <row r="19899" spans="1:2" x14ac:dyDescent="0.25">
      <c r="A19899" s="1">
        <v>41684.817361111112</v>
      </c>
      <c r="B19899" s="2">
        <v>22.325092729521081</v>
      </c>
    </row>
    <row r="19900" spans="1:2" x14ac:dyDescent="0.25">
      <c r="A19900" s="1">
        <v>41684.818055555559</v>
      </c>
      <c r="B19900" s="2">
        <v>36.45091054359218</v>
      </c>
    </row>
    <row r="19901" spans="1:2" x14ac:dyDescent="0.25">
      <c r="A19901" s="1">
        <v>41684.818749999999</v>
      </c>
      <c r="B19901" s="2">
        <v>15.769502118468033</v>
      </c>
    </row>
    <row r="19902" spans="1:2" x14ac:dyDescent="0.25">
      <c r="A19902" s="1">
        <v>41684.819444444445</v>
      </c>
      <c r="B19902" s="2">
        <v>25.517442703928101</v>
      </c>
    </row>
    <row r="19903" spans="1:2" x14ac:dyDescent="0.25">
      <c r="A19903" s="1">
        <v>41684.820138888892</v>
      </c>
      <c r="B19903" s="2">
        <v>78.644020353408024</v>
      </c>
    </row>
    <row r="19904" spans="1:2" x14ac:dyDescent="0.25">
      <c r="A19904" s="1">
        <v>41684.820833333331</v>
      </c>
      <c r="B19904" s="2">
        <v>7.3206531558767889</v>
      </c>
    </row>
    <row r="19905" spans="1:2" x14ac:dyDescent="0.25">
      <c r="A19905" s="1">
        <v>41684.821527777778</v>
      </c>
      <c r="B19905" s="2">
        <v>-1.1928759169911549</v>
      </c>
    </row>
    <row r="19906" spans="1:2" x14ac:dyDescent="0.25">
      <c r="A19906" s="1">
        <v>41684.822222222225</v>
      </c>
      <c r="B19906" s="2">
        <v>-1.1128095043861927</v>
      </c>
    </row>
    <row r="19907" spans="1:2" x14ac:dyDescent="0.25">
      <c r="A19907" s="1">
        <v>41684.822916666664</v>
      </c>
      <c r="B19907" s="2">
        <v>12.18547376960505</v>
      </c>
    </row>
    <row r="19908" spans="1:2" x14ac:dyDescent="0.25">
      <c r="A19908" s="1">
        <v>41684.823611111111</v>
      </c>
      <c r="B19908" s="2">
        <v>91.00742550615881</v>
      </c>
    </row>
    <row r="19909" spans="1:2" x14ac:dyDescent="0.25">
      <c r="A19909" s="1">
        <v>41684.824305555558</v>
      </c>
      <c r="B19909" s="2">
        <v>64.826778154085815</v>
      </c>
    </row>
    <row r="19910" spans="1:2" x14ac:dyDescent="0.25">
      <c r="A19910" s="1">
        <v>41684.824999999997</v>
      </c>
      <c r="B19910" s="2">
        <v>19.361840219536681</v>
      </c>
    </row>
    <row r="19911" spans="1:2" x14ac:dyDescent="0.25">
      <c r="A19911" s="1">
        <v>41684.825694444444</v>
      </c>
      <c r="B19911" s="2">
        <v>9.2834197579262163</v>
      </c>
    </row>
    <row r="19912" spans="1:2" x14ac:dyDescent="0.25">
      <c r="A19912" s="1">
        <v>41684.826388888891</v>
      </c>
      <c r="B19912" s="2">
        <v>30.357251688465535</v>
      </c>
    </row>
    <row r="19913" spans="1:2" x14ac:dyDescent="0.25">
      <c r="A19913" s="1">
        <v>41684.82708333333</v>
      </c>
      <c r="B19913" s="2">
        <v>-39.742654244981047</v>
      </c>
    </row>
    <row r="19914" spans="1:2" x14ac:dyDescent="0.25">
      <c r="A19914" s="1">
        <v>41684.827777777777</v>
      </c>
      <c r="B19914" s="2">
        <v>-41.110577023466369</v>
      </c>
    </row>
    <row r="19915" spans="1:2" x14ac:dyDescent="0.25">
      <c r="A19915" s="1">
        <v>41684.828472222223</v>
      </c>
      <c r="B19915" s="2">
        <v>16.304619952654019</v>
      </c>
    </row>
    <row r="19916" spans="1:2" x14ac:dyDescent="0.25">
      <c r="A19916" s="1">
        <v>41684.82916666667</v>
      </c>
      <c r="B19916" s="2">
        <v>9.0774305527180932</v>
      </c>
    </row>
    <row r="19917" spans="1:2" x14ac:dyDescent="0.25">
      <c r="A19917" s="1">
        <v>41684.829861111109</v>
      </c>
      <c r="B19917" s="2">
        <v>21.353630250348456</v>
      </c>
    </row>
    <row r="19918" spans="1:2" x14ac:dyDescent="0.25">
      <c r="A19918" s="1">
        <v>41684.830555555556</v>
      </c>
      <c r="B19918" s="2">
        <v>-35.033876345438088</v>
      </c>
    </row>
    <row r="19919" spans="1:2" x14ac:dyDescent="0.25">
      <c r="A19919" s="1">
        <v>41684.831250000003</v>
      </c>
      <c r="B19919" s="2">
        <v>21.751263237953147</v>
      </c>
    </row>
    <row r="19920" spans="1:2" x14ac:dyDescent="0.25">
      <c r="A19920" s="1">
        <v>41684.831944444442</v>
      </c>
      <c r="B19920" s="2">
        <v>-19.173021816245939</v>
      </c>
    </row>
    <row r="19921" spans="1:2" x14ac:dyDescent="0.25">
      <c r="A19921" s="1">
        <v>41684.832638888889</v>
      </c>
      <c r="B19921" s="2">
        <v>-28.50857572084351</v>
      </c>
    </row>
    <row r="19922" spans="1:2" x14ac:dyDescent="0.25">
      <c r="A19922" s="1">
        <v>41684.833333333336</v>
      </c>
      <c r="B19922" s="2">
        <v>47.837304470638628</v>
      </c>
    </row>
    <row r="19923" spans="1:2" x14ac:dyDescent="0.25">
      <c r="A19923" s="1">
        <v>41684.834027777775</v>
      </c>
      <c r="B19923" s="2">
        <v>-17.838852130413095</v>
      </c>
    </row>
    <row r="19924" spans="1:2" x14ac:dyDescent="0.25">
      <c r="A19924" s="1">
        <v>41684.834722222222</v>
      </c>
      <c r="B19924" s="2">
        <v>-44.064637761767763</v>
      </c>
    </row>
    <row r="19925" spans="1:2" x14ac:dyDescent="0.25">
      <c r="A19925" s="1">
        <v>41684.835416666669</v>
      </c>
      <c r="B19925" s="2">
        <v>-14.199479458592457</v>
      </c>
    </row>
    <row r="19926" spans="1:2" x14ac:dyDescent="0.25">
      <c r="A19926" s="1">
        <v>41684.836111111108</v>
      </c>
      <c r="B19926" s="2">
        <v>-46.330539191816932</v>
      </c>
    </row>
    <row r="19927" spans="1:2" x14ac:dyDescent="0.25">
      <c r="A19927" s="1">
        <v>41684.836805555555</v>
      </c>
      <c r="B19927" s="2">
        <v>-47.5576171875</v>
      </c>
    </row>
    <row r="19928" spans="1:2" x14ac:dyDescent="0.25">
      <c r="A19928" s="1">
        <v>41684.837500000001</v>
      </c>
      <c r="B19928" s="2">
        <v>-47.730635967441295</v>
      </c>
    </row>
    <row r="19929" spans="1:2" x14ac:dyDescent="0.25">
      <c r="A19929" s="1">
        <v>41684.838194444441</v>
      </c>
      <c r="B19929" s="2">
        <v>-45.959256153468353</v>
      </c>
    </row>
    <row r="19930" spans="1:2" x14ac:dyDescent="0.25">
      <c r="A19930" s="1">
        <v>41684.838888888888</v>
      </c>
      <c r="B19930" s="2">
        <v>-47.51828896891481</v>
      </c>
    </row>
    <row r="19931" spans="1:2" x14ac:dyDescent="0.25">
      <c r="A19931" s="1">
        <v>41684.839583333334</v>
      </c>
      <c r="B19931" s="2">
        <v>-47.594123366426601</v>
      </c>
    </row>
    <row r="19932" spans="1:2" x14ac:dyDescent="0.25">
      <c r="A19932" s="1">
        <v>41684.840277777781</v>
      </c>
      <c r="B19932" s="2">
        <v>-47.515559754086034</v>
      </c>
    </row>
    <row r="19933" spans="1:2" x14ac:dyDescent="0.25">
      <c r="A19933" s="1">
        <v>41684.84097222222</v>
      </c>
      <c r="B19933" s="2">
        <v>-47.096128377318379</v>
      </c>
    </row>
    <row r="19934" spans="1:2" x14ac:dyDescent="0.25">
      <c r="A19934" s="1">
        <v>41684.841666666667</v>
      </c>
      <c r="B19934" s="2">
        <v>-36.296238493257263</v>
      </c>
    </row>
    <row r="19935" spans="1:2" x14ac:dyDescent="0.25">
      <c r="A19935" s="1">
        <v>41684.842361111114</v>
      </c>
      <c r="B19935" s="2">
        <v>-38.689236792132824</v>
      </c>
    </row>
    <row r="19936" spans="1:2" x14ac:dyDescent="0.25">
      <c r="A19936" s="1">
        <v>41684.843055555553</v>
      </c>
      <c r="B19936" s="2">
        <v>-47.412053825667435</v>
      </c>
    </row>
    <row r="19937" spans="1:2" x14ac:dyDescent="0.25">
      <c r="A19937" s="1">
        <v>41684.84375</v>
      </c>
      <c r="B19937" s="2">
        <v>-47.420891835121438</v>
      </c>
    </row>
    <row r="19938" spans="1:2" x14ac:dyDescent="0.25">
      <c r="A19938" s="1">
        <v>41684.844444444447</v>
      </c>
      <c r="B19938" s="2">
        <v>-46.973575209636088</v>
      </c>
    </row>
    <row r="19939" spans="1:2" x14ac:dyDescent="0.25">
      <c r="A19939" s="1">
        <v>41684.845138888886</v>
      </c>
      <c r="B19939" s="2">
        <v>-47.366586547721333</v>
      </c>
    </row>
    <row r="19940" spans="1:2" x14ac:dyDescent="0.25">
      <c r="A19940" s="1">
        <v>41684.845833333333</v>
      </c>
      <c r="B19940" s="2">
        <v>-41.834057544055398</v>
      </c>
    </row>
    <row r="19941" spans="1:2" x14ac:dyDescent="0.25">
      <c r="A19941" s="1">
        <v>41684.84652777778</v>
      </c>
      <c r="B19941" s="2">
        <v>-47.439309655096928</v>
      </c>
    </row>
    <row r="19942" spans="1:2" x14ac:dyDescent="0.25">
      <c r="A19942" s="1">
        <v>41684.847222222219</v>
      </c>
      <c r="B19942" s="2">
        <v>-47.228826922969894</v>
      </c>
    </row>
    <row r="19943" spans="1:2" x14ac:dyDescent="0.25">
      <c r="A19943" s="1">
        <v>41684.847916666666</v>
      </c>
      <c r="B19943" s="2">
        <v>-47.28387451171875</v>
      </c>
    </row>
    <row r="19944" spans="1:2" x14ac:dyDescent="0.25">
      <c r="A19944" s="1">
        <v>41684.848611111112</v>
      </c>
      <c r="B19944" s="2">
        <v>-47.393366987351328</v>
      </c>
    </row>
    <row r="19945" spans="1:2" x14ac:dyDescent="0.25">
      <c r="A19945" s="1">
        <v>41684.849305555559</v>
      </c>
      <c r="B19945" s="2">
        <v>-47.424961468437687</v>
      </c>
    </row>
    <row r="19946" spans="1:2" x14ac:dyDescent="0.25">
      <c r="A19946" s="1">
        <v>41684.85</v>
      </c>
      <c r="B19946" s="2">
        <v>-47.400377001962624</v>
      </c>
    </row>
    <row r="19947" spans="1:2" x14ac:dyDescent="0.25">
      <c r="A19947" s="1">
        <v>41684.850694444445</v>
      </c>
      <c r="B19947" s="2">
        <v>-47.298463641937509</v>
      </c>
    </row>
    <row r="19948" spans="1:2" x14ac:dyDescent="0.25">
      <c r="A19948" s="1">
        <v>41684.851388888892</v>
      </c>
      <c r="B19948" s="2">
        <v>-47.44806080404669</v>
      </c>
    </row>
    <row r="19949" spans="1:2" x14ac:dyDescent="0.25">
      <c r="A19949" s="1">
        <v>41684.852083333331</v>
      </c>
      <c r="B19949" s="2">
        <v>-47.465938948917511</v>
      </c>
    </row>
    <row r="19950" spans="1:2" x14ac:dyDescent="0.25">
      <c r="A19950" s="1">
        <v>41684.852777777778</v>
      </c>
      <c r="B19950" s="2">
        <v>-47.485175601367764</v>
      </c>
    </row>
    <row r="19951" spans="1:2" x14ac:dyDescent="0.25">
      <c r="A19951" s="1">
        <v>41684.853472222225</v>
      </c>
      <c r="B19951" s="2">
        <v>-47.356270061774801</v>
      </c>
    </row>
    <row r="19952" spans="1:2" x14ac:dyDescent="0.25">
      <c r="A19952" s="1">
        <v>41684.854166666664</v>
      </c>
      <c r="B19952" s="2">
        <v>-47.484672662221904</v>
      </c>
    </row>
    <row r="19953" spans="1:2" x14ac:dyDescent="0.25">
      <c r="A19953" s="1">
        <v>41684.854861111111</v>
      </c>
      <c r="B19953" s="2">
        <v>-43.579755936671667</v>
      </c>
    </row>
    <row r="19954" spans="1:2" x14ac:dyDescent="0.25">
      <c r="A19954" s="1">
        <v>41684.855555555558</v>
      </c>
      <c r="B19954" s="2">
        <v>-42.788746623213711</v>
      </c>
    </row>
    <row r="19955" spans="1:2" x14ac:dyDescent="0.25">
      <c r="A19955" s="1">
        <v>41684.856249999997</v>
      </c>
      <c r="B19955" s="2">
        <v>-41.654827362799551</v>
      </c>
    </row>
    <row r="19956" spans="1:2" x14ac:dyDescent="0.25">
      <c r="A19956" s="1">
        <v>41684.856944444444</v>
      </c>
      <c r="B19956" s="2">
        <v>-14.829581804016197</v>
      </c>
    </row>
    <row r="19957" spans="1:2" x14ac:dyDescent="0.25">
      <c r="A19957" s="1">
        <v>41684.857638888891</v>
      </c>
      <c r="B19957" s="2">
        <v>-9.6715633554485976</v>
      </c>
    </row>
    <row r="19958" spans="1:2" x14ac:dyDescent="0.25">
      <c r="A19958" s="1">
        <v>41684.85833333333</v>
      </c>
      <c r="B19958" s="2">
        <v>-40.673675891858878</v>
      </c>
    </row>
    <row r="19959" spans="1:2" x14ac:dyDescent="0.25">
      <c r="A19959" s="1">
        <v>41684.859027777777</v>
      </c>
      <c r="B19959" s="2">
        <v>-46.723546640435231</v>
      </c>
    </row>
    <row r="19960" spans="1:2" x14ac:dyDescent="0.25">
      <c r="A19960" s="1">
        <v>41684.859722222223</v>
      </c>
      <c r="B19960" s="2">
        <v>-36.502368516634064</v>
      </c>
    </row>
    <row r="19961" spans="1:2" x14ac:dyDescent="0.25">
      <c r="A19961" s="1">
        <v>41684.86041666667</v>
      </c>
      <c r="B19961" s="2">
        <v>-16.763468373471792</v>
      </c>
    </row>
    <row r="19962" spans="1:2" x14ac:dyDescent="0.25">
      <c r="A19962" s="1">
        <v>41684.861111111109</v>
      </c>
      <c r="B19962" s="2">
        <v>-39.319252378783617</v>
      </c>
    </row>
    <row r="19963" spans="1:2" x14ac:dyDescent="0.25">
      <c r="A19963" s="1">
        <v>41684.861805555556</v>
      </c>
      <c r="B19963" s="2">
        <v>-39.870625433484868</v>
      </c>
    </row>
    <row r="19964" spans="1:2" x14ac:dyDescent="0.25">
      <c r="A19964" s="1">
        <v>41684.862500000003</v>
      </c>
      <c r="B19964" s="2">
        <v>-46.684355290253492</v>
      </c>
    </row>
    <row r="19965" spans="1:2" x14ac:dyDescent="0.25">
      <c r="A19965" s="1">
        <v>41684.863194444442</v>
      </c>
      <c r="B19965" s="2">
        <v>-46.462136153187991</v>
      </c>
    </row>
    <row r="19966" spans="1:2" x14ac:dyDescent="0.25">
      <c r="A19966" s="1">
        <v>41684.863888888889</v>
      </c>
      <c r="B19966" s="2">
        <v>-26.758605215045584</v>
      </c>
    </row>
    <row r="19967" spans="1:2" x14ac:dyDescent="0.25">
      <c r="A19967" s="1">
        <v>41684.864583333336</v>
      </c>
      <c r="B19967" s="2">
        <v>-23.614109907633974</v>
      </c>
    </row>
    <row r="19968" spans="1:2" x14ac:dyDescent="0.25">
      <c r="A19968" s="1">
        <v>41684.865277777775</v>
      </c>
      <c r="B19968" s="2">
        <v>-37.211293886673715</v>
      </c>
    </row>
    <row r="19969" spans="1:2" x14ac:dyDescent="0.25">
      <c r="A19969" s="1">
        <v>41684.865972222222</v>
      </c>
      <c r="B19969" s="2">
        <v>-3.2290021299947207</v>
      </c>
    </row>
    <row r="19970" spans="1:2" x14ac:dyDescent="0.25">
      <c r="A19970" s="1">
        <v>41684.866666666669</v>
      </c>
      <c r="B19970" s="2">
        <v>1.7406957363981443</v>
      </c>
    </row>
    <row r="19971" spans="1:2" x14ac:dyDescent="0.25">
      <c r="A19971" s="1">
        <v>41684.867361111108</v>
      </c>
      <c r="B19971" s="2">
        <v>15.34424780189147</v>
      </c>
    </row>
    <row r="19972" spans="1:2" x14ac:dyDescent="0.25">
      <c r="A19972" s="1">
        <v>41684.868055555555</v>
      </c>
      <c r="B19972" s="2">
        <v>-23.929138389804091</v>
      </c>
    </row>
    <row r="19973" spans="1:2" x14ac:dyDescent="0.25">
      <c r="A19973" s="1">
        <v>41684.868750000001</v>
      </c>
      <c r="B19973" s="2">
        <v>-38.01928110792651</v>
      </c>
    </row>
    <row r="19974" spans="1:2" x14ac:dyDescent="0.25">
      <c r="A19974" s="1">
        <v>41684.869444444441</v>
      </c>
      <c r="B19974" s="2">
        <v>-44.086821620267195</v>
      </c>
    </row>
    <row r="19975" spans="1:2" x14ac:dyDescent="0.25">
      <c r="A19975" s="1">
        <v>41684.870138888888</v>
      </c>
      <c r="B19975" s="2">
        <v>-39.803718836457122</v>
      </c>
    </row>
    <row r="19976" spans="1:2" x14ac:dyDescent="0.25">
      <c r="A19976" s="1">
        <v>41684.870833333334</v>
      </c>
      <c r="B19976" s="2">
        <v>-47.365764586953446</v>
      </c>
    </row>
    <row r="19977" spans="1:2" x14ac:dyDescent="0.25">
      <c r="A19977" s="1">
        <v>41684.871527777781</v>
      </c>
      <c r="B19977" s="2">
        <v>-46.366164223776046</v>
      </c>
    </row>
    <row r="19978" spans="1:2" x14ac:dyDescent="0.25">
      <c r="A19978" s="1">
        <v>41684.87222222222</v>
      </c>
      <c r="B19978" s="2">
        <v>-47.758333387986447</v>
      </c>
    </row>
    <row r="19979" spans="1:2" x14ac:dyDescent="0.25">
      <c r="A19979" s="1">
        <v>41684.872916666667</v>
      </c>
      <c r="B19979" s="2">
        <v>-47.576228964891442</v>
      </c>
    </row>
    <row r="19980" spans="1:2" x14ac:dyDescent="0.25">
      <c r="A19980" s="1">
        <v>41684.873611111114</v>
      </c>
      <c r="B19980" s="2">
        <v>-29.911960328969872</v>
      </c>
    </row>
    <row r="19981" spans="1:2" x14ac:dyDescent="0.25">
      <c r="A19981" s="1">
        <v>41684.874305555553</v>
      </c>
      <c r="B19981" s="2">
        <v>-47.338796391617507</v>
      </c>
    </row>
    <row r="19982" spans="1:2" x14ac:dyDescent="0.25">
      <c r="A19982" s="1">
        <v>41684.875</v>
      </c>
      <c r="B19982" s="2">
        <v>-47.26002674252377</v>
      </c>
    </row>
    <row r="19983" spans="1:2" x14ac:dyDescent="0.25">
      <c r="A19983" s="1">
        <v>41684.875694444447</v>
      </c>
      <c r="B19983" s="2">
        <v>-47.576160207951517</v>
      </c>
    </row>
    <row r="19984" spans="1:2" x14ac:dyDescent="0.25">
      <c r="A19984" s="1">
        <v>41684.876388888886</v>
      </c>
      <c r="B19984" s="2">
        <v>-47.430126097518951</v>
      </c>
    </row>
    <row r="19985" spans="1:2" x14ac:dyDescent="0.25">
      <c r="A19985" s="1">
        <v>41684.877083333333</v>
      </c>
      <c r="B19985" s="2">
        <v>-47.311677685705945</v>
      </c>
    </row>
    <row r="19986" spans="1:2" x14ac:dyDescent="0.25">
      <c r="A19986" s="1">
        <v>41684.87777777778</v>
      </c>
      <c r="B19986" s="2">
        <v>-46.942519700946285</v>
      </c>
    </row>
    <row r="19987" spans="1:2" x14ac:dyDescent="0.25">
      <c r="A19987" s="1">
        <v>41684.878472222219</v>
      </c>
      <c r="B19987" s="2">
        <v>-47.301545306388292</v>
      </c>
    </row>
    <row r="19988" spans="1:2" x14ac:dyDescent="0.25">
      <c r="A19988" s="1">
        <v>41684.879166666666</v>
      </c>
      <c r="B19988" s="2">
        <v>-47.676066892627084</v>
      </c>
    </row>
    <row r="19989" spans="1:2" x14ac:dyDescent="0.25">
      <c r="A19989" s="1">
        <v>41684.879861111112</v>
      </c>
      <c r="B19989" s="2">
        <v>-47.666344681651871</v>
      </c>
    </row>
    <row r="19990" spans="1:2" x14ac:dyDescent="0.25">
      <c r="A19990" s="1">
        <v>41684.880555555559</v>
      </c>
      <c r="B19990" s="2">
        <v>-47.658182877950217</v>
      </c>
    </row>
    <row r="19991" spans="1:2" x14ac:dyDescent="0.25">
      <c r="A19991" s="1">
        <v>41684.881249999999</v>
      </c>
      <c r="B19991" s="2">
        <v>-47.621145529237886</v>
      </c>
    </row>
    <row r="19992" spans="1:2" x14ac:dyDescent="0.25">
      <c r="A19992" s="1">
        <v>41684.881944444445</v>
      </c>
      <c r="B19992" s="2">
        <v>-47.614213454381876</v>
      </c>
    </row>
    <row r="19993" spans="1:2" x14ac:dyDescent="0.25">
      <c r="A19993" s="1">
        <v>41684.882638888892</v>
      </c>
      <c r="B19993" s="2">
        <v>-47.635388905900378</v>
      </c>
    </row>
    <row r="19994" spans="1:2" x14ac:dyDescent="0.25">
      <c r="A19994" s="1">
        <v>41684.883333333331</v>
      </c>
      <c r="B19994" s="2">
        <v>-47.389488813038525</v>
      </c>
    </row>
    <row r="19995" spans="1:2" x14ac:dyDescent="0.25">
      <c r="A19995" s="1">
        <v>41684.884027777778</v>
      </c>
      <c r="B19995" s="2">
        <v>-47.507462089605788</v>
      </c>
    </row>
    <row r="19996" spans="1:2" x14ac:dyDescent="0.25">
      <c r="A19996" s="1">
        <v>41684.884722222225</v>
      </c>
      <c r="B19996" s="2">
        <v>-47.205218130850696</v>
      </c>
    </row>
    <row r="19997" spans="1:2" x14ac:dyDescent="0.25">
      <c r="A19997" s="1">
        <v>41684.885416666664</v>
      </c>
      <c r="B19997" s="2">
        <v>-47.541018671154355</v>
      </c>
    </row>
    <row r="19998" spans="1:2" x14ac:dyDescent="0.25">
      <c r="A19998" s="1">
        <v>41684.886111111111</v>
      </c>
      <c r="B19998" s="2">
        <v>-47.603892888190849</v>
      </c>
    </row>
    <row r="19999" spans="1:2" x14ac:dyDescent="0.25">
      <c r="A19999" s="1">
        <v>41684.886805555558</v>
      </c>
      <c r="B19999" s="2">
        <v>-47.512389849405736</v>
      </c>
    </row>
    <row r="20000" spans="1:2" x14ac:dyDescent="0.25">
      <c r="A20000" s="1">
        <v>41684.887499999997</v>
      </c>
      <c r="B20000" s="2">
        <v>-47.675874981161904</v>
      </c>
    </row>
    <row r="20001" spans="1:2" x14ac:dyDescent="0.25">
      <c r="A20001" s="1">
        <v>41684.888194444444</v>
      </c>
      <c r="B20001" s="2">
        <v>-47.585031257674565</v>
      </c>
    </row>
    <row r="20002" spans="1:2" x14ac:dyDescent="0.25">
      <c r="A20002" s="1">
        <v>41684.888888888891</v>
      </c>
      <c r="B20002" s="2">
        <v>48.508600650168958</v>
      </c>
    </row>
    <row r="20003" spans="1:2" x14ac:dyDescent="0.25">
      <c r="A20003" s="1">
        <v>41684.88958333333</v>
      </c>
      <c r="B20003" s="2">
        <v>4.1014749223807785</v>
      </c>
    </row>
    <row r="20004" spans="1:2" x14ac:dyDescent="0.25">
      <c r="A20004" s="1">
        <v>41684.890277777777</v>
      </c>
      <c r="B20004" s="2">
        <v>38.63639487608404</v>
      </c>
    </row>
    <row r="20005" spans="1:2" x14ac:dyDescent="0.25">
      <c r="A20005" s="1">
        <v>41684.890972222223</v>
      </c>
      <c r="B20005" s="2">
        <v>8.7843304938956859</v>
      </c>
    </row>
    <row r="20006" spans="1:2" x14ac:dyDescent="0.25">
      <c r="A20006" s="1">
        <v>41684.89166666667</v>
      </c>
      <c r="B20006" s="2">
        <v>34.249079015196671</v>
      </c>
    </row>
    <row r="20007" spans="1:2" x14ac:dyDescent="0.25">
      <c r="A20007" s="1">
        <v>41684.892361111109</v>
      </c>
      <c r="B20007" s="2">
        <v>24.264828737465542</v>
      </c>
    </row>
    <row r="20008" spans="1:2" x14ac:dyDescent="0.25">
      <c r="A20008" s="1">
        <v>41684.893055555556</v>
      </c>
      <c r="B20008" s="2">
        <v>13.555973552956676</v>
      </c>
    </row>
    <row r="20009" spans="1:2" x14ac:dyDescent="0.25">
      <c r="A20009" s="1">
        <v>41684.893750000003</v>
      </c>
      <c r="B20009" s="2">
        <v>-3.2104538202421584</v>
      </c>
    </row>
    <row r="20010" spans="1:2" x14ac:dyDescent="0.25">
      <c r="A20010" s="1">
        <v>41684.894444444442</v>
      </c>
      <c r="B20010" s="2">
        <v>-0.96938665515202349</v>
      </c>
    </row>
    <row r="20011" spans="1:2" x14ac:dyDescent="0.25">
      <c r="A20011" s="1">
        <v>41684.895138888889</v>
      </c>
      <c r="B20011" s="2">
        <v>-13.925050989786785</v>
      </c>
    </row>
    <row r="20012" spans="1:2" x14ac:dyDescent="0.25">
      <c r="A20012" s="1">
        <v>41684.895833333336</v>
      </c>
      <c r="B20012" s="2">
        <v>41.778269343874612</v>
      </c>
    </row>
    <row r="20013" spans="1:2" x14ac:dyDescent="0.25">
      <c r="A20013" s="1">
        <v>41684.896527777775</v>
      </c>
      <c r="B20013" s="2">
        <v>0.35169674881520524</v>
      </c>
    </row>
    <row r="20014" spans="1:2" x14ac:dyDescent="0.25">
      <c r="A20014" s="1">
        <v>41684.897222222222</v>
      </c>
      <c r="B20014" s="2">
        <v>18.443645226895267</v>
      </c>
    </row>
    <row r="20015" spans="1:2" x14ac:dyDescent="0.25">
      <c r="A20015" s="1">
        <v>41684.897916666669</v>
      </c>
      <c r="B20015" s="2">
        <v>22.757869492724907</v>
      </c>
    </row>
    <row r="20016" spans="1:2" x14ac:dyDescent="0.25">
      <c r="A20016" s="1">
        <v>41684.898611111108</v>
      </c>
      <c r="B20016" s="2">
        <v>28.704257199851661</v>
      </c>
    </row>
    <row r="20017" spans="1:2" x14ac:dyDescent="0.25">
      <c r="A20017" s="1">
        <v>41684.899305555555</v>
      </c>
      <c r="B20017" s="2">
        <v>59.089274020997983</v>
      </c>
    </row>
    <row r="20018" spans="1:2" x14ac:dyDescent="0.25">
      <c r="A20018" s="1">
        <v>41684.9</v>
      </c>
      <c r="B20018" s="2">
        <v>68.602914355265483</v>
      </c>
    </row>
    <row r="20019" spans="1:2" x14ac:dyDescent="0.25">
      <c r="A20019" s="1">
        <v>41684.900694444441</v>
      </c>
      <c r="B20019" s="2">
        <v>52.086030180126059</v>
      </c>
    </row>
    <row r="20020" spans="1:2" x14ac:dyDescent="0.25">
      <c r="A20020" s="1">
        <v>41684.901388888888</v>
      </c>
      <c r="B20020" s="2">
        <v>63.890353353079021</v>
      </c>
    </row>
    <row r="20021" spans="1:2" x14ac:dyDescent="0.25">
      <c r="A20021" s="1">
        <v>41684.902083333334</v>
      </c>
      <c r="B20021" s="2">
        <v>64.177030550067627</v>
      </c>
    </row>
    <row r="20022" spans="1:2" x14ac:dyDescent="0.25">
      <c r="A20022" s="1">
        <v>41684.902777777781</v>
      </c>
      <c r="B20022" s="2">
        <v>78.131336669627728</v>
      </c>
    </row>
    <row r="20023" spans="1:2" x14ac:dyDescent="0.25">
      <c r="A20023" s="1">
        <v>41684.90347222222</v>
      </c>
      <c r="B20023" s="2">
        <v>88.802853692808029</v>
      </c>
    </row>
    <row r="20024" spans="1:2" x14ac:dyDescent="0.25">
      <c r="A20024" s="1">
        <v>41684.904166666667</v>
      </c>
      <c r="B20024" s="2">
        <v>101.58020649456108</v>
      </c>
    </row>
    <row r="20025" spans="1:2" x14ac:dyDescent="0.25">
      <c r="A20025" s="1">
        <v>41684.904861111114</v>
      </c>
      <c r="B20025" s="2">
        <v>140.34592785347874</v>
      </c>
    </row>
    <row r="20026" spans="1:2" x14ac:dyDescent="0.25">
      <c r="A20026" s="1">
        <v>41684.905555555553</v>
      </c>
      <c r="B20026" s="2">
        <v>108.27574257366165</v>
      </c>
    </row>
    <row r="20027" spans="1:2" x14ac:dyDescent="0.25">
      <c r="A20027" s="1">
        <v>41684.90625</v>
      </c>
      <c r="B20027" s="2">
        <v>130.11353202511867</v>
      </c>
    </row>
    <row r="20028" spans="1:2" x14ac:dyDescent="0.25">
      <c r="A20028" s="1">
        <v>41684.906944444447</v>
      </c>
      <c r="B20028" s="2">
        <v>105.87827366528606</v>
      </c>
    </row>
    <row r="20029" spans="1:2" x14ac:dyDescent="0.25">
      <c r="A20029" s="1">
        <v>41684.907638888886</v>
      </c>
      <c r="B20029" s="2">
        <v>95.443615865257257</v>
      </c>
    </row>
    <row r="20030" spans="1:2" x14ac:dyDescent="0.25">
      <c r="A20030" s="1">
        <v>41684.908333333333</v>
      </c>
      <c r="B20030" s="2">
        <v>133.82154875383713</v>
      </c>
    </row>
    <row r="20031" spans="1:2" x14ac:dyDescent="0.25">
      <c r="A20031" s="1">
        <v>41684.90902777778</v>
      </c>
      <c r="B20031" s="2">
        <v>118.7974775761851</v>
      </c>
    </row>
    <row r="20032" spans="1:2" x14ac:dyDescent="0.25">
      <c r="A20032" s="1">
        <v>41684.909722222219</v>
      </c>
      <c r="B20032" s="2">
        <v>110.96384778826808</v>
      </c>
    </row>
    <row r="20033" spans="1:2" x14ac:dyDescent="0.25">
      <c r="A20033" s="1">
        <v>41684.910416666666</v>
      </c>
      <c r="B20033" s="2">
        <v>89.510604601997571</v>
      </c>
    </row>
    <row r="20034" spans="1:2" x14ac:dyDescent="0.25">
      <c r="A20034" s="1">
        <v>41684.911111111112</v>
      </c>
      <c r="B20034" s="2">
        <v>38.493632670691781</v>
      </c>
    </row>
    <row r="20035" spans="1:2" x14ac:dyDescent="0.25">
      <c r="A20035" s="1">
        <v>41684.911805555559</v>
      </c>
      <c r="B20035" s="2">
        <v>60.916421347800252</v>
      </c>
    </row>
    <row r="20036" spans="1:2" x14ac:dyDescent="0.25">
      <c r="A20036" s="1">
        <v>41684.912499999999</v>
      </c>
      <c r="B20036" s="2">
        <v>40.414737432044539</v>
      </c>
    </row>
    <row r="20037" spans="1:2" x14ac:dyDescent="0.25">
      <c r="A20037" s="1">
        <v>41684.913194444445</v>
      </c>
      <c r="B20037" s="2">
        <v>14.038921889938258</v>
      </c>
    </row>
    <row r="20038" spans="1:2" x14ac:dyDescent="0.25">
      <c r="A20038" s="1">
        <v>41684.913888888892</v>
      </c>
      <c r="B20038" s="2">
        <v>1.7270805294625462</v>
      </c>
    </row>
    <row r="20039" spans="1:2" x14ac:dyDescent="0.25">
      <c r="A20039" s="1">
        <v>41684.914583333331</v>
      </c>
      <c r="B20039" s="2">
        <v>1.7211370551638538</v>
      </c>
    </row>
    <row r="20040" spans="1:2" x14ac:dyDescent="0.25">
      <c r="A20040" s="1">
        <v>41684.915277777778</v>
      </c>
      <c r="B20040" s="2">
        <v>-20.064598263329149</v>
      </c>
    </row>
    <row r="20041" spans="1:2" x14ac:dyDescent="0.25">
      <c r="A20041" s="1">
        <v>41684.915972222225</v>
      </c>
      <c r="B20041" s="2">
        <v>10.353057227181854</v>
      </c>
    </row>
    <row r="20042" spans="1:2" x14ac:dyDescent="0.25">
      <c r="A20042" s="1">
        <v>41684.916666666664</v>
      </c>
      <c r="B20042" s="2">
        <v>68.504939207635474</v>
      </c>
    </row>
    <row r="20043" spans="1:2" x14ac:dyDescent="0.25">
      <c r="A20043" s="1">
        <v>41684.917361111111</v>
      </c>
      <c r="B20043" s="2">
        <v>6.2068167127882283</v>
      </c>
    </row>
    <row r="20044" spans="1:2" x14ac:dyDescent="0.25">
      <c r="A20044" s="1">
        <v>41684.918055555558</v>
      </c>
      <c r="B20044" s="2">
        <v>-10.280870311803179</v>
      </c>
    </row>
    <row r="20045" spans="1:2" x14ac:dyDescent="0.25">
      <c r="A20045" s="1">
        <v>41684.918749999997</v>
      </c>
      <c r="B20045" s="2">
        <v>0.35677800826366973</v>
      </c>
    </row>
    <row r="20046" spans="1:2" x14ac:dyDescent="0.25">
      <c r="A20046" s="1">
        <v>41684.919444444444</v>
      </c>
      <c r="B20046" s="2">
        <v>11.854295544642628</v>
      </c>
    </row>
    <row r="20047" spans="1:2" x14ac:dyDescent="0.25">
      <c r="A20047" s="1">
        <v>41684.920138888891</v>
      </c>
      <c r="B20047" s="2">
        <v>7.1551201313729207</v>
      </c>
    </row>
    <row r="20048" spans="1:2" x14ac:dyDescent="0.25">
      <c r="A20048" s="1">
        <v>41684.92083333333</v>
      </c>
      <c r="B20048" s="2">
        <v>30.016481633611452</v>
      </c>
    </row>
    <row r="20049" spans="1:2" x14ac:dyDescent="0.25">
      <c r="A20049" s="1">
        <v>41684.921527777777</v>
      </c>
      <c r="B20049" s="2">
        <v>52.339103644388764</v>
      </c>
    </row>
    <row r="20050" spans="1:2" x14ac:dyDescent="0.25">
      <c r="A20050" s="1">
        <v>41684.922222222223</v>
      </c>
      <c r="B20050" s="2">
        <v>21.437162085711801</v>
      </c>
    </row>
    <row r="20051" spans="1:2" x14ac:dyDescent="0.25">
      <c r="A20051" s="1">
        <v>41684.92291666667</v>
      </c>
      <c r="B20051" s="2">
        <v>21.261003182599477</v>
      </c>
    </row>
    <row r="20052" spans="1:2" x14ac:dyDescent="0.25">
      <c r="A20052" s="1">
        <v>41684.923611111109</v>
      </c>
      <c r="B20052" s="2">
        <v>21.595673307807981</v>
      </c>
    </row>
    <row r="20053" spans="1:2" x14ac:dyDescent="0.25">
      <c r="A20053" s="1">
        <v>41684.924305555556</v>
      </c>
      <c r="B20053" s="2">
        <v>38.803026296661606</v>
      </c>
    </row>
    <row r="20054" spans="1:2" x14ac:dyDescent="0.25">
      <c r="A20054" s="1">
        <v>41684.925000000003</v>
      </c>
      <c r="B20054" s="2">
        <v>-6.5873884527536575</v>
      </c>
    </row>
    <row r="20055" spans="1:2" x14ac:dyDescent="0.25">
      <c r="A20055" s="1">
        <v>41684.925694444442</v>
      </c>
      <c r="B20055" s="2">
        <v>-6.0972639195832015</v>
      </c>
    </row>
    <row r="20056" spans="1:2" x14ac:dyDescent="0.25">
      <c r="A20056" s="1">
        <v>41684.926388888889</v>
      </c>
      <c r="B20056" s="2">
        <v>16.623333996259802</v>
      </c>
    </row>
    <row r="20057" spans="1:2" x14ac:dyDescent="0.25">
      <c r="A20057" s="1">
        <v>41684.927083333336</v>
      </c>
      <c r="B20057" s="2">
        <v>7.151292972936365</v>
      </c>
    </row>
    <row r="20058" spans="1:2" x14ac:dyDescent="0.25">
      <c r="A20058" s="1">
        <v>41684.927777777775</v>
      </c>
      <c r="B20058" s="2">
        <v>14.575343266928758</v>
      </c>
    </row>
    <row r="20059" spans="1:2" x14ac:dyDescent="0.25">
      <c r="A20059" s="1">
        <v>41684.928472222222</v>
      </c>
      <c r="B20059" s="2">
        <v>122.02013938900394</v>
      </c>
    </row>
    <row r="20060" spans="1:2" x14ac:dyDescent="0.25">
      <c r="A20060" s="1">
        <v>41684.929166666669</v>
      </c>
      <c r="B20060" s="2">
        <v>120.64225639812454</v>
      </c>
    </row>
    <row r="20061" spans="1:2" x14ac:dyDescent="0.25">
      <c r="A20061" s="1">
        <v>41684.929861111108</v>
      </c>
      <c r="B20061" s="2">
        <v>73.174150573409861</v>
      </c>
    </row>
    <row r="20062" spans="1:2" x14ac:dyDescent="0.25">
      <c r="A20062" s="1">
        <v>41684.930555555555</v>
      </c>
      <c r="B20062" s="2">
        <v>36.598242146041109</v>
      </c>
    </row>
    <row r="20063" spans="1:2" x14ac:dyDescent="0.25">
      <c r="A20063" s="1">
        <v>41684.931250000001</v>
      </c>
      <c r="B20063" s="2">
        <v>20.62797103377719</v>
      </c>
    </row>
    <row r="20064" spans="1:2" x14ac:dyDescent="0.25">
      <c r="A20064" s="1">
        <v>41684.931944444441</v>
      </c>
      <c r="B20064" s="2">
        <v>27.408417163467188</v>
      </c>
    </row>
    <row r="20065" spans="1:2" x14ac:dyDescent="0.25">
      <c r="A20065" s="1">
        <v>41684.932638888888</v>
      </c>
      <c r="B20065" s="2">
        <v>64.150120460490385</v>
      </c>
    </row>
    <row r="20066" spans="1:2" x14ac:dyDescent="0.25">
      <c r="A20066" s="1">
        <v>41684.933333333334</v>
      </c>
      <c r="B20066" s="2">
        <v>39.730268403945473</v>
      </c>
    </row>
    <row r="20067" spans="1:2" x14ac:dyDescent="0.25">
      <c r="A20067" s="1">
        <v>41684.934027777781</v>
      </c>
      <c r="B20067" s="2">
        <v>38.55478303141475</v>
      </c>
    </row>
    <row r="20068" spans="1:2" x14ac:dyDescent="0.25">
      <c r="A20068" s="1">
        <v>41684.93472222222</v>
      </c>
      <c r="B20068" s="2">
        <v>45.350382836256173</v>
      </c>
    </row>
    <row r="20069" spans="1:2" x14ac:dyDescent="0.25">
      <c r="A20069" s="1">
        <v>41684.935416666667</v>
      </c>
      <c r="B20069" s="2">
        <v>7.4135941258801417</v>
      </c>
    </row>
    <row r="20070" spans="1:2" x14ac:dyDescent="0.25">
      <c r="A20070" s="1">
        <v>41684.936111111114</v>
      </c>
      <c r="B20070" s="2">
        <v>15.198456771096971</v>
      </c>
    </row>
    <row r="20071" spans="1:2" x14ac:dyDescent="0.25">
      <c r="A20071" s="1">
        <v>41684.936805555553</v>
      </c>
      <c r="B20071" s="2">
        <v>67.079349082931486</v>
      </c>
    </row>
    <row r="20072" spans="1:2" x14ac:dyDescent="0.25">
      <c r="A20072" s="1">
        <v>41684.9375</v>
      </c>
      <c r="B20072" s="2">
        <v>58.65611443130377</v>
      </c>
    </row>
    <row r="20073" spans="1:2" x14ac:dyDescent="0.25">
      <c r="A20073" s="1">
        <v>41684.938194444447</v>
      </c>
      <c r="B20073" s="2">
        <v>54.968787883836676</v>
      </c>
    </row>
    <row r="20074" spans="1:2" x14ac:dyDescent="0.25">
      <c r="A20074" s="1">
        <v>41684.938888888886</v>
      </c>
      <c r="B20074" s="2">
        <v>58.912035305606942</v>
      </c>
    </row>
    <row r="20075" spans="1:2" x14ac:dyDescent="0.25">
      <c r="A20075" s="1">
        <v>41684.939583333333</v>
      </c>
      <c r="B20075" s="2">
        <v>71.024303253026062</v>
      </c>
    </row>
    <row r="20076" spans="1:2" x14ac:dyDescent="0.25">
      <c r="A20076" s="1">
        <v>41684.94027777778</v>
      </c>
      <c r="B20076" s="2">
        <v>86.7220241113139</v>
      </c>
    </row>
    <row r="20077" spans="1:2" x14ac:dyDescent="0.25">
      <c r="A20077" s="1">
        <v>41684.940972222219</v>
      </c>
      <c r="B20077" s="2">
        <v>50.315542384889461</v>
      </c>
    </row>
    <row r="20078" spans="1:2" x14ac:dyDescent="0.25">
      <c r="A20078" s="1">
        <v>41684.941666666666</v>
      </c>
      <c r="B20078" s="2">
        <v>28.753861162746521</v>
      </c>
    </row>
    <row r="20079" spans="1:2" x14ac:dyDescent="0.25">
      <c r="A20079" s="1">
        <v>41684.942361111112</v>
      </c>
      <c r="B20079" s="2">
        <v>44.747147210537996</v>
      </c>
    </row>
    <row r="20080" spans="1:2" x14ac:dyDescent="0.25">
      <c r="A20080" s="1">
        <v>41684.943055555559</v>
      </c>
      <c r="B20080" s="2">
        <v>27.588346770783634</v>
      </c>
    </row>
    <row r="20081" spans="1:2" x14ac:dyDescent="0.25">
      <c r="A20081" s="1">
        <v>41684.943749999999</v>
      </c>
      <c r="B20081" s="2">
        <v>32.275716098651174</v>
      </c>
    </row>
    <row r="20082" spans="1:2" x14ac:dyDescent="0.25">
      <c r="A20082" s="1">
        <v>41684.944444444445</v>
      </c>
      <c r="B20082" s="2">
        <v>50.522422373828888</v>
      </c>
    </row>
    <row r="20083" spans="1:2" x14ac:dyDescent="0.25">
      <c r="A20083" s="1">
        <v>41684.945138888892</v>
      </c>
      <c r="B20083" s="2">
        <v>1.4322530714397241</v>
      </c>
    </row>
    <row r="20084" spans="1:2" x14ac:dyDescent="0.25">
      <c r="A20084" s="1">
        <v>41684.945833333331</v>
      </c>
      <c r="B20084" s="2">
        <v>7.1032232918980904</v>
      </c>
    </row>
    <row r="20085" spans="1:2" x14ac:dyDescent="0.25">
      <c r="A20085" s="1">
        <v>41684.946527777778</v>
      </c>
      <c r="B20085" s="2">
        <v>19.907672509131952</v>
      </c>
    </row>
    <row r="20086" spans="1:2" x14ac:dyDescent="0.25">
      <c r="A20086" s="1">
        <v>41684.947222222225</v>
      </c>
      <c r="B20086" s="2">
        <v>33.675661526869895</v>
      </c>
    </row>
    <row r="20087" spans="1:2" x14ac:dyDescent="0.25">
      <c r="A20087" s="1">
        <v>41684.947916666664</v>
      </c>
      <c r="B20087" s="2">
        <v>21.977016858618299</v>
      </c>
    </row>
    <row r="20088" spans="1:2" x14ac:dyDescent="0.25">
      <c r="A20088" s="1">
        <v>41684.948611111111</v>
      </c>
      <c r="B20088" s="2">
        <v>47.522548563149755</v>
      </c>
    </row>
    <row r="20089" spans="1:2" x14ac:dyDescent="0.25">
      <c r="A20089" s="1">
        <v>41684.949305555558</v>
      </c>
      <c r="B20089" s="2">
        <v>12.034399108488772</v>
      </c>
    </row>
    <row r="20090" spans="1:2" x14ac:dyDescent="0.25">
      <c r="A20090" s="1">
        <v>41684.949999999997</v>
      </c>
      <c r="B20090" s="2">
        <v>56.687098184744535</v>
      </c>
    </row>
    <row r="20091" spans="1:2" x14ac:dyDescent="0.25">
      <c r="A20091" s="1">
        <v>41684.950694444444</v>
      </c>
      <c r="B20091" s="2">
        <v>80.674674728322614</v>
      </c>
    </row>
    <row r="20092" spans="1:2" x14ac:dyDescent="0.25">
      <c r="A20092" s="1">
        <v>41684.951388888891</v>
      </c>
      <c r="B20092" s="2">
        <v>111.65630272048875</v>
      </c>
    </row>
    <row r="20093" spans="1:2" x14ac:dyDescent="0.25">
      <c r="A20093" s="1">
        <v>41684.95208333333</v>
      </c>
      <c r="B20093" s="2">
        <v>52.634275366381431</v>
      </c>
    </row>
    <row r="20094" spans="1:2" x14ac:dyDescent="0.25">
      <c r="A20094" s="1">
        <v>41684.952777777777</v>
      </c>
      <c r="B20094" s="2">
        <v>65.130851867890058</v>
      </c>
    </row>
    <row r="20095" spans="1:2" x14ac:dyDescent="0.25">
      <c r="A20095" s="1">
        <v>41684.953472222223</v>
      </c>
      <c r="B20095" s="2">
        <v>52.834797355943984</v>
      </c>
    </row>
    <row r="20096" spans="1:2" x14ac:dyDescent="0.25">
      <c r="A20096" s="1">
        <v>41684.95416666667</v>
      </c>
      <c r="B20096" s="2">
        <v>46.990905232663984</v>
      </c>
    </row>
    <row r="20097" spans="1:2" x14ac:dyDescent="0.25">
      <c r="A20097" s="1">
        <v>41684.954861111109</v>
      </c>
      <c r="B20097" s="2">
        <v>-3.7275850691765298</v>
      </c>
    </row>
    <row r="20098" spans="1:2" x14ac:dyDescent="0.25">
      <c r="A20098" s="1">
        <v>41684.955555555556</v>
      </c>
      <c r="B20098" s="2">
        <v>5.5430122979942098</v>
      </c>
    </row>
    <row r="20099" spans="1:2" x14ac:dyDescent="0.25">
      <c r="A20099" s="1">
        <v>41684.956250000003</v>
      </c>
      <c r="B20099" s="2">
        <v>-7.9001372781776205</v>
      </c>
    </row>
    <row r="20100" spans="1:2" x14ac:dyDescent="0.25">
      <c r="A20100" s="1">
        <v>41684.956944444442</v>
      </c>
      <c r="B20100" s="2">
        <v>-11.165363364608492</v>
      </c>
    </row>
    <row r="20101" spans="1:2" x14ac:dyDescent="0.25">
      <c r="A20101" s="1">
        <v>41684.957638888889</v>
      </c>
      <c r="B20101" s="2">
        <v>-12.389911473544393</v>
      </c>
    </row>
    <row r="20102" spans="1:2" x14ac:dyDescent="0.25">
      <c r="A20102" s="1">
        <v>41684.958333333336</v>
      </c>
      <c r="B20102" s="2">
        <v>-7.7073204984476131</v>
      </c>
    </row>
    <row r="20103" spans="1:2" x14ac:dyDescent="0.25">
      <c r="A20103" s="1">
        <v>41684.959027777775</v>
      </c>
      <c r="B20103" s="2">
        <v>77.779167844831917</v>
      </c>
    </row>
    <row r="20104" spans="1:2" x14ac:dyDescent="0.25">
      <c r="A20104" s="1">
        <v>41684.959722222222</v>
      </c>
      <c r="B20104" s="2">
        <v>7.3703130119795484</v>
      </c>
    </row>
    <row r="20105" spans="1:2" x14ac:dyDescent="0.25">
      <c r="A20105" s="1">
        <v>41684.960416666669</v>
      </c>
      <c r="B20105" s="2">
        <v>-12.56981486993803</v>
      </c>
    </row>
    <row r="20106" spans="1:2" x14ac:dyDescent="0.25">
      <c r="A20106" s="1">
        <v>41684.961111111108</v>
      </c>
      <c r="B20106" s="2">
        <v>-12.589606247514409</v>
      </c>
    </row>
    <row r="20107" spans="1:2" x14ac:dyDescent="0.25">
      <c r="A20107" s="1">
        <v>41684.961805555555</v>
      </c>
      <c r="B20107" s="2">
        <v>-12.288729628588772</v>
      </c>
    </row>
    <row r="20108" spans="1:2" x14ac:dyDescent="0.25">
      <c r="A20108" s="1">
        <v>41684.962500000001</v>
      </c>
      <c r="B20108" s="2">
        <v>-12.489396610116819</v>
      </c>
    </row>
    <row r="20109" spans="1:2" x14ac:dyDescent="0.25">
      <c r="A20109" s="1">
        <v>41684.963194444441</v>
      </c>
      <c r="B20109" s="2">
        <v>-12.742582425122965</v>
      </c>
    </row>
    <row r="20110" spans="1:2" x14ac:dyDescent="0.25">
      <c r="A20110" s="1">
        <v>41684.963888888888</v>
      </c>
      <c r="B20110" s="2">
        <v>-12.911387164514357</v>
      </c>
    </row>
    <row r="20111" spans="1:2" x14ac:dyDescent="0.25">
      <c r="A20111" s="1">
        <v>41684.964583333334</v>
      </c>
      <c r="B20111" s="2">
        <v>4.0262476109026464</v>
      </c>
    </row>
    <row r="20112" spans="1:2" x14ac:dyDescent="0.25">
      <c r="A20112" s="1">
        <v>41684.965277777781</v>
      </c>
      <c r="B20112" s="2">
        <v>90.027160368192327</v>
      </c>
    </row>
    <row r="20113" spans="1:2" x14ac:dyDescent="0.25">
      <c r="A20113" s="1">
        <v>41684.96597222222</v>
      </c>
      <c r="B20113" s="2">
        <v>-0.42118189286023455</v>
      </c>
    </row>
    <row r="20114" spans="1:2" x14ac:dyDescent="0.25">
      <c r="A20114" s="1">
        <v>41684.966666666667</v>
      </c>
      <c r="B20114" s="2">
        <v>21.812288697786183</v>
      </c>
    </row>
    <row r="20115" spans="1:2" x14ac:dyDescent="0.25">
      <c r="A20115" s="1">
        <v>41684.967361111114</v>
      </c>
      <c r="B20115" s="2">
        <v>6.13507482901817</v>
      </c>
    </row>
    <row r="20116" spans="1:2" x14ac:dyDescent="0.25">
      <c r="A20116" s="1">
        <v>41684.968055555553</v>
      </c>
      <c r="B20116" s="2">
        <v>-7.8136113590095189</v>
      </c>
    </row>
    <row r="20117" spans="1:2" x14ac:dyDescent="0.25">
      <c r="A20117" s="1">
        <v>41684.96875</v>
      </c>
      <c r="B20117" s="2">
        <v>21.767772695529857</v>
      </c>
    </row>
    <row r="20118" spans="1:2" x14ac:dyDescent="0.25">
      <c r="A20118" s="1">
        <v>41684.969444444447</v>
      </c>
      <c r="B20118" s="2">
        <v>-6.2745765976103334</v>
      </c>
    </row>
    <row r="20119" spans="1:2" x14ac:dyDescent="0.25">
      <c r="A20119" s="1">
        <v>41684.970138888886</v>
      </c>
      <c r="B20119" s="2">
        <v>-11.37636488773278</v>
      </c>
    </row>
    <row r="20120" spans="1:2" x14ac:dyDescent="0.25">
      <c r="A20120" s="1">
        <v>41684.970833333333</v>
      </c>
      <c r="B20120" s="2">
        <v>-7.1232324522861745</v>
      </c>
    </row>
    <row r="20121" spans="1:2" x14ac:dyDescent="0.25">
      <c r="A20121" s="1">
        <v>41684.97152777778</v>
      </c>
      <c r="B20121" s="2">
        <v>-6.1440944803570652</v>
      </c>
    </row>
    <row r="20122" spans="1:2" x14ac:dyDescent="0.25">
      <c r="A20122" s="1">
        <v>41684.972222222219</v>
      </c>
      <c r="B20122" s="2">
        <v>-8.7024985953563974</v>
      </c>
    </row>
    <row r="20123" spans="1:2" x14ac:dyDescent="0.25">
      <c r="A20123" s="1">
        <v>41684.972916666666</v>
      </c>
      <c r="B20123" s="2">
        <v>-8.3433085508372944</v>
      </c>
    </row>
    <row r="20124" spans="1:2" x14ac:dyDescent="0.25">
      <c r="A20124" s="1">
        <v>41684.973611111112</v>
      </c>
      <c r="B20124" s="2">
        <v>24.086313931317029</v>
      </c>
    </row>
    <row r="20125" spans="1:2" x14ac:dyDescent="0.25">
      <c r="A20125" s="1">
        <v>41684.974305555559</v>
      </c>
      <c r="B20125" s="2">
        <v>29.847783505021166</v>
      </c>
    </row>
    <row r="20126" spans="1:2" x14ac:dyDescent="0.25">
      <c r="A20126" s="1">
        <v>41684.974999999999</v>
      </c>
      <c r="B20126" s="2">
        <v>28.793675871531498</v>
      </c>
    </row>
    <row r="20127" spans="1:2" x14ac:dyDescent="0.25">
      <c r="A20127" s="1">
        <v>41684.975694444445</v>
      </c>
      <c r="B20127" s="2">
        <v>12.827703008421425</v>
      </c>
    </row>
    <row r="20128" spans="1:2" x14ac:dyDescent="0.25">
      <c r="A20128" s="1">
        <v>41684.976388888892</v>
      </c>
      <c r="B20128" s="2">
        <v>-6.3525234049688155</v>
      </c>
    </row>
    <row r="20129" spans="1:2" x14ac:dyDescent="0.25">
      <c r="A20129" s="1">
        <v>41684.977083333331</v>
      </c>
      <c r="B20129" s="2">
        <v>96.800021036076515</v>
      </c>
    </row>
    <row r="20130" spans="1:2" x14ac:dyDescent="0.25">
      <c r="A20130" s="1">
        <v>41684.977777777778</v>
      </c>
      <c r="B20130" s="2">
        <v>6.5700944884297012</v>
      </c>
    </row>
    <row r="20131" spans="1:2" x14ac:dyDescent="0.25">
      <c r="A20131" s="1">
        <v>41684.978472222225</v>
      </c>
      <c r="B20131" s="2">
        <v>-15.511428645076618</v>
      </c>
    </row>
    <row r="20132" spans="1:2" x14ac:dyDescent="0.25">
      <c r="A20132" s="1">
        <v>41684.979166666664</v>
      </c>
      <c r="B20132" s="2">
        <v>30.109771799697775</v>
      </c>
    </row>
    <row r="20133" spans="1:2" x14ac:dyDescent="0.25">
      <c r="A20133" s="1">
        <v>41684.979861111111</v>
      </c>
      <c r="B20133" s="2">
        <v>20.465336299140471</v>
      </c>
    </row>
    <row r="20134" spans="1:2" x14ac:dyDescent="0.25">
      <c r="A20134" s="1">
        <v>41684.980555555558</v>
      </c>
      <c r="B20134" s="2">
        <v>66.665862782796225</v>
      </c>
    </row>
    <row r="20135" spans="1:2" x14ac:dyDescent="0.25">
      <c r="A20135" s="1">
        <v>41684.981249999997</v>
      </c>
      <c r="B20135" s="2">
        <v>52.699674648742558</v>
      </c>
    </row>
    <row r="20136" spans="1:2" x14ac:dyDescent="0.25">
      <c r="A20136" s="1">
        <v>41684.981944444444</v>
      </c>
      <c r="B20136" s="2">
        <v>73.683816882275281</v>
      </c>
    </row>
    <row r="20137" spans="1:2" x14ac:dyDescent="0.25">
      <c r="A20137" s="1">
        <v>41684.982638888891</v>
      </c>
      <c r="B20137" s="2">
        <v>88.981818582072933</v>
      </c>
    </row>
    <row r="20138" spans="1:2" x14ac:dyDescent="0.25">
      <c r="A20138" s="1">
        <v>41684.98333333333</v>
      </c>
      <c r="B20138" s="2">
        <v>56.776810667813216</v>
      </c>
    </row>
    <row r="20139" spans="1:2" x14ac:dyDescent="0.25">
      <c r="A20139" s="1">
        <v>41684.984027777777</v>
      </c>
      <c r="B20139" s="2">
        <v>60.916800487370345</v>
      </c>
    </row>
    <row r="20140" spans="1:2" x14ac:dyDescent="0.25">
      <c r="A20140" s="1">
        <v>41684.984722222223</v>
      </c>
      <c r="B20140" s="2">
        <v>-5.0239989615782781</v>
      </c>
    </row>
    <row r="20141" spans="1:2" x14ac:dyDescent="0.25">
      <c r="A20141" s="1">
        <v>41684.98541666667</v>
      </c>
      <c r="B20141" s="2">
        <v>2.164710476149533</v>
      </c>
    </row>
    <row r="20142" spans="1:2" x14ac:dyDescent="0.25">
      <c r="A20142" s="1">
        <v>41684.986111111109</v>
      </c>
      <c r="B20142" s="2">
        <v>1.0971004938910482</v>
      </c>
    </row>
    <row r="20143" spans="1:2" x14ac:dyDescent="0.25">
      <c r="A20143" s="1">
        <v>41684.986805555556</v>
      </c>
      <c r="B20143" s="2">
        <v>15.042510228980973</v>
      </c>
    </row>
    <row r="20144" spans="1:2" x14ac:dyDescent="0.25">
      <c r="A20144" s="1">
        <v>41684.987500000003</v>
      </c>
      <c r="B20144" s="2">
        <v>31.301940336977715</v>
      </c>
    </row>
    <row r="20145" spans="1:2" x14ac:dyDescent="0.25">
      <c r="A20145" s="1">
        <v>41684.988194444442</v>
      </c>
      <c r="B20145" s="2">
        <v>-23.63344843001493</v>
      </c>
    </row>
    <row r="20146" spans="1:2" x14ac:dyDescent="0.25">
      <c r="A20146" s="1">
        <v>41684.988888888889</v>
      </c>
      <c r="B20146" s="2">
        <v>-23.873463043218361</v>
      </c>
    </row>
    <row r="20147" spans="1:2" x14ac:dyDescent="0.25">
      <c r="A20147" s="1">
        <v>41684.989583333336</v>
      </c>
      <c r="B20147" s="2">
        <v>-24.103364280958584</v>
      </c>
    </row>
    <row r="20148" spans="1:2" x14ac:dyDescent="0.25">
      <c r="A20148" s="1">
        <v>41684.990277777775</v>
      </c>
      <c r="B20148" s="2">
        <v>-23.902536040164218</v>
      </c>
    </row>
    <row r="20149" spans="1:2" x14ac:dyDescent="0.25">
      <c r="A20149" s="1">
        <v>41684.990972222222</v>
      </c>
      <c r="B20149" s="2">
        <v>-23.991401765766206</v>
      </c>
    </row>
    <row r="20150" spans="1:2" x14ac:dyDescent="0.25">
      <c r="A20150" s="1">
        <v>41684.991666666669</v>
      </c>
      <c r="B20150" s="2">
        <v>-23.743528835845062</v>
      </c>
    </row>
    <row r="20151" spans="1:2" x14ac:dyDescent="0.25">
      <c r="A20151" s="1">
        <v>41684.992361111108</v>
      </c>
      <c r="B20151" s="2">
        <v>-23.685273410827115</v>
      </c>
    </row>
    <row r="20152" spans="1:2" x14ac:dyDescent="0.25">
      <c r="A20152" s="1">
        <v>41684.993055555555</v>
      </c>
      <c r="B20152" s="2">
        <v>-23.605669573618798</v>
      </c>
    </row>
    <row r="20153" spans="1:2" x14ac:dyDescent="0.25">
      <c r="A20153" s="1">
        <v>41684.993750000001</v>
      </c>
      <c r="B20153" s="2">
        <v>-23.557615280151367</v>
      </c>
    </row>
    <row r="20154" spans="1:2" x14ac:dyDescent="0.25">
      <c r="A20154" s="1">
        <v>41684.994444444441</v>
      </c>
      <c r="B20154" s="2">
        <v>-23.792820193764054</v>
      </c>
    </row>
    <row r="20155" spans="1:2" x14ac:dyDescent="0.25">
      <c r="A20155" s="1">
        <v>41684.995138888888</v>
      </c>
      <c r="B20155" s="2">
        <v>-23.878282176073601</v>
      </c>
    </row>
    <row r="20156" spans="1:2" x14ac:dyDescent="0.25">
      <c r="A20156" s="1">
        <v>41684.995833333334</v>
      </c>
      <c r="B20156" s="2">
        <v>-24.114109312284079</v>
      </c>
    </row>
    <row r="20157" spans="1:2" x14ac:dyDescent="0.25">
      <c r="A20157" s="1">
        <v>41684.996527777781</v>
      </c>
      <c r="B20157" s="2">
        <v>-24.020669101167975</v>
      </c>
    </row>
    <row r="20158" spans="1:2" x14ac:dyDescent="0.25">
      <c r="A20158" s="1">
        <v>41684.99722222222</v>
      </c>
      <c r="B20158" s="2">
        <v>-24.046284654294141</v>
      </c>
    </row>
    <row r="20159" spans="1:2" x14ac:dyDescent="0.25">
      <c r="A20159" s="1">
        <v>41684.997916666667</v>
      </c>
      <c r="B20159" s="2">
        <v>-24.133456909332502</v>
      </c>
    </row>
    <row r="20160" spans="1:2" x14ac:dyDescent="0.25">
      <c r="A20160" s="1">
        <v>41684.998611111114</v>
      </c>
      <c r="B20160" s="2">
        <v>-23.883864150572723</v>
      </c>
    </row>
    <row r="20161" spans="1:2" x14ac:dyDescent="0.25">
      <c r="A20161" s="1">
        <v>41684.999305555553</v>
      </c>
      <c r="B20161" s="2">
        <v>-24.165241079753226</v>
      </c>
    </row>
    <row r="20162" spans="1:2" x14ac:dyDescent="0.25">
      <c r="A20162" s="1">
        <v>41685</v>
      </c>
      <c r="B20162" s="2">
        <v>-24.013069779378323</v>
      </c>
    </row>
    <row r="20163" spans="1:2" x14ac:dyDescent="0.25">
      <c r="A20163" s="1">
        <v>41685.000694444447</v>
      </c>
      <c r="B20163" s="2">
        <v>-23.993142014791374</v>
      </c>
    </row>
    <row r="20164" spans="1:2" x14ac:dyDescent="0.25">
      <c r="A20164" s="1">
        <v>41685.001388888886</v>
      </c>
      <c r="B20164" s="2">
        <v>-24.010756170200573</v>
      </c>
    </row>
    <row r="20165" spans="1:2" x14ac:dyDescent="0.25">
      <c r="A20165" s="1">
        <v>41685.002083333333</v>
      </c>
      <c r="B20165" s="2">
        <v>-22.072870420550075</v>
      </c>
    </row>
    <row r="20166" spans="1:2" x14ac:dyDescent="0.25">
      <c r="A20166" s="1">
        <v>41685.00277777778</v>
      </c>
      <c r="B20166" s="2">
        <v>-23.662595823421725</v>
      </c>
    </row>
    <row r="20167" spans="1:2" x14ac:dyDescent="0.25">
      <c r="A20167" s="1">
        <v>41685.003472222219</v>
      </c>
      <c r="B20167" s="2">
        <v>-23.81383432786679</v>
      </c>
    </row>
    <row r="20168" spans="1:2" x14ac:dyDescent="0.25">
      <c r="A20168" s="1">
        <v>41685.004166666666</v>
      </c>
      <c r="B20168" s="2">
        <v>-23.008723474606327</v>
      </c>
    </row>
    <row r="20169" spans="1:2" x14ac:dyDescent="0.25">
      <c r="A20169" s="1">
        <v>41685.004861111112</v>
      </c>
      <c r="B20169" s="2">
        <v>-7.4500876327714654</v>
      </c>
    </row>
    <row r="20170" spans="1:2" x14ac:dyDescent="0.25">
      <c r="A20170" s="1">
        <v>41685.005555555559</v>
      </c>
      <c r="B20170" s="2">
        <v>-23.758096944750285</v>
      </c>
    </row>
    <row r="20171" spans="1:2" x14ac:dyDescent="0.25">
      <c r="A20171" s="1">
        <v>41685.006249999999</v>
      </c>
      <c r="B20171" s="2">
        <v>-23.714453115545137</v>
      </c>
    </row>
    <row r="20172" spans="1:2" x14ac:dyDescent="0.25">
      <c r="A20172" s="1">
        <v>41685.006944444445</v>
      </c>
      <c r="B20172" s="2">
        <v>-24.05566816929592</v>
      </c>
    </row>
    <row r="20173" spans="1:2" x14ac:dyDescent="0.25">
      <c r="A20173" s="1">
        <v>41685.007638888892</v>
      </c>
      <c r="B20173" s="2">
        <v>-23.929346160008571</v>
      </c>
    </row>
    <row r="20174" spans="1:2" x14ac:dyDescent="0.25">
      <c r="A20174" s="1">
        <v>41685.008333333331</v>
      </c>
      <c r="B20174" s="2">
        <v>-24.010137557983398</v>
      </c>
    </row>
    <row r="20175" spans="1:2" x14ac:dyDescent="0.25">
      <c r="A20175" s="1">
        <v>41685.009027777778</v>
      </c>
      <c r="B20175" s="2">
        <v>-23.95567715810612</v>
      </c>
    </row>
    <row r="20176" spans="1:2" x14ac:dyDescent="0.25">
      <c r="A20176" s="1">
        <v>41685.009722222225</v>
      </c>
      <c r="B20176" s="2">
        <v>-23.873491732081554</v>
      </c>
    </row>
    <row r="20177" spans="1:2" x14ac:dyDescent="0.25">
      <c r="A20177" s="1">
        <v>41685.010416666664</v>
      </c>
      <c r="B20177" s="2">
        <v>-23.887014313194474</v>
      </c>
    </row>
    <row r="20178" spans="1:2" x14ac:dyDescent="0.25">
      <c r="A20178" s="1">
        <v>41685.011111111111</v>
      </c>
      <c r="B20178" s="2">
        <v>-23.928426618748443</v>
      </c>
    </row>
    <row r="20179" spans="1:2" x14ac:dyDescent="0.25">
      <c r="A20179" s="1">
        <v>41685.011805555558</v>
      </c>
      <c r="B20179" s="2">
        <v>-24.092437222866767</v>
      </c>
    </row>
    <row r="20180" spans="1:2" x14ac:dyDescent="0.25">
      <c r="A20180" s="1">
        <v>41685.012499999997</v>
      </c>
      <c r="B20180" s="2">
        <v>-24.045696125767428</v>
      </c>
    </row>
    <row r="20181" spans="1:2" x14ac:dyDescent="0.25">
      <c r="A20181" s="1">
        <v>41685.013194444444</v>
      </c>
      <c r="B20181" s="2">
        <v>-10.38870689398221</v>
      </c>
    </row>
    <row r="20182" spans="1:2" x14ac:dyDescent="0.25">
      <c r="A20182" s="1">
        <v>41685.013888888891</v>
      </c>
      <c r="B20182" s="2">
        <v>-23.217739477655655</v>
      </c>
    </row>
    <row r="20183" spans="1:2" x14ac:dyDescent="0.25">
      <c r="A20183" s="1">
        <v>41685.01458333333</v>
      </c>
      <c r="B20183" s="2">
        <v>-32.03595477180837</v>
      </c>
    </row>
    <row r="20184" spans="1:2" x14ac:dyDescent="0.25">
      <c r="A20184" s="1">
        <v>41685.015277777777</v>
      </c>
      <c r="B20184" s="2">
        <v>26.137970602706869</v>
      </c>
    </row>
    <row r="20185" spans="1:2" x14ac:dyDescent="0.25">
      <c r="A20185" s="1">
        <v>41685.015972222223</v>
      </c>
      <c r="B20185" s="2">
        <v>-28.922620943743095</v>
      </c>
    </row>
    <row r="20186" spans="1:2" x14ac:dyDescent="0.25">
      <c r="A20186" s="1">
        <v>41685.01666666667</v>
      </c>
      <c r="B20186" s="2">
        <v>14.576428189607395</v>
      </c>
    </row>
    <row r="20187" spans="1:2" x14ac:dyDescent="0.25">
      <c r="A20187" s="1">
        <v>41685.017361111109</v>
      </c>
      <c r="B20187" s="2">
        <v>26.030698964182132</v>
      </c>
    </row>
    <row r="20188" spans="1:2" x14ac:dyDescent="0.25">
      <c r="A20188" s="1">
        <v>41685.018055555556</v>
      </c>
      <c r="B20188" s="2">
        <v>27.228635311385734</v>
      </c>
    </row>
    <row r="20189" spans="1:2" x14ac:dyDescent="0.25">
      <c r="A20189" s="1">
        <v>41685.018750000003</v>
      </c>
      <c r="B20189" s="2">
        <v>44.398005900060525</v>
      </c>
    </row>
    <row r="20190" spans="1:2" x14ac:dyDescent="0.25">
      <c r="A20190" s="1">
        <v>41685.019444444442</v>
      </c>
      <c r="B20190" s="2">
        <v>-7.1384483402675567</v>
      </c>
    </row>
    <row r="20191" spans="1:2" x14ac:dyDescent="0.25">
      <c r="A20191" s="1">
        <v>41685.020138888889</v>
      </c>
      <c r="B20191" s="2">
        <v>-34.648021356502916</v>
      </c>
    </row>
    <row r="20192" spans="1:2" x14ac:dyDescent="0.25">
      <c r="A20192" s="1">
        <v>41685.020833333336</v>
      </c>
      <c r="B20192" s="2">
        <v>-20.692104437161955</v>
      </c>
    </row>
    <row r="20193" spans="1:2" x14ac:dyDescent="0.25">
      <c r="A20193" s="1">
        <v>41685.021527777775</v>
      </c>
      <c r="B20193" s="2">
        <v>-13.271582215954549</v>
      </c>
    </row>
    <row r="20194" spans="1:2" x14ac:dyDescent="0.25">
      <c r="A20194" s="1">
        <v>41685.022222222222</v>
      </c>
      <c r="B20194" s="2">
        <v>-13.359853316424415</v>
      </c>
    </row>
    <row r="20195" spans="1:2" x14ac:dyDescent="0.25">
      <c r="A20195" s="1">
        <v>41685.022916666669</v>
      </c>
      <c r="B20195" s="2">
        <v>3.0303289322997444</v>
      </c>
    </row>
    <row r="20196" spans="1:2" x14ac:dyDescent="0.25">
      <c r="A20196" s="1">
        <v>41685.023611111108</v>
      </c>
      <c r="B20196" s="2">
        <v>-5.6319706113824699</v>
      </c>
    </row>
    <row r="20197" spans="1:2" x14ac:dyDescent="0.25">
      <c r="A20197" s="1">
        <v>41685.024305555555</v>
      </c>
      <c r="B20197" s="2">
        <v>3.7480088238449145</v>
      </c>
    </row>
    <row r="20198" spans="1:2" x14ac:dyDescent="0.25">
      <c r="A20198" s="1">
        <v>41685.025000000001</v>
      </c>
      <c r="B20198" s="2">
        <v>16.049527155367649</v>
      </c>
    </row>
    <row r="20199" spans="1:2" x14ac:dyDescent="0.25">
      <c r="A20199" s="1">
        <v>41685.025694444441</v>
      </c>
      <c r="B20199" s="2">
        <v>30.278702221597026</v>
      </c>
    </row>
    <row r="20200" spans="1:2" x14ac:dyDescent="0.25">
      <c r="A20200" s="1">
        <v>41685.026388888888</v>
      </c>
      <c r="B20200" s="2">
        <v>-37.99709164764063</v>
      </c>
    </row>
    <row r="20201" spans="1:2" x14ac:dyDescent="0.25">
      <c r="A20201" s="1">
        <v>41685.027083333334</v>
      </c>
      <c r="B20201" s="2">
        <v>-22.070205785120681</v>
      </c>
    </row>
    <row r="20202" spans="1:2" x14ac:dyDescent="0.25">
      <c r="A20202" s="1">
        <v>41685.027777777781</v>
      </c>
      <c r="B20202" s="2">
        <v>-4.2684300733162068</v>
      </c>
    </row>
    <row r="20203" spans="1:2" x14ac:dyDescent="0.25">
      <c r="A20203" s="1">
        <v>41685.02847222222</v>
      </c>
      <c r="B20203" s="2">
        <v>-24.443993528658879</v>
      </c>
    </row>
    <row r="20204" spans="1:2" x14ac:dyDescent="0.25">
      <c r="A20204" s="1">
        <v>41685.029166666667</v>
      </c>
      <c r="B20204" s="2">
        <v>-35.149497635465131</v>
      </c>
    </row>
    <row r="20205" spans="1:2" x14ac:dyDescent="0.25">
      <c r="A20205" s="1">
        <v>41685.029861111114</v>
      </c>
      <c r="B20205" s="2">
        <v>-39.111157858185472</v>
      </c>
    </row>
    <row r="20206" spans="1:2" x14ac:dyDescent="0.25">
      <c r="A20206" s="1">
        <v>41685.030555555553</v>
      </c>
      <c r="B20206" s="2">
        <v>-42.087945007554175</v>
      </c>
    </row>
    <row r="20207" spans="1:2" x14ac:dyDescent="0.25">
      <c r="A20207" s="1">
        <v>41685.03125</v>
      </c>
      <c r="B20207" s="2">
        <v>-15.268395297627043</v>
      </c>
    </row>
    <row r="20208" spans="1:2" x14ac:dyDescent="0.25">
      <c r="A20208" s="1">
        <v>41685.031944444447</v>
      </c>
      <c r="B20208" s="2">
        <v>-22.142306452624325</v>
      </c>
    </row>
    <row r="20209" spans="1:2" x14ac:dyDescent="0.25">
      <c r="A20209" s="1">
        <v>41685.032638888886</v>
      </c>
      <c r="B20209" s="2">
        <v>-5.8556770514722301</v>
      </c>
    </row>
    <row r="20210" spans="1:2" x14ac:dyDescent="0.25">
      <c r="A20210" s="1">
        <v>41685.033333333333</v>
      </c>
      <c r="B20210" s="2">
        <v>-33.809616034122882</v>
      </c>
    </row>
    <row r="20211" spans="1:2" x14ac:dyDescent="0.25">
      <c r="A20211" s="1">
        <v>41685.03402777778</v>
      </c>
      <c r="B20211" s="2">
        <v>-42.746602284848144</v>
      </c>
    </row>
    <row r="20212" spans="1:2" x14ac:dyDescent="0.25">
      <c r="A20212" s="1">
        <v>41685.034722222219</v>
      </c>
      <c r="B20212" s="2">
        <v>-42.37201870853702</v>
      </c>
    </row>
    <row r="20213" spans="1:2" x14ac:dyDescent="0.25">
      <c r="A20213" s="1">
        <v>41685.035416666666</v>
      </c>
      <c r="B20213" s="2">
        <v>-42.503319129718392</v>
      </c>
    </row>
    <row r="20214" spans="1:2" x14ac:dyDescent="0.25">
      <c r="A20214" s="1">
        <v>41685.036111111112</v>
      </c>
      <c r="B20214" s="2">
        <v>-42.813153422792674</v>
      </c>
    </row>
    <row r="20215" spans="1:2" x14ac:dyDescent="0.25">
      <c r="A20215" s="1">
        <v>41685.036805555559</v>
      </c>
      <c r="B20215" s="2">
        <v>-42.37419151828896</v>
      </c>
    </row>
    <row r="20216" spans="1:2" x14ac:dyDescent="0.25">
      <c r="A20216" s="1">
        <v>41685.037499999999</v>
      </c>
      <c r="B20216" s="2">
        <v>-41.568107151901735</v>
      </c>
    </row>
    <row r="20217" spans="1:2" x14ac:dyDescent="0.25">
      <c r="A20217" s="1">
        <v>41685.038194444445</v>
      </c>
      <c r="B20217" s="2">
        <v>-36.088827155497953</v>
      </c>
    </row>
    <row r="20218" spans="1:2" x14ac:dyDescent="0.25">
      <c r="A20218" s="1">
        <v>41685.038888888892</v>
      </c>
      <c r="B20218" s="2">
        <v>-33.897073514032918</v>
      </c>
    </row>
    <row r="20219" spans="1:2" x14ac:dyDescent="0.25">
      <c r="A20219" s="1">
        <v>41685.039583333331</v>
      </c>
      <c r="B20219" s="2">
        <v>-13.32605252472907</v>
      </c>
    </row>
    <row r="20220" spans="1:2" x14ac:dyDescent="0.25">
      <c r="A20220" s="1">
        <v>41685.040277777778</v>
      </c>
      <c r="B20220" s="2">
        <v>-41.882182460958816</v>
      </c>
    </row>
    <row r="20221" spans="1:2" x14ac:dyDescent="0.25">
      <c r="A20221" s="1">
        <v>41685.040972222225</v>
      </c>
      <c r="B20221" s="2">
        <v>-42.214712145749942</v>
      </c>
    </row>
    <row r="20222" spans="1:2" x14ac:dyDescent="0.25">
      <c r="A20222" s="1">
        <v>41685.041666666664</v>
      </c>
      <c r="B20222" s="2">
        <v>-42.278255076500741</v>
      </c>
    </row>
    <row r="20223" spans="1:2" x14ac:dyDescent="0.25">
      <c r="A20223" s="1">
        <v>41685.042361111111</v>
      </c>
      <c r="B20223" s="2">
        <v>-42.347166000287203</v>
      </c>
    </row>
    <row r="20224" spans="1:2" x14ac:dyDescent="0.25">
      <c r="A20224" s="1">
        <v>41685.043055555558</v>
      </c>
      <c r="B20224" s="2">
        <v>-42.242735333740711</v>
      </c>
    </row>
    <row r="20225" spans="1:2" x14ac:dyDescent="0.25">
      <c r="A20225" s="1">
        <v>41685.043749999997</v>
      </c>
      <c r="B20225" s="2">
        <v>-40.975809836556436</v>
      </c>
    </row>
    <row r="20226" spans="1:2" x14ac:dyDescent="0.25">
      <c r="A20226" s="1">
        <v>41685.044444444444</v>
      </c>
      <c r="B20226" s="2">
        <v>-25.618164345062784</v>
      </c>
    </row>
    <row r="20227" spans="1:2" x14ac:dyDescent="0.25">
      <c r="A20227" s="1">
        <v>41685.045138888891</v>
      </c>
      <c r="B20227" s="2">
        <v>17.167130910362662</v>
      </c>
    </row>
    <row r="20228" spans="1:2" x14ac:dyDescent="0.25">
      <c r="A20228" s="1">
        <v>41685.04583333333</v>
      </c>
      <c r="B20228" s="2">
        <v>18.831548285061338</v>
      </c>
    </row>
    <row r="20229" spans="1:2" x14ac:dyDescent="0.25">
      <c r="A20229" s="1">
        <v>41685.046527777777</v>
      </c>
      <c r="B20229" s="2">
        <v>39.008070874035667</v>
      </c>
    </row>
    <row r="20230" spans="1:2" x14ac:dyDescent="0.25">
      <c r="A20230" s="1">
        <v>41685.047222222223</v>
      </c>
      <c r="B20230" s="2">
        <v>35.838764435432189</v>
      </c>
    </row>
    <row r="20231" spans="1:2" x14ac:dyDescent="0.25">
      <c r="A20231" s="1">
        <v>41685.04791666667</v>
      </c>
      <c r="B20231" s="2">
        <v>70.838354008225721</v>
      </c>
    </row>
    <row r="20232" spans="1:2" x14ac:dyDescent="0.25">
      <c r="A20232" s="1">
        <v>41685.048611111109</v>
      </c>
      <c r="B20232" s="2">
        <v>64.616269804178344</v>
      </c>
    </row>
    <row r="20233" spans="1:2" x14ac:dyDescent="0.25">
      <c r="A20233" s="1">
        <v>41685.049305555556</v>
      </c>
      <c r="B20233" s="2">
        <v>39.604463902898232</v>
      </c>
    </row>
    <row r="20234" spans="1:2" x14ac:dyDescent="0.25">
      <c r="A20234" s="1">
        <v>41685.050000000003</v>
      </c>
      <c r="B20234" s="2">
        <v>64.434734565931521</v>
      </c>
    </row>
    <row r="20235" spans="1:2" x14ac:dyDescent="0.25">
      <c r="A20235" s="1">
        <v>41685.050694444442</v>
      </c>
      <c r="B20235" s="2">
        <v>57.359495614880387</v>
      </c>
    </row>
    <row r="20236" spans="1:2" x14ac:dyDescent="0.25">
      <c r="A20236" s="1">
        <v>41685.051388888889</v>
      </c>
      <c r="B20236" s="2">
        <v>63.962510052649307</v>
      </c>
    </row>
    <row r="20237" spans="1:2" x14ac:dyDescent="0.25">
      <c r="A20237" s="1">
        <v>41685.052083333336</v>
      </c>
      <c r="B20237" s="2">
        <v>97.481686485987538</v>
      </c>
    </row>
    <row r="20238" spans="1:2" x14ac:dyDescent="0.25">
      <c r="A20238" s="1">
        <v>41685.052777777775</v>
      </c>
      <c r="B20238" s="2">
        <v>79.713635149582601</v>
      </c>
    </row>
    <row r="20239" spans="1:2" x14ac:dyDescent="0.25">
      <c r="A20239" s="1">
        <v>41685.053472222222</v>
      </c>
      <c r="B20239" s="2">
        <v>86.677273160017407</v>
      </c>
    </row>
    <row r="20240" spans="1:2" x14ac:dyDescent="0.25">
      <c r="A20240" s="1">
        <v>41685.054166666669</v>
      </c>
      <c r="B20240" s="2">
        <v>83.35047060544602</v>
      </c>
    </row>
    <row r="20241" spans="1:2" x14ac:dyDescent="0.25">
      <c r="A20241" s="1">
        <v>41685.054861111108</v>
      </c>
      <c r="B20241" s="2">
        <v>87.623954399865269</v>
      </c>
    </row>
    <row r="20242" spans="1:2" x14ac:dyDescent="0.25">
      <c r="A20242" s="1">
        <v>41685.055555555555</v>
      </c>
      <c r="B20242" s="2">
        <v>102.15945435858642</v>
      </c>
    </row>
    <row r="20243" spans="1:2" x14ac:dyDescent="0.25">
      <c r="A20243" s="1">
        <v>41685.056250000001</v>
      </c>
      <c r="B20243" s="2">
        <v>59.009409742953721</v>
      </c>
    </row>
    <row r="20244" spans="1:2" x14ac:dyDescent="0.25">
      <c r="A20244" s="1">
        <v>41685.056944444441</v>
      </c>
      <c r="B20244" s="2">
        <v>31.524841594843988</v>
      </c>
    </row>
    <row r="20245" spans="1:2" x14ac:dyDescent="0.25">
      <c r="A20245" s="1">
        <v>41685.057638888888</v>
      </c>
      <c r="B20245" s="2">
        <v>42.36391863640165</v>
      </c>
    </row>
    <row r="20246" spans="1:2" x14ac:dyDescent="0.25">
      <c r="A20246" s="1">
        <v>41685.058333333334</v>
      </c>
      <c r="B20246" s="2">
        <v>54.029258221151153</v>
      </c>
    </row>
    <row r="20247" spans="1:2" x14ac:dyDescent="0.25">
      <c r="A20247" s="1">
        <v>41685.059027777781</v>
      </c>
      <c r="B20247" s="2">
        <v>86.993516439540926</v>
      </c>
    </row>
    <row r="20248" spans="1:2" x14ac:dyDescent="0.25">
      <c r="A20248" s="1">
        <v>41685.05972222222</v>
      </c>
      <c r="B20248" s="2">
        <v>76.730024926866946</v>
      </c>
    </row>
    <row r="20249" spans="1:2" x14ac:dyDescent="0.25">
      <c r="A20249" s="1">
        <v>41685.060416666667</v>
      </c>
      <c r="B20249" s="2">
        <v>19.644995735212373</v>
      </c>
    </row>
    <row r="20250" spans="1:2" x14ac:dyDescent="0.25">
      <c r="A20250" s="1">
        <v>41685.061111111114</v>
      </c>
      <c r="B20250" s="2">
        <v>41.049297259188705</v>
      </c>
    </row>
    <row r="20251" spans="1:2" x14ac:dyDescent="0.25">
      <c r="A20251" s="1">
        <v>41685.061805555553</v>
      </c>
      <c r="B20251" s="2">
        <v>41.79627730297652</v>
      </c>
    </row>
    <row r="20252" spans="1:2" x14ac:dyDescent="0.25">
      <c r="A20252" s="1">
        <v>41685.0625</v>
      </c>
      <c r="B20252" s="2">
        <v>17.278719995821788</v>
      </c>
    </row>
    <row r="20253" spans="1:2" x14ac:dyDescent="0.25">
      <c r="A20253" s="1">
        <v>41685.063194444447</v>
      </c>
      <c r="B20253" s="2">
        <v>45.906193954996219</v>
      </c>
    </row>
    <row r="20254" spans="1:2" x14ac:dyDescent="0.25">
      <c r="A20254" s="1">
        <v>41685.063888888886</v>
      </c>
      <c r="B20254" s="2">
        <v>46.068437828413636</v>
      </c>
    </row>
    <row r="20255" spans="1:2" x14ac:dyDescent="0.25">
      <c r="A20255" s="1">
        <v>41685.064583333333</v>
      </c>
      <c r="B20255" s="2">
        <v>33.568836186446909</v>
      </c>
    </row>
    <row r="20256" spans="1:2" x14ac:dyDescent="0.25">
      <c r="A20256" s="1">
        <v>41685.06527777778</v>
      </c>
      <c r="B20256" s="2">
        <v>57.69930460626783</v>
      </c>
    </row>
    <row r="20257" spans="1:2" x14ac:dyDescent="0.25">
      <c r="A20257" s="1">
        <v>41685.065972222219</v>
      </c>
      <c r="B20257" s="2">
        <v>61.774754713119179</v>
      </c>
    </row>
    <row r="20258" spans="1:2" x14ac:dyDescent="0.25">
      <c r="A20258" s="1">
        <v>41685.066666666666</v>
      </c>
      <c r="B20258" s="2">
        <v>-12.832293810544069</v>
      </c>
    </row>
    <row r="20259" spans="1:2" x14ac:dyDescent="0.25">
      <c r="A20259" s="1">
        <v>41685.067361111112</v>
      </c>
      <c r="B20259" s="2">
        <v>11.72717763306094</v>
      </c>
    </row>
    <row r="20260" spans="1:2" x14ac:dyDescent="0.25">
      <c r="A20260" s="1">
        <v>41685.068055555559</v>
      </c>
      <c r="B20260" s="2">
        <v>10.526764643502732</v>
      </c>
    </row>
    <row r="20261" spans="1:2" x14ac:dyDescent="0.25">
      <c r="A20261" s="1">
        <v>41685.068749999999</v>
      </c>
      <c r="B20261" s="2">
        <v>8.2548305358805614</v>
      </c>
    </row>
    <row r="20262" spans="1:2" x14ac:dyDescent="0.25">
      <c r="A20262" s="1">
        <v>41685.069444444445</v>
      </c>
      <c r="B20262" s="2">
        <v>10.876120099073159</v>
      </c>
    </row>
    <row r="20263" spans="1:2" x14ac:dyDescent="0.25">
      <c r="A20263" s="1">
        <v>41685.070138888892</v>
      </c>
      <c r="B20263" s="2">
        <v>27.144456576664499</v>
      </c>
    </row>
    <row r="20264" spans="1:2" x14ac:dyDescent="0.25">
      <c r="A20264" s="1">
        <v>41685.070833333331</v>
      </c>
      <c r="B20264" s="2">
        <v>21.540179266757331</v>
      </c>
    </row>
    <row r="20265" spans="1:2" x14ac:dyDescent="0.25">
      <c r="A20265" s="1">
        <v>41685.071527777778</v>
      </c>
      <c r="B20265" s="2">
        <v>-17.618021537023985</v>
      </c>
    </row>
    <row r="20266" spans="1:2" x14ac:dyDescent="0.25">
      <c r="A20266" s="1">
        <v>41685.072222222225</v>
      </c>
      <c r="B20266" s="2">
        <v>55.296014867671573</v>
      </c>
    </row>
    <row r="20267" spans="1:2" x14ac:dyDescent="0.25">
      <c r="A20267" s="1">
        <v>41685.072916666664</v>
      </c>
      <c r="B20267" s="2">
        <v>23.05313891590243</v>
      </c>
    </row>
    <row r="20268" spans="1:2" x14ac:dyDescent="0.25">
      <c r="A20268" s="1">
        <v>41685.073611111111</v>
      </c>
      <c r="B20268" s="2">
        <v>57.230443993963611</v>
      </c>
    </row>
    <row r="20269" spans="1:2" x14ac:dyDescent="0.25">
      <c r="A20269" s="1">
        <v>41685.074305555558</v>
      </c>
      <c r="B20269" s="2">
        <v>-27.262680700237979</v>
      </c>
    </row>
    <row r="20270" spans="1:2" x14ac:dyDescent="0.25">
      <c r="A20270" s="1">
        <v>41685.074999999997</v>
      </c>
      <c r="B20270" s="2">
        <v>-7.5673880078975344</v>
      </c>
    </row>
    <row r="20271" spans="1:2" x14ac:dyDescent="0.25">
      <c r="A20271" s="1">
        <v>41685.075694444444</v>
      </c>
      <c r="B20271" s="2">
        <v>-2.8507428053281427</v>
      </c>
    </row>
    <row r="20272" spans="1:2" x14ac:dyDescent="0.25">
      <c r="A20272" s="1">
        <v>41685.076388888891</v>
      </c>
      <c r="B20272" s="2">
        <v>-3.303544257554798</v>
      </c>
    </row>
    <row r="20273" spans="1:2" x14ac:dyDescent="0.25">
      <c r="A20273" s="1">
        <v>41685.07708333333</v>
      </c>
      <c r="B20273" s="2">
        <v>-10.838514133236215</v>
      </c>
    </row>
    <row r="20274" spans="1:2" x14ac:dyDescent="0.25">
      <c r="A20274" s="1">
        <v>41685.077777777777</v>
      </c>
      <c r="B20274" s="2">
        <v>-16.000194917594005</v>
      </c>
    </row>
    <row r="20275" spans="1:2" x14ac:dyDescent="0.25">
      <c r="A20275" s="1">
        <v>41685.078472222223</v>
      </c>
      <c r="B20275" s="2">
        <v>-3.3002710340428165</v>
      </c>
    </row>
    <row r="20276" spans="1:2" x14ac:dyDescent="0.25">
      <c r="A20276" s="1">
        <v>41685.07916666667</v>
      </c>
      <c r="B20276" s="2">
        <v>-29.926155406913796</v>
      </c>
    </row>
    <row r="20277" spans="1:2" x14ac:dyDescent="0.25">
      <c r="A20277" s="1">
        <v>41685.079861111109</v>
      </c>
      <c r="B20277" s="2">
        <v>-31.626401153381448</v>
      </c>
    </row>
    <row r="20278" spans="1:2" x14ac:dyDescent="0.25">
      <c r="A20278" s="1">
        <v>41685.080555555556</v>
      </c>
      <c r="B20278" s="2">
        <v>-31.493496510358334</v>
      </c>
    </row>
    <row r="20279" spans="1:2" x14ac:dyDescent="0.25">
      <c r="A20279" s="1">
        <v>41685.081250000003</v>
      </c>
      <c r="B20279" s="2">
        <v>-31.484549748982925</v>
      </c>
    </row>
    <row r="20280" spans="1:2" x14ac:dyDescent="0.25">
      <c r="A20280" s="1">
        <v>41685.081944444442</v>
      </c>
      <c r="B20280" s="2">
        <v>-31.409009045497321</v>
      </c>
    </row>
    <row r="20281" spans="1:2" x14ac:dyDescent="0.25">
      <c r="A20281" s="1">
        <v>41685.082638888889</v>
      </c>
      <c r="B20281" s="2">
        <v>-31.261555525659546</v>
      </c>
    </row>
    <row r="20282" spans="1:2" x14ac:dyDescent="0.25">
      <c r="A20282" s="1">
        <v>41685.083333333336</v>
      </c>
      <c r="B20282" s="2">
        <v>-31.421239015650158</v>
      </c>
    </row>
    <row r="20283" spans="1:2" x14ac:dyDescent="0.25">
      <c r="A20283" s="1">
        <v>41685.084027777775</v>
      </c>
      <c r="B20283" s="2">
        <v>-31.448823830716233</v>
      </c>
    </row>
    <row r="20284" spans="1:2" x14ac:dyDescent="0.25">
      <c r="A20284" s="1">
        <v>41685.084722222222</v>
      </c>
      <c r="B20284" s="2">
        <v>-31.576826484970905</v>
      </c>
    </row>
    <row r="20285" spans="1:2" x14ac:dyDescent="0.25">
      <c r="A20285" s="1">
        <v>41685.085416666669</v>
      </c>
      <c r="B20285" s="2">
        <v>-31.512430226301269</v>
      </c>
    </row>
    <row r="20286" spans="1:2" x14ac:dyDescent="0.25">
      <c r="A20286" s="1">
        <v>41685.086111111108</v>
      </c>
      <c r="B20286" s="2">
        <v>-31.594364688836503</v>
      </c>
    </row>
    <row r="20287" spans="1:2" x14ac:dyDescent="0.25">
      <c r="A20287" s="1">
        <v>41685.086805555555</v>
      </c>
      <c r="B20287" s="2">
        <v>-31.803683693555648</v>
      </c>
    </row>
    <row r="20288" spans="1:2" x14ac:dyDescent="0.25">
      <c r="A20288" s="1">
        <v>41685.087500000001</v>
      </c>
      <c r="B20288" s="2">
        <v>-31.130427439789248</v>
      </c>
    </row>
    <row r="20289" spans="1:2" x14ac:dyDescent="0.25">
      <c r="A20289" s="1">
        <v>41685.088194444441</v>
      </c>
      <c r="B20289" s="2">
        <v>-31.304858018666469</v>
      </c>
    </row>
    <row r="20290" spans="1:2" x14ac:dyDescent="0.25">
      <c r="A20290" s="1">
        <v>41685.088888888888</v>
      </c>
      <c r="B20290" s="2">
        <v>-31.787838431755276</v>
      </c>
    </row>
    <row r="20291" spans="1:2" x14ac:dyDescent="0.25">
      <c r="A20291" s="1">
        <v>41685.089583333334</v>
      </c>
      <c r="B20291" s="2">
        <v>-31.518142019723502</v>
      </c>
    </row>
    <row r="20292" spans="1:2" x14ac:dyDescent="0.25">
      <c r="A20292" s="1">
        <v>41685.090277777781</v>
      </c>
      <c r="B20292" s="2">
        <v>-31.57507328648062</v>
      </c>
    </row>
    <row r="20293" spans="1:2" x14ac:dyDescent="0.25">
      <c r="A20293" s="1">
        <v>41685.09097222222</v>
      </c>
      <c r="B20293" s="2">
        <v>-31.6380356146304</v>
      </c>
    </row>
    <row r="20294" spans="1:2" x14ac:dyDescent="0.25">
      <c r="A20294" s="1">
        <v>41685.091666666667</v>
      </c>
      <c r="B20294" s="2">
        <v>-31.543373608398056</v>
      </c>
    </row>
    <row r="20295" spans="1:2" x14ac:dyDescent="0.25">
      <c r="A20295" s="1">
        <v>41685.092361111114</v>
      </c>
      <c r="B20295" s="2">
        <v>-31.657698753927253</v>
      </c>
    </row>
    <row r="20296" spans="1:2" x14ac:dyDescent="0.25">
      <c r="A20296" s="1">
        <v>41685.093055555553</v>
      </c>
      <c r="B20296" s="2">
        <v>-31.178760257476824</v>
      </c>
    </row>
    <row r="20297" spans="1:2" x14ac:dyDescent="0.25">
      <c r="A20297" s="1">
        <v>41685.09375</v>
      </c>
      <c r="B20297" s="2">
        <v>-31.75854646944693</v>
      </c>
    </row>
    <row r="20298" spans="1:2" x14ac:dyDescent="0.25">
      <c r="A20298" s="1">
        <v>41685.094444444447</v>
      </c>
      <c r="B20298" s="2">
        <v>-31.694297723749575</v>
      </c>
    </row>
    <row r="20299" spans="1:2" x14ac:dyDescent="0.25">
      <c r="A20299" s="1">
        <v>41685.095138888886</v>
      </c>
      <c r="B20299" s="2">
        <v>-31.74914121713082</v>
      </c>
    </row>
    <row r="20300" spans="1:2" x14ac:dyDescent="0.25">
      <c r="A20300" s="1">
        <v>41685.095833333333</v>
      </c>
      <c r="B20300" s="2">
        <v>-31.336100807919866</v>
      </c>
    </row>
    <row r="20301" spans="1:2" x14ac:dyDescent="0.25">
      <c r="A20301" s="1">
        <v>41685.09652777778</v>
      </c>
      <c r="B20301" s="2">
        <v>-31.516290055296849</v>
      </c>
    </row>
    <row r="20302" spans="1:2" x14ac:dyDescent="0.25">
      <c r="A20302" s="1">
        <v>41685.097222222219</v>
      </c>
      <c r="B20302" s="2">
        <v>-31.372107135079567</v>
      </c>
    </row>
    <row r="20303" spans="1:2" x14ac:dyDescent="0.25">
      <c r="A20303" s="1">
        <v>41685.097916666666</v>
      </c>
      <c r="B20303" s="2">
        <v>-25.269931194785748</v>
      </c>
    </row>
    <row r="20304" spans="1:2" x14ac:dyDescent="0.25">
      <c r="A20304" s="1">
        <v>41685.098611111112</v>
      </c>
      <c r="B20304" s="2">
        <v>-19.039334027402219</v>
      </c>
    </row>
    <row r="20305" spans="1:2" x14ac:dyDescent="0.25">
      <c r="A20305" s="1">
        <v>41685.099305555559</v>
      </c>
      <c r="B20305" s="2">
        <v>-18.758065075042154</v>
      </c>
    </row>
    <row r="20306" spans="1:2" x14ac:dyDescent="0.25">
      <c r="A20306" s="1">
        <v>41685.1</v>
      </c>
      <c r="B20306" s="2">
        <v>-18.915935305034509</v>
      </c>
    </row>
    <row r="20307" spans="1:2" x14ac:dyDescent="0.25">
      <c r="A20307" s="1">
        <v>41685.100694444445</v>
      </c>
      <c r="B20307" s="2">
        <v>-19.146769669652954</v>
      </c>
    </row>
    <row r="20308" spans="1:2" x14ac:dyDescent="0.25">
      <c r="A20308" s="1">
        <v>41685.101388888892</v>
      </c>
      <c r="B20308" s="2">
        <v>-18.845507205054552</v>
      </c>
    </row>
    <row r="20309" spans="1:2" x14ac:dyDescent="0.25">
      <c r="A20309" s="1">
        <v>41685.102083333331</v>
      </c>
      <c r="B20309" s="2">
        <v>-18.639978712734106</v>
      </c>
    </row>
    <row r="20310" spans="1:2" x14ac:dyDescent="0.25">
      <c r="A20310" s="1">
        <v>41685.102777777778</v>
      </c>
      <c r="B20310" s="2">
        <v>-18.944420930728665</v>
      </c>
    </row>
    <row r="20311" spans="1:2" x14ac:dyDescent="0.25">
      <c r="A20311" s="1">
        <v>41685.103472222225</v>
      </c>
      <c r="B20311" s="2">
        <v>-19.183948048385599</v>
      </c>
    </row>
    <row r="20312" spans="1:2" x14ac:dyDescent="0.25">
      <c r="A20312" s="1">
        <v>41685.104166666664</v>
      </c>
      <c r="B20312" s="2">
        <v>-18.908832063729641</v>
      </c>
    </row>
    <row r="20313" spans="1:2" x14ac:dyDescent="0.25">
      <c r="A20313" s="1">
        <v>41685.104861111111</v>
      </c>
      <c r="B20313" s="2">
        <v>-18.713368164323036</v>
      </c>
    </row>
    <row r="20314" spans="1:2" x14ac:dyDescent="0.25">
      <c r="A20314" s="1">
        <v>41685.105555555558</v>
      </c>
      <c r="B20314" s="2">
        <v>-18.91712193832209</v>
      </c>
    </row>
    <row r="20315" spans="1:2" x14ac:dyDescent="0.25">
      <c r="A20315" s="1">
        <v>41685.106249999997</v>
      </c>
      <c r="B20315" s="2">
        <v>-18.989817467056369</v>
      </c>
    </row>
    <row r="20316" spans="1:2" x14ac:dyDescent="0.25">
      <c r="A20316" s="1">
        <v>41685.106944444444</v>
      </c>
      <c r="B20316" s="2">
        <v>-18.710387019203822</v>
      </c>
    </row>
    <row r="20317" spans="1:2" x14ac:dyDescent="0.25">
      <c r="A20317" s="1">
        <v>41685.107638888891</v>
      </c>
      <c r="B20317" s="2">
        <v>-18.739203348910088</v>
      </c>
    </row>
    <row r="20318" spans="1:2" x14ac:dyDescent="0.25">
      <c r="A20318" s="1">
        <v>41685.10833333333</v>
      </c>
      <c r="B20318" s="2">
        <v>-18.836176188350269</v>
      </c>
    </row>
    <row r="20319" spans="1:2" x14ac:dyDescent="0.25">
      <c r="A20319" s="1">
        <v>41685.109027777777</v>
      </c>
      <c r="B20319" s="2">
        <v>-18.951496135216438</v>
      </c>
    </row>
    <row r="20320" spans="1:2" x14ac:dyDescent="0.25">
      <c r="A20320" s="1">
        <v>41685.109722222223</v>
      </c>
      <c r="B20320" s="2">
        <v>-18.956064835113164</v>
      </c>
    </row>
    <row r="20321" spans="1:2" x14ac:dyDescent="0.25">
      <c r="A20321" s="1">
        <v>41685.11041666667</v>
      </c>
      <c r="B20321" s="2">
        <v>-18.993529325991403</v>
      </c>
    </row>
    <row r="20322" spans="1:2" x14ac:dyDescent="0.25">
      <c r="A20322" s="1">
        <v>41685.111111111109</v>
      </c>
      <c r="B20322" s="2">
        <v>-19.048804877039704</v>
      </c>
    </row>
    <row r="20323" spans="1:2" x14ac:dyDescent="0.25">
      <c r="A20323" s="1">
        <v>41685.111805555556</v>
      </c>
      <c r="B20323" s="2">
        <v>-19.043121043602394</v>
      </c>
    </row>
    <row r="20324" spans="1:2" x14ac:dyDescent="0.25">
      <c r="A20324" s="1">
        <v>41685.112500000003</v>
      </c>
      <c r="B20324" s="2">
        <v>-18.728192132450445</v>
      </c>
    </row>
    <row r="20325" spans="1:2" x14ac:dyDescent="0.25">
      <c r="A20325" s="1">
        <v>41685.113194444442</v>
      </c>
      <c r="B20325" s="2">
        <v>-17.420827726383383</v>
      </c>
    </row>
    <row r="20326" spans="1:2" x14ac:dyDescent="0.25">
      <c r="A20326" s="1">
        <v>41685.113888888889</v>
      </c>
      <c r="B20326" s="2">
        <v>23.62313370888587</v>
      </c>
    </row>
    <row r="20327" spans="1:2" x14ac:dyDescent="0.25">
      <c r="A20327" s="1">
        <v>41685.114583333336</v>
      </c>
      <c r="B20327" s="2">
        <v>-18.786059443142342</v>
      </c>
    </row>
    <row r="20328" spans="1:2" x14ac:dyDescent="0.25">
      <c r="A20328" s="1">
        <v>41685.115277777775</v>
      </c>
      <c r="B20328" s="2">
        <v>-18.566456991899759</v>
      </c>
    </row>
    <row r="20329" spans="1:2" x14ac:dyDescent="0.25">
      <c r="A20329" s="1">
        <v>41685.115972222222</v>
      </c>
      <c r="B20329" s="2">
        <v>-18.694995757288417</v>
      </c>
    </row>
    <row r="20330" spans="1:2" x14ac:dyDescent="0.25">
      <c r="A20330" s="1">
        <v>41685.116666666669</v>
      </c>
      <c r="B20330" s="2">
        <v>-18.60657736310289</v>
      </c>
    </row>
    <row r="20331" spans="1:2" x14ac:dyDescent="0.25">
      <c r="A20331" s="1">
        <v>41685.117361111108</v>
      </c>
      <c r="B20331" s="2">
        <v>-18.854092159339537</v>
      </c>
    </row>
    <row r="20332" spans="1:2" x14ac:dyDescent="0.25">
      <c r="A20332" s="1">
        <v>41685.118055555555</v>
      </c>
      <c r="B20332" s="2">
        <v>-18.63940842344018</v>
      </c>
    </row>
    <row r="20333" spans="1:2" x14ac:dyDescent="0.25">
      <c r="A20333" s="1">
        <v>41685.118750000001</v>
      </c>
      <c r="B20333" s="2">
        <v>-19.105505273359206</v>
      </c>
    </row>
    <row r="20334" spans="1:2" x14ac:dyDescent="0.25">
      <c r="A20334" s="1">
        <v>41685.119444444441</v>
      </c>
      <c r="B20334" s="2">
        <v>-19.14126998888387</v>
      </c>
    </row>
    <row r="20335" spans="1:2" x14ac:dyDescent="0.25">
      <c r="A20335" s="1">
        <v>41685.120138888888</v>
      </c>
      <c r="B20335" s="2">
        <v>-19.064972001363639</v>
      </c>
    </row>
    <row r="20336" spans="1:2" x14ac:dyDescent="0.25">
      <c r="A20336" s="1">
        <v>41685.120833333334</v>
      </c>
      <c r="B20336" s="2">
        <v>-19.006702148992918</v>
      </c>
    </row>
    <row r="20337" spans="1:2" x14ac:dyDescent="0.25">
      <c r="A20337" s="1">
        <v>41685.121527777781</v>
      </c>
      <c r="B20337" s="2">
        <v>-19.065913073228632</v>
      </c>
    </row>
    <row r="20338" spans="1:2" x14ac:dyDescent="0.25">
      <c r="A20338" s="1">
        <v>41685.12222222222</v>
      </c>
      <c r="B20338" s="2">
        <v>4.0317930750539137</v>
      </c>
    </row>
    <row r="20339" spans="1:2" x14ac:dyDescent="0.25">
      <c r="A20339" s="1">
        <v>41685.122916666667</v>
      </c>
      <c r="B20339" s="2">
        <v>-12.055771961287245</v>
      </c>
    </row>
    <row r="20340" spans="1:2" x14ac:dyDescent="0.25">
      <c r="A20340" s="1">
        <v>41685.123611111114</v>
      </c>
      <c r="B20340" s="2">
        <v>-15.614902297669323</v>
      </c>
    </row>
    <row r="20341" spans="1:2" x14ac:dyDescent="0.25">
      <c r="A20341" s="1">
        <v>41685.124305555553</v>
      </c>
      <c r="B20341" s="2">
        <v>-19.010137557983398</v>
      </c>
    </row>
    <row r="20342" spans="1:2" x14ac:dyDescent="0.25">
      <c r="A20342" s="1">
        <v>41685.125</v>
      </c>
      <c r="B20342" s="2">
        <v>-14.425637806235075</v>
      </c>
    </row>
    <row r="20343" spans="1:2" x14ac:dyDescent="0.25">
      <c r="A20343" s="1">
        <v>41685.125694444447</v>
      </c>
      <c r="B20343" s="2">
        <v>42.251242531290821</v>
      </c>
    </row>
    <row r="20344" spans="1:2" x14ac:dyDescent="0.25">
      <c r="A20344" s="1">
        <v>41685.126388888886</v>
      </c>
      <c r="B20344" s="2">
        <v>-2.2296011674082061</v>
      </c>
    </row>
    <row r="20345" spans="1:2" x14ac:dyDescent="0.25">
      <c r="A20345" s="1">
        <v>41685.127083333333</v>
      </c>
      <c r="B20345" s="2">
        <v>-18.740876515706379</v>
      </c>
    </row>
    <row r="20346" spans="1:2" x14ac:dyDescent="0.25">
      <c r="A20346" s="1">
        <v>41685.12777777778</v>
      </c>
      <c r="B20346" s="2">
        <v>-19.202124348860039</v>
      </c>
    </row>
    <row r="20347" spans="1:2" x14ac:dyDescent="0.25">
      <c r="A20347" s="1">
        <v>41685.128472222219</v>
      </c>
      <c r="B20347" s="2">
        <v>-19.119569195486839</v>
      </c>
    </row>
    <row r="20348" spans="1:2" x14ac:dyDescent="0.25">
      <c r="A20348" s="1">
        <v>41685.129166666666</v>
      </c>
      <c r="B20348" s="2">
        <v>-19.174184698458216</v>
      </c>
    </row>
    <row r="20349" spans="1:2" x14ac:dyDescent="0.25">
      <c r="A20349" s="1">
        <v>41685.129861111112</v>
      </c>
      <c r="B20349" s="2">
        <v>-19.08286079026778</v>
      </c>
    </row>
    <row r="20350" spans="1:2" x14ac:dyDescent="0.25">
      <c r="A20350" s="1">
        <v>41685.130555555559</v>
      </c>
      <c r="B20350" s="2">
        <v>-19.128525006863249</v>
      </c>
    </row>
    <row r="20351" spans="1:2" x14ac:dyDescent="0.25">
      <c r="A20351" s="1">
        <v>41685.131249999999</v>
      </c>
      <c r="B20351" s="2">
        <v>-19.065562375379766</v>
      </c>
    </row>
    <row r="20352" spans="1:2" x14ac:dyDescent="0.25">
      <c r="A20352" s="1">
        <v>41685.131944444445</v>
      </c>
      <c r="B20352" s="2">
        <v>-12.034009699152859</v>
      </c>
    </row>
    <row r="20353" spans="1:2" x14ac:dyDescent="0.25">
      <c r="A20353" s="1">
        <v>41685.132638888892</v>
      </c>
      <c r="B20353" s="2">
        <v>9.8618508466417545</v>
      </c>
    </row>
    <row r="20354" spans="1:2" x14ac:dyDescent="0.25">
      <c r="A20354" s="1">
        <v>41685.133333333331</v>
      </c>
      <c r="B20354" s="2">
        <v>-18.373334040948734</v>
      </c>
    </row>
    <row r="20355" spans="1:2" x14ac:dyDescent="0.25">
      <c r="A20355" s="1">
        <v>41685.134027777778</v>
      </c>
      <c r="B20355" s="2">
        <v>-18.783950773226874</v>
      </c>
    </row>
    <row r="20356" spans="1:2" x14ac:dyDescent="0.25">
      <c r="A20356" s="1">
        <v>41685.134722222225</v>
      </c>
      <c r="B20356" s="2">
        <v>-0.40980177709328319</v>
      </c>
    </row>
    <row r="20357" spans="1:2" x14ac:dyDescent="0.25">
      <c r="A20357" s="1">
        <v>41685.135416666664</v>
      </c>
      <c r="B20357" s="2">
        <v>-13.803579298211844</v>
      </c>
    </row>
    <row r="20358" spans="1:2" x14ac:dyDescent="0.25">
      <c r="A20358" s="1">
        <v>41685.136111111111</v>
      </c>
      <c r="B20358" s="2">
        <v>-18.989831088281548</v>
      </c>
    </row>
    <row r="20359" spans="1:2" x14ac:dyDescent="0.25">
      <c r="A20359" s="1">
        <v>41685.136805555558</v>
      </c>
      <c r="B20359" s="2">
        <v>-19.237956713982083</v>
      </c>
    </row>
    <row r="20360" spans="1:2" x14ac:dyDescent="0.25">
      <c r="A20360" s="1">
        <v>41685.137499999997</v>
      </c>
      <c r="B20360" s="2">
        <v>-18.996697132263215</v>
      </c>
    </row>
    <row r="20361" spans="1:2" x14ac:dyDescent="0.25">
      <c r="A20361" s="1">
        <v>41685.138194444444</v>
      </c>
      <c r="B20361" s="2">
        <v>-9.6872885386149097</v>
      </c>
    </row>
    <row r="20362" spans="1:2" x14ac:dyDescent="0.25">
      <c r="A20362" s="1">
        <v>41685.138888888891</v>
      </c>
      <c r="B20362" s="2">
        <v>0.90624797963634285</v>
      </c>
    </row>
    <row r="20363" spans="1:2" x14ac:dyDescent="0.25">
      <c r="A20363" s="1">
        <v>41685.13958333333</v>
      </c>
      <c r="B20363" s="2">
        <v>22.407774567989204</v>
      </c>
    </row>
    <row r="20364" spans="1:2" x14ac:dyDescent="0.25">
      <c r="A20364" s="1">
        <v>41685.140277777777</v>
      </c>
      <c r="B20364" s="2">
        <v>24.639816188607558</v>
      </c>
    </row>
    <row r="20365" spans="1:2" x14ac:dyDescent="0.25">
      <c r="A20365" s="1">
        <v>41685.140972222223</v>
      </c>
      <c r="B20365" s="2">
        <v>40.74389385290754</v>
      </c>
    </row>
    <row r="20366" spans="1:2" x14ac:dyDescent="0.25">
      <c r="A20366" s="1">
        <v>41685.14166666667</v>
      </c>
      <c r="B20366" s="2">
        <v>1.0876223801951104</v>
      </c>
    </row>
    <row r="20367" spans="1:2" x14ac:dyDescent="0.25">
      <c r="A20367" s="1">
        <v>41685.142361111109</v>
      </c>
      <c r="B20367" s="2">
        <v>-10.180553068568891</v>
      </c>
    </row>
    <row r="20368" spans="1:2" x14ac:dyDescent="0.25">
      <c r="A20368" s="1">
        <v>41685.143055555556</v>
      </c>
      <c r="B20368" s="2">
        <v>7.6264283500146117</v>
      </c>
    </row>
    <row r="20369" spans="1:2" x14ac:dyDescent="0.25">
      <c r="A20369" s="1">
        <v>41685.143750000003</v>
      </c>
      <c r="B20369" s="2">
        <v>-10.621688451862429</v>
      </c>
    </row>
    <row r="20370" spans="1:2" x14ac:dyDescent="0.25">
      <c r="A20370" s="1">
        <v>41685.144444444442</v>
      </c>
      <c r="B20370" s="2">
        <v>-10.767294683756578</v>
      </c>
    </row>
    <row r="20371" spans="1:2" x14ac:dyDescent="0.25">
      <c r="A20371" s="1">
        <v>41685.145138888889</v>
      </c>
      <c r="B20371" s="2">
        <v>-10.676577682556429</v>
      </c>
    </row>
    <row r="20372" spans="1:2" x14ac:dyDescent="0.25">
      <c r="A20372" s="1">
        <v>41685.145833333336</v>
      </c>
      <c r="B20372" s="2">
        <v>-10.803195480809276</v>
      </c>
    </row>
    <row r="20373" spans="1:2" x14ac:dyDescent="0.25">
      <c r="A20373" s="1">
        <v>41685.146527777775</v>
      </c>
      <c r="B20373" s="2">
        <v>-10.878701838273749</v>
      </c>
    </row>
    <row r="20374" spans="1:2" x14ac:dyDescent="0.25">
      <c r="A20374" s="1">
        <v>41685.147222222222</v>
      </c>
      <c r="B20374" s="2">
        <v>-11.624682566277139</v>
      </c>
    </row>
    <row r="20375" spans="1:2" x14ac:dyDescent="0.25">
      <c r="A20375" s="1">
        <v>41685.147916666669</v>
      </c>
      <c r="B20375" s="2">
        <v>-10.566554460204982</v>
      </c>
    </row>
    <row r="20376" spans="1:2" x14ac:dyDescent="0.25">
      <c r="A20376" s="1">
        <v>41685.148611111108</v>
      </c>
      <c r="B20376" s="2">
        <v>-11.297266395873157</v>
      </c>
    </row>
    <row r="20377" spans="1:2" x14ac:dyDescent="0.25">
      <c r="A20377" s="1">
        <v>41685.149305555555</v>
      </c>
      <c r="B20377" s="2">
        <v>-11.450187587287898</v>
      </c>
    </row>
    <row r="20378" spans="1:2" x14ac:dyDescent="0.25">
      <c r="A20378" s="1">
        <v>41685.15</v>
      </c>
      <c r="B20378" s="2">
        <v>-10.31153196603603</v>
      </c>
    </row>
    <row r="20379" spans="1:2" x14ac:dyDescent="0.25">
      <c r="A20379" s="1">
        <v>41685.150694444441</v>
      </c>
      <c r="B20379" s="2">
        <v>-11.207765327925639</v>
      </c>
    </row>
    <row r="20380" spans="1:2" x14ac:dyDescent="0.25">
      <c r="A20380" s="1">
        <v>41685.151388888888</v>
      </c>
      <c r="B20380" s="2">
        <v>-11.334430283688318</v>
      </c>
    </row>
    <row r="20381" spans="1:2" x14ac:dyDescent="0.25">
      <c r="A20381" s="1">
        <v>41685.152083333334</v>
      </c>
      <c r="B20381" s="2">
        <v>-10.831354141235352</v>
      </c>
    </row>
    <row r="20382" spans="1:2" x14ac:dyDescent="0.25">
      <c r="A20382" s="1">
        <v>41685.152777777781</v>
      </c>
      <c r="B20382" s="2">
        <v>-11.429860888728095</v>
      </c>
    </row>
    <row r="20383" spans="1:2" x14ac:dyDescent="0.25">
      <c r="A20383" s="1">
        <v>41685.15347222222</v>
      </c>
      <c r="B20383" s="2">
        <v>20.809950254510234</v>
      </c>
    </row>
    <row r="20384" spans="1:2" x14ac:dyDescent="0.25">
      <c r="A20384" s="1">
        <v>41685.154166666667</v>
      </c>
      <c r="B20384" s="2">
        <v>-2.2727703575641498</v>
      </c>
    </row>
    <row r="20385" spans="1:2" x14ac:dyDescent="0.25">
      <c r="A20385" s="1">
        <v>41685.154861111114</v>
      </c>
      <c r="B20385" s="2">
        <v>-9.7620441325096188</v>
      </c>
    </row>
    <row r="20386" spans="1:2" x14ac:dyDescent="0.25">
      <c r="A20386" s="1">
        <v>41685.155555555553</v>
      </c>
      <c r="B20386" s="2">
        <v>27.686905050526061</v>
      </c>
    </row>
    <row r="20387" spans="1:2" x14ac:dyDescent="0.25">
      <c r="A20387" s="1">
        <v>41685.15625</v>
      </c>
      <c r="B20387" s="2">
        <v>-10.865858550753909</v>
      </c>
    </row>
    <row r="20388" spans="1:2" x14ac:dyDescent="0.25">
      <c r="A20388" s="1">
        <v>41685.156944444447</v>
      </c>
      <c r="B20388" s="2">
        <v>13.66319018019276</v>
      </c>
    </row>
    <row r="20389" spans="1:2" x14ac:dyDescent="0.25">
      <c r="A20389" s="1">
        <v>41685.157638888886</v>
      </c>
      <c r="B20389" s="2">
        <v>0.41191604377527258</v>
      </c>
    </row>
    <row r="20390" spans="1:2" x14ac:dyDescent="0.25">
      <c r="A20390" s="1">
        <v>41685.158333333333</v>
      </c>
      <c r="B20390" s="2">
        <v>-11.616232030026731</v>
      </c>
    </row>
    <row r="20391" spans="1:2" x14ac:dyDescent="0.25">
      <c r="A20391" s="1">
        <v>41685.15902777778</v>
      </c>
      <c r="B20391" s="2">
        <v>-11.467650218255585</v>
      </c>
    </row>
    <row r="20392" spans="1:2" x14ac:dyDescent="0.25">
      <c r="A20392" s="1">
        <v>41685.159722222219</v>
      </c>
      <c r="B20392" s="2">
        <v>-11.239262968364832</v>
      </c>
    </row>
    <row r="20393" spans="1:2" x14ac:dyDescent="0.25">
      <c r="A20393" s="1">
        <v>41685.160416666666</v>
      </c>
      <c r="B20393" s="2">
        <v>-10.920073791246008</v>
      </c>
    </row>
    <row r="20394" spans="1:2" x14ac:dyDescent="0.25">
      <c r="A20394" s="1">
        <v>41685.161111111112</v>
      </c>
      <c r="B20394" s="2">
        <v>-10.393609282373411</v>
      </c>
    </row>
    <row r="20395" spans="1:2" x14ac:dyDescent="0.25">
      <c r="A20395" s="1">
        <v>41685.161805555559</v>
      </c>
      <c r="B20395" s="2">
        <v>-10.575946683719909</v>
      </c>
    </row>
    <row r="20396" spans="1:2" x14ac:dyDescent="0.25">
      <c r="A20396" s="1">
        <v>41685.162499999999</v>
      </c>
      <c r="B20396" s="2">
        <v>-10.646802175832757</v>
      </c>
    </row>
    <row r="20397" spans="1:2" x14ac:dyDescent="0.25">
      <c r="A20397" s="1">
        <v>41685.163194444445</v>
      </c>
      <c r="B20397" s="2">
        <v>15.169634029489437</v>
      </c>
    </row>
    <row r="20398" spans="1:2" x14ac:dyDescent="0.25">
      <c r="A20398" s="1">
        <v>41685.163888888892</v>
      </c>
      <c r="B20398" s="2">
        <v>56.240309866556586</v>
      </c>
    </row>
    <row r="20399" spans="1:2" x14ac:dyDescent="0.25">
      <c r="A20399" s="1">
        <v>41685.164583333331</v>
      </c>
      <c r="B20399" s="2">
        <v>39.668033655043594</v>
      </c>
    </row>
    <row r="20400" spans="1:2" x14ac:dyDescent="0.25">
      <c r="A20400" s="1">
        <v>41685.165277777778</v>
      </c>
      <c r="B20400" s="2">
        <v>5.4141006332133355</v>
      </c>
    </row>
    <row r="20401" spans="1:2" x14ac:dyDescent="0.25">
      <c r="A20401" s="1">
        <v>41685.165972222225</v>
      </c>
      <c r="B20401" s="2">
        <v>73.485799107192719</v>
      </c>
    </row>
    <row r="20402" spans="1:2" x14ac:dyDescent="0.25">
      <c r="A20402" s="1">
        <v>41685.166666666664</v>
      </c>
      <c r="B20402" s="2">
        <v>32.488182939097776</v>
      </c>
    </row>
    <row r="20403" spans="1:2" x14ac:dyDescent="0.25">
      <c r="A20403" s="1">
        <v>41685.167361111111</v>
      </c>
      <c r="B20403" s="2">
        <v>-9.8266142598411541</v>
      </c>
    </row>
    <row r="20404" spans="1:2" x14ac:dyDescent="0.25">
      <c r="A20404" s="1">
        <v>41685.168055555558</v>
      </c>
      <c r="B20404" s="2">
        <v>-4.0184436580506375</v>
      </c>
    </row>
    <row r="20405" spans="1:2" x14ac:dyDescent="0.25">
      <c r="A20405" s="1">
        <v>41685.168749999997</v>
      </c>
      <c r="B20405" s="2">
        <v>49.41819148050272</v>
      </c>
    </row>
    <row r="20406" spans="1:2" x14ac:dyDescent="0.25">
      <c r="A20406" s="1">
        <v>41685.169444444444</v>
      </c>
      <c r="B20406" s="2">
        <v>14.317901539517818</v>
      </c>
    </row>
    <row r="20407" spans="1:2" x14ac:dyDescent="0.25">
      <c r="A20407" s="1">
        <v>41685.170138888891</v>
      </c>
      <c r="B20407" s="2">
        <v>55.418797625915616</v>
      </c>
    </row>
    <row r="20408" spans="1:2" x14ac:dyDescent="0.25">
      <c r="A20408" s="1">
        <v>41685.17083333333</v>
      </c>
      <c r="B20408" s="2">
        <v>7.1684626295664202</v>
      </c>
    </row>
    <row r="20409" spans="1:2" x14ac:dyDescent="0.25">
      <c r="A20409" s="1">
        <v>41685.171527777777</v>
      </c>
      <c r="B20409" s="2">
        <v>5.9115852948491616</v>
      </c>
    </row>
    <row r="20410" spans="1:2" x14ac:dyDescent="0.25">
      <c r="A20410" s="1">
        <v>41685.172222222223</v>
      </c>
      <c r="B20410" s="2">
        <v>4.3405402009476042</v>
      </c>
    </row>
    <row r="20411" spans="1:2" x14ac:dyDescent="0.25">
      <c r="A20411" s="1">
        <v>41685.17291666667</v>
      </c>
      <c r="B20411" s="2">
        <v>46.262145996656912</v>
      </c>
    </row>
    <row r="20412" spans="1:2" x14ac:dyDescent="0.25">
      <c r="A20412" s="1">
        <v>41685.173611111109</v>
      </c>
      <c r="B20412" s="2">
        <v>123.33425196850634</v>
      </c>
    </row>
    <row r="20413" spans="1:2" x14ac:dyDescent="0.25">
      <c r="A20413" s="1">
        <v>41685.174305555556</v>
      </c>
      <c r="B20413" s="2">
        <v>15.747520643721995</v>
      </c>
    </row>
    <row r="20414" spans="1:2" x14ac:dyDescent="0.25">
      <c r="A20414" s="1">
        <v>41685.175000000003</v>
      </c>
      <c r="B20414" s="2">
        <v>-7.42921028137207</v>
      </c>
    </row>
    <row r="20415" spans="1:2" x14ac:dyDescent="0.25">
      <c r="A20415" s="1">
        <v>41685.175694444442</v>
      </c>
      <c r="B20415" s="2">
        <v>1.9823122843071663</v>
      </c>
    </row>
    <row r="20416" spans="1:2" x14ac:dyDescent="0.25">
      <c r="A20416" s="1">
        <v>41685.176388888889</v>
      </c>
      <c r="B20416" s="2">
        <v>29.624092629687826</v>
      </c>
    </row>
    <row r="20417" spans="1:2" x14ac:dyDescent="0.25">
      <c r="A20417" s="1">
        <v>41685.177083333336</v>
      </c>
      <c r="B20417" s="2">
        <v>14.813650946814839</v>
      </c>
    </row>
    <row r="20418" spans="1:2" x14ac:dyDescent="0.25">
      <c r="A20418" s="1">
        <v>41685.177777777775</v>
      </c>
      <c r="B20418" s="2">
        <v>-7.5418552198954787</v>
      </c>
    </row>
    <row r="20419" spans="1:2" x14ac:dyDescent="0.25">
      <c r="A20419" s="1">
        <v>41685.178472222222</v>
      </c>
      <c r="B20419" s="2">
        <v>4.7168134523119081</v>
      </c>
    </row>
    <row r="20420" spans="1:2" x14ac:dyDescent="0.25">
      <c r="A20420" s="1">
        <v>41685.179166666669</v>
      </c>
      <c r="B20420" s="2">
        <v>-8.9843678034085315</v>
      </c>
    </row>
    <row r="20421" spans="1:2" x14ac:dyDescent="0.25">
      <c r="A20421" s="1">
        <v>41685.179861111108</v>
      </c>
      <c r="B20421" s="2">
        <v>2.6576872479126905</v>
      </c>
    </row>
    <row r="20422" spans="1:2" x14ac:dyDescent="0.25">
      <c r="A20422" s="1">
        <v>41685.180555555555</v>
      </c>
      <c r="B20422" s="2">
        <v>1.0471520322860064</v>
      </c>
    </row>
    <row r="20423" spans="1:2" x14ac:dyDescent="0.25">
      <c r="A20423" s="1">
        <v>41685.181250000001</v>
      </c>
      <c r="B20423" s="2">
        <v>-6.7114136489302227</v>
      </c>
    </row>
    <row r="20424" spans="1:2" x14ac:dyDescent="0.25">
      <c r="A20424" s="1">
        <v>41685.181944444441</v>
      </c>
      <c r="B20424" s="2">
        <v>-6.7883611571567597</v>
      </c>
    </row>
    <row r="20425" spans="1:2" x14ac:dyDescent="0.25">
      <c r="A20425" s="1">
        <v>41685.182638888888</v>
      </c>
      <c r="B20425" s="2">
        <v>-1.5247574269344719</v>
      </c>
    </row>
    <row r="20426" spans="1:2" x14ac:dyDescent="0.25">
      <c r="A20426" s="1">
        <v>41685.183333333334</v>
      </c>
      <c r="B20426" s="2">
        <v>23.221794859619695</v>
      </c>
    </row>
    <row r="20427" spans="1:2" x14ac:dyDescent="0.25">
      <c r="A20427" s="1">
        <v>41685.184027777781</v>
      </c>
      <c r="B20427" s="2">
        <v>4.6864643068792553</v>
      </c>
    </row>
    <row r="20428" spans="1:2" x14ac:dyDescent="0.25">
      <c r="A20428" s="1">
        <v>41685.18472222222</v>
      </c>
      <c r="B20428" s="2">
        <v>6.4492580656762586</v>
      </c>
    </row>
    <row r="20429" spans="1:2" x14ac:dyDescent="0.25">
      <c r="A20429" s="1">
        <v>41685.185416666667</v>
      </c>
      <c r="B20429" s="2">
        <v>45.269697372300534</v>
      </c>
    </row>
    <row r="20430" spans="1:2" x14ac:dyDescent="0.25">
      <c r="A20430" s="1">
        <v>41685.186111111114</v>
      </c>
      <c r="B20430" s="2">
        <v>-4.3072414417227263</v>
      </c>
    </row>
    <row r="20431" spans="1:2" x14ac:dyDescent="0.25">
      <c r="A20431" s="1">
        <v>41685.186805555553</v>
      </c>
      <c r="B20431" s="2">
        <v>-7.9847232092433842</v>
      </c>
    </row>
    <row r="20432" spans="1:2" x14ac:dyDescent="0.25">
      <c r="A20432" s="1">
        <v>41685.1875</v>
      </c>
      <c r="B20432" s="2">
        <v>-7.838518911861077</v>
      </c>
    </row>
    <row r="20433" spans="1:2" x14ac:dyDescent="0.25">
      <c r="A20433" s="1">
        <v>41685.188194444447</v>
      </c>
      <c r="B20433" s="2">
        <v>-7.8089277265476991</v>
      </c>
    </row>
    <row r="20434" spans="1:2" x14ac:dyDescent="0.25">
      <c r="A20434" s="1">
        <v>41685.188888888886</v>
      </c>
      <c r="B20434" s="2">
        <v>-7.4466390403860716</v>
      </c>
    </row>
    <row r="20435" spans="1:2" x14ac:dyDescent="0.25">
      <c r="A20435" s="1">
        <v>41685.189583333333</v>
      </c>
      <c r="B20435" s="2">
        <v>-6.6454293757822596</v>
      </c>
    </row>
    <row r="20436" spans="1:2" x14ac:dyDescent="0.25">
      <c r="A20436" s="1">
        <v>41685.19027777778</v>
      </c>
      <c r="B20436" s="2">
        <v>-7.6804285126796454</v>
      </c>
    </row>
    <row r="20437" spans="1:2" x14ac:dyDescent="0.25">
      <c r="A20437" s="1">
        <v>41685.190972222219</v>
      </c>
      <c r="B20437" s="2">
        <v>-7.3808448189898623</v>
      </c>
    </row>
    <row r="20438" spans="1:2" x14ac:dyDescent="0.25">
      <c r="A20438" s="1">
        <v>41685.191666666666</v>
      </c>
      <c r="B20438" s="2">
        <v>-7.862824398117179</v>
      </c>
    </row>
    <row r="20439" spans="1:2" x14ac:dyDescent="0.25">
      <c r="A20439" s="1">
        <v>41685.192361111112</v>
      </c>
      <c r="B20439" s="2">
        <v>-7.0023961864178998</v>
      </c>
    </row>
    <row r="20440" spans="1:2" x14ac:dyDescent="0.25">
      <c r="A20440" s="1">
        <v>41685.193055555559</v>
      </c>
      <c r="B20440" s="2">
        <v>-6.8736611187952805</v>
      </c>
    </row>
    <row r="20441" spans="1:2" x14ac:dyDescent="0.25">
      <c r="A20441" s="1">
        <v>41685.193749999999</v>
      </c>
      <c r="B20441" s="2">
        <v>2.0216868172574323</v>
      </c>
    </row>
    <row r="20442" spans="1:2" x14ac:dyDescent="0.25">
      <c r="A20442" s="1">
        <v>41685.194444444445</v>
      </c>
      <c r="B20442" s="2">
        <v>5.3356933405952081</v>
      </c>
    </row>
    <row r="20443" spans="1:2" x14ac:dyDescent="0.25">
      <c r="A20443" s="1">
        <v>41685.195138888892</v>
      </c>
      <c r="B20443" s="2">
        <v>-7.2048512430968303</v>
      </c>
    </row>
    <row r="20444" spans="1:2" x14ac:dyDescent="0.25">
      <c r="A20444" s="1">
        <v>41685.195833333331</v>
      </c>
      <c r="B20444" s="2">
        <v>-6.728020387507665</v>
      </c>
    </row>
    <row r="20445" spans="1:2" x14ac:dyDescent="0.25">
      <c r="A20445" s="1">
        <v>41685.196527777778</v>
      </c>
      <c r="B20445" s="2">
        <v>-6.6675397250170745</v>
      </c>
    </row>
    <row r="20446" spans="1:2" x14ac:dyDescent="0.25">
      <c r="A20446" s="1">
        <v>41685.197222222225</v>
      </c>
      <c r="B20446" s="2">
        <v>-6.9755011925677533</v>
      </c>
    </row>
    <row r="20447" spans="1:2" x14ac:dyDescent="0.25">
      <c r="A20447" s="1">
        <v>41685.197916666664</v>
      </c>
      <c r="B20447" s="2">
        <v>-6.6934982218556494</v>
      </c>
    </row>
    <row r="20448" spans="1:2" x14ac:dyDescent="0.25">
      <c r="A20448" s="1">
        <v>41685.198611111111</v>
      </c>
      <c r="B20448" s="2">
        <v>-7.1100613340492904</v>
      </c>
    </row>
    <row r="20449" spans="1:2" x14ac:dyDescent="0.25">
      <c r="A20449" s="1">
        <v>41685.199305555558</v>
      </c>
      <c r="B20449" s="2">
        <v>-7.1926392516557822</v>
      </c>
    </row>
    <row r="20450" spans="1:2" x14ac:dyDescent="0.25">
      <c r="A20450" s="1">
        <v>41685.199999999997</v>
      </c>
      <c r="B20450" s="2">
        <v>5.9472047232353358</v>
      </c>
    </row>
    <row r="20451" spans="1:2" x14ac:dyDescent="0.25">
      <c r="A20451" s="1">
        <v>41685.200694444444</v>
      </c>
      <c r="B20451" s="2">
        <v>-6.783795144731994</v>
      </c>
    </row>
    <row r="20452" spans="1:2" x14ac:dyDescent="0.25">
      <c r="A20452" s="1">
        <v>41685.201388888891</v>
      </c>
      <c r="B20452" s="2">
        <v>-7.4080447710633353</v>
      </c>
    </row>
    <row r="20453" spans="1:2" x14ac:dyDescent="0.25">
      <c r="A20453" s="1">
        <v>41685.20208333333</v>
      </c>
      <c r="B20453" s="2">
        <v>-6.8352405763046891</v>
      </c>
    </row>
    <row r="20454" spans="1:2" x14ac:dyDescent="0.25">
      <c r="A20454" s="1">
        <v>41685.202777777777</v>
      </c>
      <c r="B20454" s="2">
        <v>-7.037409912574609</v>
      </c>
    </row>
    <row r="20455" spans="1:2" x14ac:dyDescent="0.25">
      <c r="A20455" s="1">
        <v>41685.203472222223</v>
      </c>
      <c r="B20455" s="2">
        <v>-7.1541529367716672</v>
      </c>
    </row>
    <row r="20456" spans="1:2" x14ac:dyDescent="0.25">
      <c r="A20456" s="1">
        <v>41685.20416666667</v>
      </c>
      <c r="B20456" s="2">
        <v>-6.1275895610354683</v>
      </c>
    </row>
    <row r="20457" spans="1:2" x14ac:dyDescent="0.25">
      <c r="A20457" s="1">
        <v>41685.204861111109</v>
      </c>
      <c r="B20457" s="2">
        <v>6.7557584843957255</v>
      </c>
    </row>
    <row r="20458" spans="1:2" x14ac:dyDescent="0.25">
      <c r="A20458" s="1">
        <v>41685.205555555556</v>
      </c>
      <c r="B20458" s="2">
        <v>20.31966927387645</v>
      </c>
    </row>
    <row r="20459" spans="1:2" x14ac:dyDescent="0.25">
      <c r="A20459" s="1">
        <v>41685.206250000003</v>
      </c>
      <c r="B20459" s="2">
        <v>24.081796633457028</v>
      </c>
    </row>
    <row r="20460" spans="1:2" x14ac:dyDescent="0.25">
      <c r="A20460" s="1">
        <v>41685.206944444442</v>
      </c>
      <c r="B20460" s="2">
        <v>20.919036076065581</v>
      </c>
    </row>
    <row r="20461" spans="1:2" x14ac:dyDescent="0.25">
      <c r="A20461" s="1">
        <v>41685.207638888889</v>
      </c>
      <c r="B20461" s="2">
        <v>3.8509256858989831</v>
      </c>
    </row>
    <row r="20462" spans="1:2" x14ac:dyDescent="0.25">
      <c r="A20462" s="1">
        <v>41685.208333333336</v>
      </c>
      <c r="B20462" s="2">
        <v>14.066872464580653</v>
      </c>
    </row>
    <row r="20463" spans="1:2" x14ac:dyDescent="0.25">
      <c r="A20463" s="1">
        <v>41685.209027777775</v>
      </c>
      <c r="B20463" s="2">
        <v>15.466220808711174</v>
      </c>
    </row>
    <row r="20464" spans="1:2" x14ac:dyDescent="0.25">
      <c r="A20464" s="1">
        <v>41685.209722222222</v>
      </c>
      <c r="B20464" s="2">
        <v>-3.4911889649546235</v>
      </c>
    </row>
    <row r="20465" spans="1:2" x14ac:dyDescent="0.25">
      <c r="A20465" s="1">
        <v>41685.210416666669</v>
      </c>
      <c r="B20465" s="2">
        <v>3.9342364381824155</v>
      </c>
    </row>
    <row r="20466" spans="1:2" x14ac:dyDescent="0.25">
      <c r="A20466" s="1">
        <v>41685.211111111108</v>
      </c>
      <c r="B20466" s="2">
        <v>-0.35616284712353569</v>
      </c>
    </row>
    <row r="20467" spans="1:2" x14ac:dyDescent="0.25">
      <c r="A20467" s="1">
        <v>41685.211805555555</v>
      </c>
      <c r="B20467" s="2">
        <v>7.4879416456184726</v>
      </c>
    </row>
    <row r="20468" spans="1:2" x14ac:dyDescent="0.25">
      <c r="A20468" s="1">
        <v>41685.212500000001</v>
      </c>
      <c r="B20468" s="2">
        <v>34.591981208125922</v>
      </c>
    </row>
    <row r="20469" spans="1:2" x14ac:dyDescent="0.25">
      <c r="A20469" s="1">
        <v>41685.213194444441</v>
      </c>
      <c r="B20469" s="2">
        <v>52.464403872843832</v>
      </c>
    </row>
    <row r="20470" spans="1:2" x14ac:dyDescent="0.25">
      <c r="A20470" s="1">
        <v>41685.213888888888</v>
      </c>
      <c r="B20470" s="2">
        <v>64.664409027157433</v>
      </c>
    </row>
    <row r="20471" spans="1:2" x14ac:dyDescent="0.25">
      <c r="A20471" s="1">
        <v>41685.214583333334</v>
      </c>
      <c r="B20471" s="2">
        <v>66.86676367468317</v>
      </c>
    </row>
    <row r="20472" spans="1:2" x14ac:dyDescent="0.25">
      <c r="A20472" s="1">
        <v>41685.215277777781</v>
      </c>
      <c r="B20472" s="2">
        <v>60.837175422875831</v>
      </c>
    </row>
    <row r="20473" spans="1:2" x14ac:dyDescent="0.25">
      <c r="A20473" s="1">
        <v>41685.21597222222</v>
      </c>
      <c r="B20473" s="2">
        <v>74.221655536609859</v>
      </c>
    </row>
    <row r="20474" spans="1:2" x14ac:dyDescent="0.25">
      <c r="A20474" s="1">
        <v>41685.216666666667</v>
      </c>
      <c r="B20474" s="2">
        <v>21.721504294548748</v>
      </c>
    </row>
    <row r="20475" spans="1:2" x14ac:dyDescent="0.25">
      <c r="A20475" s="1">
        <v>41685.217361111114</v>
      </c>
      <c r="B20475" s="2">
        <v>17.496020162486822</v>
      </c>
    </row>
    <row r="20476" spans="1:2" x14ac:dyDescent="0.25">
      <c r="A20476" s="1">
        <v>41685.218055555553</v>
      </c>
      <c r="B20476" s="2">
        <v>1.1448055112685931</v>
      </c>
    </row>
    <row r="20477" spans="1:2" x14ac:dyDescent="0.25">
      <c r="A20477" s="1">
        <v>41685.21875</v>
      </c>
      <c r="B20477" s="2">
        <v>1.3973781905088496</v>
      </c>
    </row>
    <row r="20478" spans="1:2" x14ac:dyDescent="0.25">
      <c r="A20478" s="1">
        <v>41685.219444444447</v>
      </c>
      <c r="B20478" s="2">
        <v>2.3837547723235426</v>
      </c>
    </row>
    <row r="20479" spans="1:2" x14ac:dyDescent="0.25">
      <c r="A20479" s="1">
        <v>41685.220138888886</v>
      </c>
      <c r="B20479" s="2">
        <v>-6.6377853752172085</v>
      </c>
    </row>
    <row r="20480" spans="1:2" x14ac:dyDescent="0.25">
      <c r="A20480" s="1">
        <v>41685.220833333333</v>
      </c>
      <c r="B20480" s="2">
        <v>-7.7723157958001439</v>
      </c>
    </row>
    <row r="20481" spans="1:2" x14ac:dyDescent="0.25">
      <c r="A20481" s="1">
        <v>41685.22152777778</v>
      </c>
      <c r="B20481" s="2">
        <v>-7.0879174363595663</v>
      </c>
    </row>
    <row r="20482" spans="1:2" x14ac:dyDescent="0.25">
      <c r="A20482" s="1">
        <v>41685.222222222219</v>
      </c>
      <c r="B20482" s="2">
        <v>-6.8454302829016642</v>
      </c>
    </row>
    <row r="20483" spans="1:2" x14ac:dyDescent="0.25">
      <c r="A20483" s="1">
        <v>41685.222916666666</v>
      </c>
      <c r="B20483" s="2">
        <v>-4.9433683916655351</v>
      </c>
    </row>
    <row r="20484" spans="1:2" x14ac:dyDescent="0.25">
      <c r="A20484" s="1">
        <v>41685.223611111112</v>
      </c>
      <c r="B20484" s="2">
        <v>-5.8502513090973176</v>
      </c>
    </row>
    <row r="20485" spans="1:2" x14ac:dyDescent="0.25">
      <c r="A20485" s="1">
        <v>41685.224305555559</v>
      </c>
      <c r="B20485" s="2">
        <v>-5.8313541412353516</v>
      </c>
    </row>
    <row r="20486" spans="1:2" x14ac:dyDescent="0.25">
      <c r="A20486" s="1">
        <v>41685.224999999999</v>
      </c>
      <c r="B20486" s="2">
        <v>10.216469561320263</v>
      </c>
    </row>
    <row r="20487" spans="1:2" x14ac:dyDescent="0.25">
      <c r="A20487" s="1">
        <v>41685.225694444445</v>
      </c>
      <c r="B20487" s="2">
        <v>-4.6786172231038412</v>
      </c>
    </row>
    <row r="20488" spans="1:2" x14ac:dyDescent="0.25">
      <c r="A20488" s="1">
        <v>41685.226388888892</v>
      </c>
      <c r="B20488" s="2">
        <v>-5.7674909991629342</v>
      </c>
    </row>
    <row r="20489" spans="1:2" x14ac:dyDescent="0.25">
      <c r="A20489" s="1">
        <v>41685.227083333331</v>
      </c>
      <c r="B20489" s="2">
        <v>-5.775826119701378</v>
      </c>
    </row>
    <row r="20490" spans="1:2" x14ac:dyDescent="0.25">
      <c r="A20490" s="1">
        <v>41685.227777777778</v>
      </c>
      <c r="B20490" s="2">
        <v>-6.0318359592066066</v>
      </c>
    </row>
    <row r="20491" spans="1:2" x14ac:dyDescent="0.25">
      <c r="A20491" s="1">
        <v>41685.228472222225</v>
      </c>
      <c r="B20491" s="2">
        <v>-5.9686432133622782</v>
      </c>
    </row>
    <row r="20492" spans="1:2" x14ac:dyDescent="0.25">
      <c r="A20492" s="1">
        <v>41685.229166666664</v>
      </c>
      <c r="B20492" s="2">
        <v>-5.8313541412353516</v>
      </c>
    </row>
    <row r="20493" spans="1:2" x14ac:dyDescent="0.25">
      <c r="A20493" s="1">
        <v>41685.229861111111</v>
      </c>
      <c r="B20493" s="2">
        <v>-6.104340111851343</v>
      </c>
    </row>
    <row r="20494" spans="1:2" x14ac:dyDescent="0.25">
      <c r="A20494" s="1">
        <v>41685.230555555558</v>
      </c>
      <c r="B20494" s="2">
        <v>-6.27867995769678</v>
      </c>
    </row>
    <row r="20495" spans="1:2" x14ac:dyDescent="0.25">
      <c r="A20495" s="1">
        <v>41685.231249999997</v>
      </c>
      <c r="B20495" s="2">
        <v>-6.1415413940480601</v>
      </c>
    </row>
    <row r="20496" spans="1:2" x14ac:dyDescent="0.25">
      <c r="A20496" s="1">
        <v>41685.231944444444</v>
      </c>
      <c r="B20496" s="2">
        <v>-6.2053224595729262</v>
      </c>
    </row>
    <row r="20497" spans="1:2" x14ac:dyDescent="0.25">
      <c r="A20497" s="1">
        <v>41685.232638888891</v>
      </c>
      <c r="B20497" s="2">
        <v>-6.2604854876049405</v>
      </c>
    </row>
    <row r="20498" spans="1:2" x14ac:dyDescent="0.25">
      <c r="A20498" s="1">
        <v>41685.23333333333</v>
      </c>
      <c r="B20498" s="2">
        <v>-6.1051615038653839</v>
      </c>
    </row>
    <row r="20499" spans="1:2" x14ac:dyDescent="0.25">
      <c r="A20499" s="1">
        <v>41685.234027777777</v>
      </c>
      <c r="B20499" s="2">
        <v>-5.8675515694747444</v>
      </c>
    </row>
    <row r="20500" spans="1:2" x14ac:dyDescent="0.25">
      <c r="A20500" s="1">
        <v>41685.234722222223</v>
      </c>
      <c r="B20500" s="2">
        <v>-5.785826858116585</v>
      </c>
    </row>
    <row r="20501" spans="1:2" x14ac:dyDescent="0.25">
      <c r="A20501" s="1">
        <v>41685.23541666667</v>
      </c>
      <c r="B20501" s="2">
        <v>-6.0773130496275067</v>
      </c>
    </row>
    <row r="20502" spans="1:2" x14ac:dyDescent="0.25">
      <c r="A20502" s="1">
        <v>41685.236111111109</v>
      </c>
      <c r="B20502" s="2">
        <v>-5.9138773411434764</v>
      </c>
    </row>
    <row r="20503" spans="1:2" x14ac:dyDescent="0.25">
      <c r="A20503" s="1">
        <v>41685.236805555556</v>
      </c>
      <c r="B20503" s="2">
        <v>-6.0409103255961476</v>
      </c>
    </row>
    <row r="20504" spans="1:2" x14ac:dyDescent="0.25">
      <c r="A20504" s="1">
        <v>41685.237500000003</v>
      </c>
      <c r="B20504" s="2">
        <v>-6.4951584777300013</v>
      </c>
    </row>
    <row r="20505" spans="1:2" x14ac:dyDescent="0.25">
      <c r="A20505" s="1">
        <v>41685.238194444442</v>
      </c>
      <c r="B20505" s="2">
        <v>-6.0145767719106518</v>
      </c>
    </row>
    <row r="20506" spans="1:2" x14ac:dyDescent="0.25">
      <c r="A20506" s="1">
        <v>41685.238888888889</v>
      </c>
      <c r="B20506" s="2">
        <v>-5.5393979065954531</v>
      </c>
    </row>
    <row r="20507" spans="1:2" x14ac:dyDescent="0.25">
      <c r="A20507" s="1">
        <v>41685.239583333336</v>
      </c>
      <c r="B20507" s="2">
        <v>-5.630475515527845</v>
      </c>
    </row>
    <row r="20508" spans="1:2" x14ac:dyDescent="0.25">
      <c r="A20508" s="1">
        <v>41685.240277777775</v>
      </c>
      <c r="B20508" s="2">
        <v>-5.666376242965149</v>
      </c>
    </row>
    <row r="20509" spans="1:2" x14ac:dyDescent="0.25">
      <c r="A20509" s="1">
        <v>41685.240972222222</v>
      </c>
      <c r="B20509" s="2">
        <v>-5.9139183446095558</v>
      </c>
    </row>
    <row r="20510" spans="1:2" x14ac:dyDescent="0.25">
      <c r="A20510" s="1">
        <v>41685.241666666669</v>
      </c>
      <c r="B20510" s="2">
        <v>-5.7218768360345473</v>
      </c>
    </row>
    <row r="20511" spans="1:2" x14ac:dyDescent="0.25">
      <c r="A20511" s="1">
        <v>41685.242361111108</v>
      </c>
      <c r="B20511" s="2">
        <v>-5.9774485858758757</v>
      </c>
    </row>
    <row r="20512" spans="1:2" x14ac:dyDescent="0.25">
      <c r="A20512" s="1">
        <v>41685.243055555555</v>
      </c>
      <c r="B20512" s="2">
        <v>-5.9226277871125301</v>
      </c>
    </row>
    <row r="20513" spans="1:2" x14ac:dyDescent="0.25">
      <c r="A20513" s="1">
        <v>41685.243750000001</v>
      </c>
      <c r="B20513" s="2">
        <v>-5.5400823651327906</v>
      </c>
    </row>
    <row r="20514" spans="1:2" x14ac:dyDescent="0.25">
      <c r="A20514" s="1">
        <v>41685.244444444441</v>
      </c>
      <c r="B20514" s="2">
        <v>-5.0384101788067106</v>
      </c>
    </row>
    <row r="20515" spans="1:2" x14ac:dyDescent="0.25">
      <c r="A20515" s="1">
        <v>41685.245138888888</v>
      </c>
      <c r="B20515" s="2">
        <v>-5.256100991376055</v>
      </c>
    </row>
    <row r="20516" spans="1:2" x14ac:dyDescent="0.25">
      <c r="A20516" s="1">
        <v>41685.245833333334</v>
      </c>
      <c r="B20516" s="2">
        <v>-5.1563597468688389</v>
      </c>
    </row>
    <row r="20517" spans="1:2" x14ac:dyDescent="0.25">
      <c r="A20517" s="1">
        <v>41685.246527777781</v>
      </c>
      <c r="B20517" s="2">
        <v>-5.4388399343054816</v>
      </c>
    </row>
    <row r="20518" spans="1:2" x14ac:dyDescent="0.25">
      <c r="A20518" s="1">
        <v>41685.24722222222</v>
      </c>
      <c r="B20518" s="2">
        <v>-5.3845028232880088</v>
      </c>
    </row>
    <row r="20519" spans="1:2" x14ac:dyDescent="0.25">
      <c r="A20519" s="1">
        <v>41685.247916666667</v>
      </c>
      <c r="B20519" s="2">
        <v>-5.0459422729468013</v>
      </c>
    </row>
    <row r="20520" spans="1:2" x14ac:dyDescent="0.25">
      <c r="A20520" s="1">
        <v>41685.248611111114</v>
      </c>
      <c r="B20520" s="2">
        <v>-4.889260173898462</v>
      </c>
    </row>
    <row r="20521" spans="1:2" x14ac:dyDescent="0.25">
      <c r="A20521" s="1">
        <v>41685.249305555553</v>
      </c>
      <c r="B20521" s="2">
        <v>-4.8537322383548602</v>
      </c>
    </row>
    <row r="20522" spans="1:2" x14ac:dyDescent="0.25">
      <c r="A20522" s="1">
        <v>41685.25</v>
      </c>
      <c r="B20522" s="2">
        <v>-5.0913558173623947</v>
      </c>
    </row>
    <row r="20523" spans="1:2" x14ac:dyDescent="0.25">
      <c r="A20523" s="1">
        <v>41685.250694444447</v>
      </c>
      <c r="B20523" s="2">
        <v>-10.441610840681339</v>
      </c>
    </row>
    <row r="20524" spans="1:2" x14ac:dyDescent="0.25">
      <c r="A20524" s="1">
        <v>41685.251388888886</v>
      </c>
      <c r="B20524" s="2">
        <v>-1.180649591174612</v>
      </c>
    </row>
    <row r="20525" spans="1:2" x14ac:dyDescent="0.25">
      <c r="A20525" s="1">
        <v>41685.252083333333</v>
      </c>
      <c r="B20525" s="2">
        <v>-41.93195298368228</v>
      </c>
    </row>
    <row r="20526" spans="1:2" x14ac:dyDescent="0.25">
      <c r="A20526" s="1">
        <v>41685.25277777778</v>
      </c>
      <c r="B20526" s="2">
        <v>-20.189255164757682</v>
      </c>
    </row>
    <row r="20527" spans="1:2" x14ac:dyDescent="0.25">
      <c r="A20527" s="1">
        <v>41685.253472222219</v>
      </c>
      <c r="B20527" s="2">
        <v>39.738697596398318</v>
      </c>
    </row>
    <row r="20528" spans="1:2" x14ac:dyDescent="0.25">
      <c r="A20528" s="1">
        <v>41685.254166666666</v>
      </c>
      <c r="B20528" s="2">
        <v>34.213299881290006</v>
      </c>
    </row>
    <row r="20529" spans="1:2" x14ac:dyDescent="0.25">
      <c r="A20529" s="1">
        <v>41685.254861111112</v>
      </c>
      <c r="B20529" s="2">
        <v>8.4331020564646071</v>
      </c>
    </row>
    <row r="20530" spans="1:2" x14ac:dyDescent="0.25">
      <c r="A20530" s="1">
        <v>41685.255555555559</v>
      </c>
      <c r="B20530" s="2">
        <v>23.50257879147636</v>
      </c>
    </row>
    <row r="20531" spans="1:2" x14ac:dyDescent="0.25">
      <c r="A20531" s="1">
        <v>41685.256249999999</v>
      </c>
      <c r="B20531" s="2">
        <v>48.811392408757818</v>
      </c>
    </row>
    <row r="20532" spans="1:2" x14ac:dyDescent="0.25">
      <c r="A20532" s="1">
        <v>41685.256944444445</v>
      </c>
      <c r="B20532" s="2">
        <v>20.272654440737096</v>
      </c>
    </row>
    <row r="20533" spans="1:2" x14ac:dyDescent="0.25">
      <c r="A20533" s="1">
        <v>41685.257638888892</v>
      </c>
      <c r="B20533" s="2">
        <v>15.000828578172271</v>
      </c>
    </row>
    <row r="20534" spans="1:2" x14ac:dyDescent="0.25">
      <c r="A20534" s="1">
        <v>41685.258333333331</v>
      </c>
      <c r="B20534" s="2">
        <v>-10.170726442654935</v>
      </c>
    </row>
    <row r="20535" spans="1:2" x14ac:dyDescent="0.25">
      <c r="A20535" s="1">
        <v>41685.259027777778</v>
      </c>
      <c r="B20535" s="2">
        <v>-25.346782894693025</v>
      </c>
    </row>
    <row r="20536" spans="1:2" x14ac:dyDescent="0.25">
      <c r="A20536" s="1">
        <v>41685.259722222225</v>
      </c>
      <c r="B20536" s="2">
        <v>49.928608318011904</v>
      </c>
    </row>
    <row r="20537" spans="1:2" x14ac:dyDescent="0.25">
      <c r="A20537" s="1">
        <v>41685.260416666664</v>
      </c>
      <c r="B20537" s="2">
        <v>102.18125848644414</v>
      </c>
    </row>
    <row r="20538" spans="1:2" x14ac:dyDescent="0.25">
      <c r="A20538" s="1">
        <v>41685.261111111111</v>
      </c>
      <c r="B20538" s="2">
        <v>77.896486381200759</v>
      </c>
    </row>
    <row r="20539" spans="1:2" x14ac:dyDescent="0.25">
      <c r="A20539" s="1">
        <v>41685.261805555558</v>
      </c>
      <c r="B20539" s="2">
        <v>49.801527494795543</v>
      </c>
    </row>
    <row r="20540" spans="1:2" x14ac:dyDescent="0.25">
      <c r="A20540" s="1">
        <v>41685.262499999997</v>
      </c>
      <c r="B20540" s="2">
        <v>45.032918134894381</v>
      </c>
    </row>
    <row r="20541" spans="1:2" x14ac:dyDescent="0.25">
      <c r="A20541" s="1">
        <v>41685.263194444444</v>
      </c>
      <c r="B20541" s="2">
        <v>-47.149136855561906</v>
      </c>
    </row>
    <row r="20542" spans="1:2" x14ac:dyDescent="0.25">
      <c r="A20542" s="1">
        <v>41685.263888888891</v>
      </c>
      <c r="B20542" s="2">
        <v>-46.913663181173618</v>
      </c>
    </row>
    <row r="20543" spans="1:2" x14ac:dyDescent="0.25">
      <c r="A20543" s="1">
        <v>41685.26458333333</v>
      </c>
      <c r="B20543" s="2">
        <v>-47.004476464974381</v>
      </c>
    </row>
    <row r="20544" spans="1:2" x14ac:dyDescent="0.25">
      <c r="A20544" s="1">
        <v>41685.265277777777</v>
      </c>
      <c r="B20544" s="2">
        <v>-47.488175951198599</v>
      </c>
    </row>
    <row r="20545" spans="1:2" x14ac:dyDescent="0.25">
      <c r="A20545" s="1">
        <v>41685.265972222223</v>
      </c>
      <c r="B20545" s="2">
        <v>-47.548478469262285</v>
      </c>
    </row>
    <row r="20546" spans="1:2" x14ac:dyDescent="0.25">
      <c r="A20546" s="1">
        <v>41685.26666666667</v>
      </c>
      <c r="B20546" s="2">
        <v>-47.61304228018853</v>
      </c>
    </row>
    <row r="20547" spans="1:2" x14ac:dyDescent="0.25">
      <c r="A20547" s="1">
        <v>41685.267361111109</v>
      </c>
      <c r="B20547" s="2">
        <v>-47.219624543467461</v>
      </c>
    </row>
    <row r="20548" spans="1:2" x14ac:dyDescent="0.25">
      <c r="A20548" s="1">
        <v>41685.268055555556</v>
      </c>
      <c r="B20548" s="2">
        <v>-47.576044125055581</v>
      </c>
    </row>
    <row r="20549" spans="1:2" x14ac:dyDescent="0.25">
      <c r="A20549" s="1">
        <v>41685.268750000003</v>
      </c>
      <c r="B20549" s="2">
        <v>-45.88700051008103</v>
      </c>
    </row>
    <row r="20550" spans="1:2" x14ac:dyDescent="0.25">
      <c r="A20550" s="1">
        <v>41685.269444444442</v>
      </c>
      <c r="B20550" s="2">
        <v>-45.529055361267332</v>
      </c>
    </row>
    <row r="20551" spans="1:2" x14ac:dyDescent="0.25">
      <c r="A20551" s="1">
        <v>41685.270138888889</v>
      </c>
      <c r="B20551" s="2">
        <v>-47.621205785311759</v>
      </c>
    </row>
    <row r="20552" spans="1:2" x14ac:dyDescent="0.25">
      <c r="A20552" s="1">
        <v>41685.270833333336</v>
      </c>
      <c r="B20552" s="2">
        <v>-47.588685587747023</v>
      </c>
    </row>
    <row r="20553" spans="1:2" x14ac:dyDescent="0.25">
      <c r="A20553" s="1">
        <v>41685.271527777775</v>
      </c>
      <c r="B20553" s="2">
        <v>-47.662328075990082</v>
      </c>
    </row>
    <row r="20554" spans="1:2" x14ac:dyDescent="0.25">
      <c r="A20554" s="1">
        <v>41685.272222222222</v>
      </c>
      <c r="B20554" s="2">
        <v>-47.392125742306234</v>
      </c>
    </row>
    <row r="20555" spans="1:2" x14ac:dyDescent="0.25">
      <c r="A20555" s="1">
        <v>41685.272916666669</v>
      </c>
      <c r="B20555" s="2">
        <v>-47.329974823780745</v>
      </c>
    </row>
    <row r="20556" spans="1:2" x14ac:dyDescent="0.25">
      <c r="A20556" s="1">
        <v>41685.273611111108</v>
      </c>
      <c r="B20556" s="2">
        <v>-47.629995972393466</v>
      </c>
    </row>
    <row r="20557" spans="1:2" x14ac:dyDescent="0.25">
      <c r="A20557" s="1">
        <v>41685.274305555555</v>
      </c>
      <c r="B20557" s="2">
        <v>-47.701367506373209</v>
      </c>
    </row>
    <row r="20558" spans="1:2" x14ac:dyDescent="0.25">
      <c r="A20558" s="1">
        <v>41685.275000000001</v>
      </c>
      <c r="B20558" s="2">
        <v>-47.564506504073506</v>
      </c>
    </row>
    <row r="20559" spans="1:2" x14ac:dyDescent="0.25">
      <c r="A20559" s="1">
        <v>41685.275694444441</v>
      </c>
      <c r="B20559" s="2">
        <v>-47.485357295789676</v>
      </c>
    </row>
    <row r="20560" spans="1:2" x14ac:dyDescent="0.25">
      <c r="A20560" s="1">
        <v>41685.276388888888</v>
      </c>
      <c r="B20560" s="2">
        <v>-47.270677692235523</v>
      </c>
    </row>
    <row r="20561" spans="1:2" x14ac:dyDescent="0.25">
      <c r="A20561" s="1">
        <v>41685.277083333334</v>
      </c>
      <c r="B20561" s="2">
        <v>-47.427248684200457</v>
      </c>
    </row>
    <row r="20562" spans="1:2" x14ac:dyDescent="0.25">
      <c r="A20562" s="1">
        <v>41685.277777777781</v>
      </c>
      <c r="B20562" s="2">
        <v>-47.502762910855623</v>
      </c>
    </row>
    <row r="20563" spans="1:2" x14ac:dyDescent="0.25">
      <c r="A20563" s="1">
        <v>41685.27847222222</v>
      </c>
      <c r="B20563" s="2">
        <v>-47.274080572708044</v>
      </c>
    </row>
    <row r="20564" spans="1:2" x14ac:dyDescent="0.25">
      <c r="A20564" s="1">
        <v>41685.279166666667</v>
      </c>
      <c r="B20564" s="2">
        <v>-47.484383314407509</v>
      </c>
    </row>
    <row r="20565" spans="1:2" x14ac:dyDescent="0.25">
      <c r="A20565" s="1">
        <v>41685.279861111114</v>
      </c>
      <c r="B20565" s="2">
        <v>-47.465735178941394</v>
      </c>
    </row>
    <row r="20566" spans="1:2" x14ac:dyDescent="0.25">
      <c r="A20566" s="1">
        <v>41685.280555555553</v>
      </c>
      <c r="B20566" s="2">
        <v>-47.729005746638478</v>
      </c>
    </row>
    <row r="20567" spans="1:2" x14ac:dyDescent="0.25">
      <c r="A20567" s="1">
        <v>41685.28125</v>
      </c>
      <c r="B20567" s="2">
        <v>-47.966641148369916</v>
      </c>
    </row>
    <row r="20568" spans="1:2" x14ac:dyDescent="0.25">
      <c r="A20568" s="1">
        <v>41685.281944444447</v>
      </c>
      <c r="B20568" s="2">
        <v>-54.260376056749372</v>
      </c>
    </row>
    <row r="20569" spans="1:2" x14ac:dyDescent="0.25">
      <c r="A20569" s="1">
        <v>41685.282638888886</v>
      </c>
      <c r="B20569" s="2">
        <v>-54.878565559520695</v>
      </c>
    </row>
    <row r="20570" spans="1:2" x14ac:dyDescent="0.25">
      <c r="A20570" s="1">
        <v>41685.283333333333</v>
      </c>
      <c r="B20570" s="2">
        <v>-57.628913526124478</v>
      </c>
    </row>
    <row r="20571" spans="1:2" x14ac:dyDescent="0.25">
      <c r="A20571" s="1">
        <v>41685.28402777778</v>
      </c>
      <c r="B20571" s="2">
        <v>-57.605876926346291</v>
      </c>
    </row>
    <row r="20572" spans="1:2" x14ac:dyDescent="0.25">
      <c r="A20572" s="1">
        <v>41685.284722222219</v>
      </c>
      <c r="B20572" s="2">
        <v>-61.752785725579209</v>
      </c>
    </row>
    <row r="20573" spans="1:2" x14ac:dyDescent="0.25">
      <c r="A20573" s="1">
        <v>41685.285416666666</v>
      </c>
      <c r="B20573" s="2">
        <v>-58.091710154215498</v>
      </c>
    </row>
    <row r="20574" spans="1:2" x14ac:dyDescent="0.25">
      <c r="A20574" s="1">
        <v>41685.286111111112</v>
      </c>
      <c r="B20574" s="2">
        <v>-59.029041544596353</v>
      </c>
    </row>
    <row r="20575" spans="1:2" x14ac:dyDescent="0.25">
      <c r="A20575" s="1">
        <v>41685.286805555559</v>
      </c>
      <c r="B20575" s="2">
        <v>-48.516801960971982</v>
      </c>
    </row>
    <row r="20576" spans="1:2" x14ac:dyDescent="0.25">
      <c r="A20576" s="1">
        <v>41685.287499999999</v>
      </c>
      <c r="B20576" s="2">
        <v>-54.055166117350261</v>
      </c>
    </row>
    <row r="20577" spans="1:2" x14ac:dyDescent="0.25">
      <c r="A20577" s="1">
        <v>41685.288194444445</v>
      </c>
      <c r="B20577" s="2">
        <v>-64.641521928655365</v>
      </c>
    </row>
    <row r="20578" spans="1:2" x14ac:dyDescent="0.25">
      <c r="A20578" s="1">
        <v>41685.288888888892</v>
      </c>
      <c r="B20578" s="2">
        <v>-50.782074145937806</v>
      </c>
    </row>
    <row r="20579" spans="1:2" x14ac:dyDescent="0.25">
      <c r="A20579" s="1">
        <v>41685.289583333331</v>
      </c>
      <c r="B20579" s="2">
        <v>-48.221652872679989</v>
      </c>
    </row>
    <row r="20580" spans="1:2" x14ac:dyDescent="0.25">
      <c r="A20580" s="1">
        <v>41685.290277777778</v>
      </c>
      <c r="B20580" s="2">
        <v>-56.409288924117575</v>
      </c>
    </row>
    <row r="20581" spans="1:2" x14ac:dyDescent="0.25">
      <c r="A20581" s="1">
        <v>41685.290972222225</v>
      </c>
      <c r="B20581" s="2">
        <v>-77.501998185286837</v>
      </c>
    </row>
    <row r="20582" spans="1:2" x14ac:dyDescent="0.25">
      <c r="A20582" s="1">
        <v>41685.291666666664</v>
      </c>
      <c r="B20582" s="2">
        <v>-54.836507641780187</v>
      </c>
    </row>
    <row r="20583" spans="1:2" x14ac:dyDescent="0.25">
      <c r="A20583" s="1">
        <v>41685.292361111111</v>
      </c>
      <c r="B20583" s="2">
        <v>-91.95980819772619</v>
      </c>
    </row>
    <row r="20584" spans="1:2" x14ac:dyDescent="0.25">
      <c r="A20584" s="1">
        <v>41685.293055555558</v>
      </c>
      <c r="B20584" s="2">
        <v>-88.869394487701356</v>
      </c>
    </row>
    <row r="20585" spans="1:2" x14ac:dyDescent="0.25">
      <c r="A20585" s="1">
        <v>41685.293749999997</v>
      </c>
      <c r="B20585" s="2">
        <v>-70.671370797829397</v>
      </c>
    </row>
    <row r="20586" spans="1:2" x14ac:dyDescent="0.25">
      <c r="A20586" s="1">
        <v>41685.294444444444</v>
      </c>
      <c r="B20586" s="2">
        <v>-49.305130166993088</v>
      </c>
    </row>
    <row r="20587" spans="1:2" x14ac:dyDescent="0.25">
      <c r="A20587" s="1">
        <v>41685.295138888891</v>
      </c>
      <c r="B20587" s="2">
        <v>-47.813021155390501</v>
      </c>
    </row>
    <row r="20588" spans="1:2" x14ac:dyDescent="0.25">
      <c r="A20588" s="1">
        <v>41685.29583333333</v>
      </c>
      <c r="B20588" s="2">
        <v>-47.640197531766411</v>
      </c>
    </row>
    <row r="20589" spans="1:2" x14ac:dyDescent="0.25">
      <c r="A20589" s="1">
        <v>41685.296527777777</v>
      </c>
      <c r="B20589" s="2">
        <v>-47.666691431088836</v>
      </c>
    </row>
    <row r="20590" spans="1:2" x14ac:dyDescent="0.25">
      <c r="A20590" s="1">
        <v>41685.297222222223</v>
      </c>
      <c r="B20590" s="2">
        <v>-47.703381155392464</v>
      </c>
    </row>
    <row r="20591" spans="1:2" x14ac:dyDescent="0.25">
      <c r="A20591" s="1">
        <v>41685.29791666667</v>
      </c>
      <c r="B20591" s="2">
        <v>-47.621160187865222</v>
      </c>
    </row>
    <row r="20592" spans="1:2" x14ac:dyDescent="0.25">
      <c r="A20592" s="1">
        <v>41685.298611111109</v>
      </c>
      <c r="B20592" s="2">
        <v>-47.749660614425856</v>
      </c>
    </row>
    <row r="20593" spans="1:2" x14ac:dyDescent="0.25">
      <c r="A20593" s="1">
        <v>41685.299305555556</v>
      </c>
      <c r="B20593" s="2">
        <v>-47.348072308199093</v>
      </c>
    </row>
    <row r="20594" spans="1:2" x14ac:dyDescent="0.25">
      <c r="A20594" s="1">
        <v>41685.300000000003</v>
      </c>
      <c r="B20594" s="2">
        <v>-47.320259503554553</v>
      </c>
    </row>
    <row r="20595" spans="1:2" x14ac:dyDescent="0.25">
      <c r="A20595" s="1">
        <v>41685.300694444442</v>
      </c>
      <c r="B20595" s="2">
        <v>-47.365696154069155</v>
      </c>
    </row>
    <row r="20596" spans="1:2" x14ac:dyDescent="0.25">
      <c r="A20596" s="1">
        <v>41685.301388888889</v>
      </c>
      <c r="B20596" s="2">
        <v>-47.47496434286586</v>
      </c>
    </row>
    <row r="20597" spans="1:2" x14ac:dyDescent="0.25">
      <c r="A20597" s="1">
        <v>41685.302083333336</v>
      </c>
      <c r="B20597" s="2">
        <v>-47.567430127225819</v>
      </c>
    </row>
    <row r="20598" spans="1:2" x14ac:dyDescent="0.25">
      <c r="A20598" s="1">
        <v>41685.302777777775</v>
      </c>
      <c r="B20598" s="2">
        <v>-47.516301623421413</v>
      </c>
    </row>
    <row r="20599" spans="1:2" x14ac:dyDescent="0.25">
      <c r="A20599" s="1">
        <v>41685.303472222222</v>
      </c>
      <c r="B20599" s="2">
        <v>-47.421652038958079</v>
      </c>
    </row>
    <row r="20600" spans="1:2" x14ac:dyDescent="0.25">
      <c r="A20600" s="1">
        <v>41685.304166666669</v>
      </c>
      <c r="B20600" s="2">
        <v>-47.278232312584684</v>
      </c>
    </row>
    <row r="20601" spans="1:2" x14ac:dyDescent="0.25">
      <c r="A20601" s="1">
        <v>41685.304861111108</v>
      </c>
      <c r="B20601" s="2">
        <v>-47.577518756165709</v>
      </c>
    </row>
    <row r="20602" spans="1:2" x14ac:dyDescent="0.25">
      <c r="A20602" s="1">
        <v>41685.305555555555</v>
      </c>
      <c r="B20602" s="2">
        <v>-47.278948644989093</v>
      </c>
    </row>
    <row r="20603" spans="1:2" x14ac:dyDescent="0.25">
      <c r="A20603" s="1">
        <v>41685.306250000001</v>
      </c>
      <c r="B20603" s="2">
        <v>-47.392034642398357</v>
      </c>
    </row>
    <row r="20604" spans="1:2" x14ac:dyDescent="0.25">
      <c r="A20604" s="1">
        <v>41685.306944444441</v>
      </c>
      <c r="B20604" s="2">
        <v>-47.232938315311912</v>
      </c>
    </row>
    <row r="20605" spans="1:2" x14ac:dyDescent="0.25">
      <c r="A20605" s="1">
        <v>41685.307638888888</v>
      </c>
      <c r="B20605" s="2">
        <v>-47.424683641496813</v>
      </c>
    </row>
    <row r="20606" spans="1:2" x14ac:dyDescent="0.25">
      <c r="A20606" s="1">
        <v>41685.308333333334</v>
      </c>
      <c r="B20606" s="2">
        <v>-47.542597233176153</v>
      </c>
    </row>
    <row r="20607" spans="1:2" x14ac:dyDescent="0.25">
      <c r="A20607" s="1">
        <v>41685.309027777781</v>
      </c>
      <c r="B20607" s="2">
        <v>-47.406624010298401</v>
      </c>
    </row>
    <row r="20608" spans="1:2" x14ac:dyDescent="0.25">
      <c r="A20608" s="1">
        <v>41685.30972222222</v>
      </c>
      <c r="B20608" s="2">
        <v>-47.560968611195371</v>
      </c>
    </row>
    <row r="20609" spans="1:2" x14ac:dyDescent="0.25">
      <c r="A20609" s="1">
        <v>41685.310416666667</v>
      </c>
      <c r="B20609" s="2">
        <v>-47.461107933660969</v>
      </c>
    </row>
    <row r="20610" spans="1:2" x14ac:dyDescent="0.25">
      <c r="A20610" s="1">
        <v>41685.311111111114</v>
      </c>
      <c r="B20610" s="2">
        <v>-56.256886800130211</v>
      </c>
    </row>
    <row r="20611" spans="1:2" x14ac:dyDescent="0.25">
      <c r="A20611" s="1">
        <v>41685.311805555553</v>
      </c>
      <c r="B20611" s="2">
        <v>-143.5421324326812</v>
      </c>
    </row>
    <row r="20612" spans="1:2" x14ac:dyDescent="0.25">
      <c r="A20612" s="1">
        <v>41685.3125</v>
      </c>
      <c r="B20612" s="2">
        <v>-114.53830754345012</v>
      </c>
    </row>
    <row r="20613" spans="1:2" x14ac:dyDescent="0.25">
      <c r="A20613" s="1">
        <v>41685.313194444447</v>
      </c>
      <c r="B20613" s="2">
        <v>-68.868634671469536</v>
      </c>
    </row>
    <row r="20614" spans="1:2" x14ac:dyDescent="0.25">
      <c r="A20614" s="1">
        <v>41685.313888888886</v>
      </c>
      <c r="B20614" s="2">
        <v>-75.917280796992898</v>
      </c>
    </row>
    <row r="20615" spans="1:2" x14ac:dyDescent="0.25">
      <c r="A20615" s="1">
        <v>41685.314583333333</v>
      </c>
      <c r="B20615" s="2">
        <v>-114.23277328322486</v>
      </c>
    </row>
    <row r="20616" spans="1:2" x14ac:dyDescent="0.25">
      <c r="A20616" s="1">
        <v>41685.31527777778</v>
      </c>
      <c r="B20616" s="2">
        <v>-129.92555481446908</v>
      </c>
    </row>
    <row r="20617" spans="1:2" x14ac:dyDescent="0.25">
      <c r="A20617" s="1">
        <v>41685.315972222219</v>
      </c>
      <c r="B20617" s="2">
        <v>-115.71517986625743</v>
      </c>
    </row>
    <row r="20618" spans="1:2" x14ac:dyDescent="0.25">
      <c r="A20618" s="1">
        <v>41685.316666666666</v>
      </c>
      <c r="B20618" s="2">
        <v>-106.8144629505754</v>
      </c>
    </row>
    <row r="20619" spans="1:2" x14ac:dyDescent="0.25">
      <c r="A20619" s="1">
        <v>41685.317361111112</v>
      </c>
      <c r="B20619" s="2">
        <v>-112.3399973193591</v>
      </c>
    </row>
    <row r="20620" spans="1:2" x14ac:dyDescent="0.25">
      <c r="A20620" s="1">
        <v>41685.318055555559</v>
      </c>
      <c r="B20620" s="2">
        <v>-121.01741714668266</v>
      </c>
    </row>
    <row r="20621" spans="1:2" x14ac:dyDescent="0.25">
      <c r="A20621" s="1">
        <v>41685.318749999999</v>
      </c>
      <c r="B20621" s="2">
        <v>-105.62089523040341</v>
      </c>
    </row>
    <row r="20622" spans="1:2" x14ac:dyDescent="0.25">
      <c r="A20622" s="1">
        <v>41685.319444444445</v>
      </c>
      <c r="B20622" s="2">
        <v>-97.067613715957847</v>
      </c>
    </row>
    <row r="20623" spans="1:2" x14ac:dyDescent="0.25">
      <c r="A20623" s="1">
        <v>41685.320138888892</v>
      </c>
      <c r="B20623" s="2">
        <v>-90.660005813317056</v>
      </c>
    </row>
    <row r="20624" spans="1:2" x14ac:dyDescent="0.25">
      <c r="A20624" s="1">
        <v>41685.320833333331</v>
      </c>
      <c r="B20624" s="2">
        <v>-89.532501414668516</v>
      </c>
    </row>
    <row r="20625" spans="1:2" x14ac:dyDescent="0.25">
      <c r="A20625" s="1">
        <v>41685.321527777778</v>
      </c>
      <c r="B20625" s="2">
        <v>-98.048574202354459</v>
      </c>
    </row>
    <row r="20626" spans="1:2" x14ac:dyDescent="0.25">
      <c r="A20626" s="1">
        <v>41685.322222222225</v>
      </c>
      <c r="B20626" s="2">
        <v>-64.814825031813228</v>
      </c>
    </row>
    <row r="20627" spans="1:2" x14ac:dyDescent="0.25">
      <c r="A20627" s="1">
        <v>41685.322916666664</v>
      </c>
      <c r="B20627" s="2">
        <v>-64.34832559651889</v>
      </c>
    </row>
    <row r="20628" spans="1:2" x14ac:dyDescent="0.25">
      <c r="A20628" s="1">
        <v>41685.323611111111</v>
      </c>
      <c r="B20628" s="2">
        <v>-67.226961202756499</v>
      </c>
    </row>
    <row r="20629" spans="1:2" x14ac:dyDescent="0.25">
      <c r="A20629" s="1">
        <v>41685.324305555558</v>
      </c>
      <c r="B20629" s="2">
        <v>-47.358959158475045</v>
      </c>
    </row>
    <row r="20630" spans="1:2" x14ac:dyDescent="0.25">
      <c r="A20630" s="1">
        <v>41685.324999999997</v>
      </c>
      <c r="B20630" s="2">
        <v>-47.341645254959197</v>
      </c>
    </row>
    <row r="20631" spans="1:2" x14ac:dyDescent="0.25">
      <c r="A20631" s="1">
        <v>41685.325694444444</v>
      </c>
      <c r="B20631" s="2">
        <v>-47.607664763227028</v>
      </c>
    </row>
    <row r="20632" spans="1:2" x14ac:dyDescent="0.25">
      <c r="A20632" s="1">
        <v>41685.326388888891</v>
      </c>
      <c r="B20632" s="2">
        <v>-47.411512141298346</v>
      </c>
    </row>
    <row r="20633" spans="1:2" x14ac:dyDescent="0.25">
      <c r="A20633" s="1">
        <v>41685.32708333333</v>
      </c>
      <c r="B20633" s="2">
        <v>-47.384530437339954</v>
      </c>
    </row>
    <row r="20634" spans="1:2" x14ac:dyDescent="0.25">
      <c r="A20634" s="1">
        <v>41685.327777777777</v>
      </c>
      <c r="B20634" s="2">
        <v>-47.484746379676899</v>
      </c>
    </row>
    <row r="20635" spans="1:2" x14ac:dyDescent="0.25">
      <c r="A20635" s="1">
        <v>41685.328472222223</v>
      </c>
      <c r="B20635" s="2">
        <v>-73.097761390501788</v>
      </c>
    </row>
    <row r="20636" spans="1:2" x14ac:dyDescent="0.25">
      <c r="A20636" s="1">
        <v>41685.32916666667</v>
      </c>
      <c r="B20636" s="2">
        <v>-115.43157238903805</v>
      </c>
    </row>
    <row r="20637" spans="1:2" x14ac:dyDescent="0.25">
      <c r="A20637" s="1">
        <v>41685.329861111109</v>
      </c>
      <c r="B20637" s="2">
        <v>-105.23129224932248</v>
      </c>
    </row>
    <row r="20638" spans="1:2" x14ac:dyDescent="0.25">
      <c r="A20638" s="1">
        <v>41685.330555555556</v>
      </c>
      <c r="B20638" s="2">
        <v>-103.36377224724856</v>
      </c>
    </row>
    <row r="20639" spans="1:2" x14ac:dyDescent="0.25">
      <c r="A20639" s="1">
        <v>41685.331250000003</v>
      </c>
      <c r="B20639" s="2">
        <v>-104.59258424347887</v>
      </c>
    </row>
    <row r="20640" spans="1:2" x14ac:dyDescent="0.25">
      <c r="A20640" s="1">
        <v>41685.331944444442</v>
      </c>
      <c r="B20640" s="2">
        <v>-94.588154118222889</v>
      </c>
    </row>
    <row r="20641" spans="1:2" x14ac:dyDescent="0.25">
      <c r="A20641" s="1">
        <v>41685.332638888889</v>
      </c>
      <c r="B20641" s="2">
        <v>-106.99712022365614</v>
      </c>
    </row>
    <row r="20642" spans="1:2" x14ac:dyDescent="0.25">
      <c r="A20642" s="1">
        <v>41685.333333333336</v>
      </c>
      <c r="B20642" s="2">
        <v>-86.664614779961994</v>
      </c>
    </row>
    <row r="20643" spans="1:2" x14ac:dyDescent="0.25">
      <c r="A20643" s="1">
        <v>41685.334027777775</v>
      </c>
      <c r="B20643" s="2">
        <v>-117.42268638630824</v>
      </c>
    </row>
    <row r="20644" spans="1:2" x14ac:dyDescent="0.25">
      <c r="A20644" s="1">
        <v>41685.334722222222</v>
      </c>
      <c r="B20644" s="2">
        <v>-137.787711001498</v>
      </c>
    </row>
    <row r="20645" spans="1:2" x14ac:dyDescent="0.25">
      <c r="A20645" s="1">
        <v>41685.335416666669</v>
      </c>
      <c r="B20645" s="2">
        <v>-108.62402662786189</v>
      </c>
    </row>
    <row r="20646" spans="1:2" x14ac:dyDescent="0.25">
      <c r="A20646" s="1">
        <v>41685.336111111108</v>
      </c>
      <c r="B20646" s="2">
        <v>-72.009026057876568</v>
      </c>
    </row>
    <row r="20647" spans="1:2" x14ac:dyDescent="0.25">
      <c r="A20647" s="1">
        <v>41685.336805555555</v>
      </c>
      <c r="B20647" s="2">
        <v>-59.922835333571612</v>
      </c>
    </row>
    <row r="20648" spans="1:2" x14ac:dyDescent="0.25">
      <c r="A20648" s="1">
        <v>41685.337500000001</v>
      </c>
      <c r="B20648" s="2">
        <v>-69.758757565279183</v>
      </c>
    </row>
    <row r="20649" spans="1:2" x14ac:dyDescent="0.25">
      <c r="A20649" s="1">
        <v>41685.338194444441</v>
      </c>
      <c r="B20649" s="2">
        <v>-55.624678580183534</v>
      </c>
    </row>
    <row r="20650" spans="1:2" x14ac:dyDescent="0.25">
      <c r="A20650" s="1">
        <v>41685.338888888888</v>
      </c>
      <c r="B20650" s="2">
        <v>-52.837050863902547</v>
      </c>
    </row>
    <row r="20651" spans="1:2" x14ac:dyDescent="0.25">
      <c r="A20651" s="1">
        <v>41685.339583333334</v>
      </c>
      <c r="B20651" s="2">
        <v>-51.420764579317378</v>
      </c>
    </row>
    <row r="20652" spans="1:2" x14ac:dyDescent="0.25">
      <c r="A20652" s="1">
        <v>41685.340277777781</v>
      </c>
      <c r="B20652" s="2">
        <v>-98.048161928239281</v>
      </c>
    </row>
    <row r="20653" spans="1:2" x14ac:dyDescent="0.25">
      <c r="A20653" s="1">
        <v>41685.34097222222</v>
      </c>
      <c r="B20653" s="2">
        <v>-97.907798870635446</v>
      </c>
    </row>
    <row r="20654" spans="1:2" x14ac:dyDescent="0.25">
      <c r="A20654" s="1">
        <v>41685.341666666667</v>
      </c>
      <c r="B20654" s="2">
        <v>-105.20240579229237</v>
      </c>
    </row>
    <row r="20655" spans="1:2" x14ac:dyDescent="0.25">
      <c r="A20655" s="1">
        <v>41685.342361111114</v>
      </c>
      <c r="B20655" s="2">
        <v>-111.31867194538935</v>
      </c>
    </row>
    <row r="20656" spans="1:2" x14ac:dyDescent="0.25">
      <c r="A20656" s="1">
        <v>41685.343055555553</v>
      </c>
      <c r="B20656" s="2">
        <v>-112.04631867151862</v>
      </c>
    </row>
    <row r="20657" spans="1:2" x14ac:dyDescent="0.25">
      <c r="A20657" s="1">
        <v>41685.34375</v>
      </c>
      <c r="B20657" s="2">
        <v>-123.25011725614701</v>
      </c>
    </row>
    <row r="20658" spans="1:2" x14ac:dyDescent="0.25">
      <c r="A20658" s="1">
        <v>41685.344444444447</v>
      </c>
      <c r="B20658" s="2">
        <v>-143.90814437866212</v>
      </c>
    </row>
    <row r="20659" spans="1:2" x14ac:dyDescent="0.25">
      <c r="A20659" s="1">
        <v>41685.345138888886</v>
      </c>
      <c r="B20659" s="2">
        <v>-130.23233134512751</v>
      </c>
    </row>
    <row r="20660" spans="1:2" x14ac:dyDescent="0.25">
      <c r="A20660" s="1">
        <v>41685.345833333333</v>
      </c>
      <c r="B20660" s="2">
        <v>-111.7829395644619</v>
      </c>
    </row>
    <row r="20661" spans="1:2" x14ac:dyDescent="0.25">
      <c r="A20661" s="1">
        <v>41685.34652777778</v>
      </c>
      <c r="B20661" s="2">
        <v>-62.416286174380609</v>
      </c>
    </row>
    <row r="20662" spans="1:2" x14ac:dyDescent="0.25">
      <c r="A20662" s="1">
        <v>41685.347222222219</v>
      </c>
      <c r="B20662" s="2">
        <v>-64.519426966574969</v>
      </c>
    </row>
    <row r="20663" spans="1:2" x14ac:dyDescent="0.25">
      <c r="A20663" s="1">
        <v>41685.347916666666</v>
      </c>
      <c r="B20663" s="2">
        <v>-94.357325673087814</v>
      </c>
    </row>
    <row r="20664" spans="1:2" x14ac:dyDescent="0.25">
      <c r="A20664" s="1">
        <v>41685.348611111112</v>
      </c>
      <c r="B20664" s="2">
        <v>-82.059593470183117</v>
      </c>
    </row>
    <row r="20665" spans="1:2" x14ac:dyDescent="0.25">
      <c r="A20665" s="1">
        <v>41685.349305555559</v>
      </c>
      <c r="B20665" s="2">
        <v>-102.95585772904063</v>
      </c>
    </row>
    <row r="20666" spans="1:2" x14ac:dyDescent="0.25">
      <c r="A20666" s="1">
        <v>41685.35</v>
      </c>
      <c r="B20666" s="2">
        <v>-120.28209392963714</v>
      </c>
    </row>
    <row r="20667" spans="1:2" x14ac:dyDescent="0.25">
      <c r="A20667" s="1">
        <v>41685.350694444445</v>
      </c>
      <c r="B20667" s="2">
        <v>-125.70527950629281</v>
      </c>
    </row>
    <row r="20668" spans="1:2" x14ac:dyDescent="0.25">
      <c r="A20668" s="1">
        <v>41685.351388888892</v>
      </c>
      <c r="B20668" s="2">
        <v>-107.81076472117371</v>
      </c>
    </row>
    <row r="20669" spans="1:2" x14ac:dyDescent="0.25">
      <c r="A20669" s="1">
        <v>41685.352083333331</v>
      </c>
      <c r="B20669" s="2">
        <v>-89.704344338892653</v>
      </c>
    </row>
    <row r="20670" spans="1:2" x14ac:dyDescent="0.25">
      <c r="A20670" s="1">
        <v>41685.352777777778</v>
      </c>
      <c r="B20670" s="2">
        <v>-123.88735815695642</v>
      </c>
    </row>
    <row r="20671" spans="1:2" x14ac:dyDescent="0.25">
      <c r="A20671" s="1">
        <v>41685.353472222225</v>
      </c>
      <c r="B20671" s="2">
        <v>-108.4788407256885</v>
      </c>
    </row>
    <row r="20672" spans="1:2" x14ac:dyDescent="0.25">
      <c r="A20672" s="1">
        <v>41685.354166666664</v>
      </c>
      <c r="B20672" s="2">
        <v>-54.500996702282769</v>
      </c>
    </row>
    <row r="20673" spans="1:2" x14ac:dyDescent="0.25">
      <c r="A20673" s="1">
        <v>41685.354861111111</v>
      </c>
      <c r="B20673" s="2">
        <v>-66.403963647676093</v>
      </c>
    </row>
    <row r="20674" spans="1:2" x14ac:dyDescent="0.25">
      <c r="A20674" s="1">
        <v>41685.355555555558</v>
      </c>
      <c r="B20674" s="2">
        <v>-107.56096369425455</v>
      </c>
    </row>
    <row r="20675" spans="1:2" x14ac:dyDescent="0.25">
      <c r="A20675" s="1">
        <v>41685.356249999997</v>
      </c>
      <c r="B20675" s="2">
        <v>-137.68687900701769</v>
      </c>
    </row>
    <row r="20676" spans="1:2" x14ac:dyDescent="0.25">
      <c r="A20676" s="1">
        <v>41685.356944444444</v>
      </c>
      <c r="B20676" s="2">
        <v>-123.2677560949795</v>
      </c>
    </row>
    <row r="20677" spans="1:2" x14ac:dyDescent="0.25">
      <c r="A20677" s="1">
        <v>41685.357638888891</v>
      </c>
      <c r="B20677" s="2">
        <v>-103.18212917701845</v>
      </c>
    </row>
    <row r="20678" spans="1:2" x14ac:dyDescent="0.25">
      <c r="A20678" s="1">
        <v>41685.35833333333</v>
      </c>
      <c r="B20678" s="2">
        <v>-97.733133607691471</v>
      </c>
    </row>
    <row r="20679" spans="1:2" x14ac:dyDescent="0.25">
      <c r="A20679" s="1">
        <v>41685.359027777777</v>
      </c>
      <c r="B20679" s="2">
        <v>-103.51815288783401</v>
      </c>
    </row>
    <row r="20680" spans="1:2" x14ac:dyDescent="0.25">
      <c r="A20680" s="1">
        <v>41685.359722222223</v>
      </c>
      <c r="B20680" s="2">
        <v>-93.492968886138016</v>
      </c>
    </row>
    <row r="20681" spans="1:2" x14ac:dyDescent="0.25">
      <c r="A20681" s="1">
        <v>41685.36041666667</v>
      </c>
      <c r="B20681" s="2">
        <v>-88.174251476267813</v>
      </c>
    </row>
    <row r="20682" spans="1:2" x14ac:dyDescent="0.25">
      <c r="A20682" s="1">
        <v>41685.361111111109</v>
      </c>
      <c r="B20682" s="2">
        <v>-82.157638358749679</v>
      </c>
    </row>
    <row r="20683" spans="1:2" x14ac:dyDescent="0.25">
      <c r="A20683" s="1">
        <v>41685.361805555556</v>
      </c>
      <c r="B20683" s="2">
        <v>-97.323681565405181</v>
      </c>
    </row>
    <row r="20684" spans="1:2" x14ac:dyDescent="0.25">
      <c r="A20684" s="1">
        <v>41685.362500000003</v>
      </c>
      <c r="B20684" s="2">
        <v>-99.429886844304079</v>
      </c>
    </row>
    <row r="20685" spans="1:2" x14ac:dyDescent="0.25">
      <c r="A20685" s="1">
        <v>41685.363194444442</v>
      </c>
      <c r="B20685" s="2">
        <v>-130.06155018879412</v>
      </c>
    </row>
    <row r="20686" spans="1:2" x14ac:dyDescent="0.25">
      <c r="A20686" s="1">
        <v>41685.363888888889</v>
      </c>
      <c r="B20686" s="2">
        <v>-138.15692275719096</v>
      </c>
    </row>
    <row r="20687" spans="1:2" x14ac:dyDescent="0.25">
      <c r="A20687" s="1">
        <v>41685.364583333336</v>
      </c>
      <c r="B20687" s="2">
        <v>-122.82123937148911</v>
      </c>
    </row>
    <row r="20688" spans="1:2" x14ac:dyDescent="0.25">
      <c r="A20688" s="1">
        <v>41685.365277777775</v>
      </c>
      <c r="B20688" s="2">
        <v>-138.02005488077799</v>
      </c>
    </row>
    <row r="20689" spans="1:2" x14ac:dyDescent="0.25">
      <c r="A20689" s="1">
        <v>41685.365972222222</v>
      </c>
      <c r="B20689" s="2">
        <v>-130.7888208910978</v>
      </c>
    </row>
    <row r="20690" spans="1:2" x14ac:dyDescent="0.25">
      <c r="A20690" s="1">
        <v>41685.366666666669</v>
      </c>
      <c r="B20690" s="2">
        <v>-114.71798295704066</v>
      </c>
    </row>
    <row r="20691" spans="1:2" x14ac:dyDescent="0.25">
      <c r="A20691" s="1">
        <v>41685.367361111108</v>
      </c>
      <c r="B20691" s="2">
        <v>-96.984319959689557</v>
      </c>
    </row>
    <row r="20692" spans="1:2" x14ac:dyDescent="0.25">
      <c r="A20692" s="1">
        <v>41685.368055555555</v>
      </c>
      <c r="B20692" s="2">
        <v>-63.348652040857509</v>
      </c>
    </row>
    <row r="20693" spans="1:2" x14ac:dyDescent="0.25">
      <c r="A20693" s="1">
        <v>41685.368750000001</v>
      </c>
      <c r="B20693" s="2">
        <v>-52.621556602919007</v>
      </c>
    </row>
    <row r="20694" spans="1:2" x14ac:dyDescent="0.25">
      <c r="A20694" s="1">
        <v>41685.369444444441</v>
      </c>
      <c r="B20694" s="2">
        <v>-53.783489678869955</v>
      </c>
    </row>
    <row r="20695" spans="1:2" x14ac:dyDescent="0.25">
      <c r="A20695" s="1">
        <v>41685.370138888888</v>
      </c>
      <c r="B20695" s="2">
        <v>-55.148966373291721</v>
      </c>
    </row>
    <row r="20696" spans="1:2" x14ac:dyDescent="0.25">
      <c r="A20696" s="1">
        <v>41685.370833333334</v>
      </c>
      <c r="B20696" s="2">
        <v>-47.426782188993336</v>
      </c>
    </row>
    <row r="20697" spans="1:2" x14ac:dyDescent="0.25">
      <c r="A20697" s="1">
        <v>41685.371527777781</v>
      </c>
      <c r="B20697" s="2">
        <v>-47.759852228391296</v>
      </c>
    </row>
    <row r="20698" spans="1:2" x14ac:dyDescent="0.25">
      <c r="A20698" s="1">
        <v>41685.37222222222</v>
      </c>
      <c r="B20698" s="2">
        <v>-52.493742120031193</v>
      </c>
    </row>
    <row r="20699" spans="1:2" x14ac:dyDescent="0.25">
      <c r="A20699" s="1">
        <v>41685.372916666667</v>
      </c>
      <c r="B20699" s="2">
        <v>-62.150456544178695</v>
      </c>
    </row>
    <row r="20700" spans="1:2" x14ac:dyDescent="0.25">
      <c r="A20700" s="1">
        <v>41685.373611111114</v>
      </c>
      <c r="B20700" s="2">
        <v>-105.0524614866202</v>
      </c>
    </row>
    <row r="20701" spans="1:2" x14ac:dyDescent="0.25">
      <c r="A20701" s="1">
        <v>41685.374305555553</v>
      </c>
      <c r="B20701" s="2">
        <v>-52.923605535119229</v>
      </c>
    </row>
    <row r="20702" spans="1:2" x14ac:dyDescent="0.25">
      <c r="A20702" s="1">
        <v>41685.375</v>
      </c>
      <c r="B20702" s="2">
        <v>-48.17515126646807</v>
      </c>
    </row>
    <row r="20703" spans="1:2" x14ac:dyDescent="0.25">
      <c r="A20703" s="1">
        <v>41685.375694444447</v>
      </c>
      <c r="B20703" s="2">
        <v>-68.772957145108379</v>
      </c>
    </row>
    <row r="20704" spans="1:2" x14ac:dyDescent="0.25">
      <c r="A20704" s="1">
        <v>41685.376388888886</v>
      </c>
      <c r="B20704" s="2">
        <v>-63.784245505748551</v>
      </c>
    </row>
    <row r="20705" spans="1:2" x14ac:dyDescent="0.25">
      <c r="A20705" s="1">
        <v>41685.377083333333</v>
      </c>
      <c r="B20705" s="2">
        <v>-81.748766639797637</v>
      </c>
    </row>
    <row r="20706" spans="1:2" x14ac:dyDescent="0.25">
      <c r="A20706" s="1">
        <v>41685.37777777778</v>
      </c>
      <c r="B20706" s="2">
        <v>-73.818453175073955</v>
      </c>
    </row>
    <row r="20707" spans="1:2" x14ac:dyDescent="0.25">
      <c r="A20707" s="1">
        <v>41685.378472222219</v>
      </c>
      <c r="B20707" s="2">
        <v>-76.945709461253131</v>
      </c>
    </row>
    <row r="20708" spans="1:2" x14ac:dyDescent="0.25">
      <c r="A20708" s="1">
        <v>41685.379166666666</v>
      </c>
      <c r="B20708" s="2">
        <v>-51.836163572773025</v>
      </c>
    </row>
    <row r="20709" spans="1:2" x14ac:dyDescent="0.25">
      <c r="A20709" s="1">
        <v>41685.379861111112</v>
      </c>
      <c r="B20709" s="2">
        <v>-50.533133750082925</v>
      </c>
    </row>
    <row r="20710" spans="1:2" x14ac:dyDescent="0.25">
      <c r="A20710" s="1">
        <v>41685.380555555559</v>
      </c>
      <c r="B20710" s="2">
        <v>-47.3213000201659</v>
      </c>
    </row>
    <row r="20711" spans="1:2" x14ac:dyDescent="0.25">
      <c r="A20711" s="1">
        <v>41685.381249999999</v>
      </c>
      <c r="B20711" s="2">
        <v>-47.410973298375026</v>
      </c>
    </row>
    <row r="20712" spans="1:2" x14ac:dyDescent="0.25">
      <c r="A20712" s="1">
        <v>41685.381944444445</v>
      </c>
      <c r="B20712" s="2">
        <v>-47.502945694183772</v>
      </c>
    </row>
    <row r="20713" spans="1:2" x14ac:dyDescent="0.25">
      <c r="A20713" s="1">
        <v>41685.382638888892</v>
      </c>
      <c r="B20713" s="2">
        <v>-47.63067244174308</v>
      </c>
    </row>
    <row r="20714" spans="1:2" x14ac:dyDescent="0.25">
      <c r="A20714" s="1">
        <v>41685.383333333331</v>
      </c>
      <c r="B20714" s="2">
        <v>-47.530054417335968</v>
      </c>
    </row>
    <row r="20715" spans="1:2" x14ac:dyDescent="0.25">
      <c r="A20715" s="1">
        <v>41685.384027777778</v>
      </c>
      <c r="B20715" s="2">
        <v>-47.548173031769693</v>
      </c>
    </row>
    <row r="20716" spans="1:2" x14ac:dyDescent="0.25">
      <c r="A20716" s="1">
        <v>41685.384722222225</v>
      </c>
      <c r="B20716" s="2">
        <v>-47.568679827323649</v>
      </c>
    </row>
    <row r="20717" spans="1:2" x14ac:dyDescent="0.25">
      <c r="A20717" s="1">
        <v>41685.385416666664</v>
      </c>
      <c r="B20717" s="2">
        <v>-47.520977014534097</v>
      </c>
    </row>
    <row r="20718" spans="1:2" x14ac:dyDescent="0.25">
      <c r="A20718" s="1">
        <v>41685.386111111111</v>
      </c>
      <c r="B20718" s="2">
        <v>-47.594081716565412</v>
      </c>
    </row>
    <row r="20719" spans="1:2" x14ac:dyDescent="0.25">
      <c r="A20719" s="1">
        <v>41685.386805555558</v>
      </c>
      <c r="B20719" s="2">
        <v>-47.666718266306752</v>
      </c>
    </row>
    <row r="20720" spans="1:2" x14ac:dyDescent="0.25">
      <c r="A20720" s="1">
        <v>41685.387499999997</v>
      </c>
      <c r="B20720" s="2">
        <v>-47.421053304849195</v>
      </c>
    </row>
    <row r="20721" spans="1:2" x14ac:dyDescent="0.25">
      <c r="A20721" s="1">
        <v>41685.388194444444</v>
      </c>
      <c r="B20721" s="2">
        <v>-47.421734147542153</v>
      </c>
    </row>
    <row r="20722" spans="1:2" x14ac:dyDescent="0.25">
      <c r="A20722" s="1">
        <v>41685.388888888891</v>
      </c>
      <c r="B20722" s="2">
        <v>-47.461455388697019</v>
      </c>
    </row>
    <row r="20723" spans="1:2" x14ac:dyDescent="0.25">
      <c r="A20723" s="1">
        <v>41685.38958333333</v>
      </c>
      <c r="B20723" s="2">
        <v>-47.56644965654511</v>
      </c>
    </row>
    <row r="20724" spans="1:2" x14ac:dyDescent="0.25">
      <c r="A20724" s="1">
        <v>41685.390277777777</v>
      </c>
      <c r="B20724" s="2">
        <v>-47.685282658680805</v>
      </c>
    </row>
    <row r="20725" spans="1:2" x14ac:dyDescent="0.25">
      <c r="A20725" s="1">
        <v>41685.390972222223</v>
      </c>
      <c r="B20725" s="2">
        <v>-47.482090012531259</v>
      </c>
    </row>
    <row r="20726" spans="1:2" x14ac:dyDescent="0.25">
      <c r="A20726" s="1">
        <v>41685.39166666667</v>
      </c>
      <c r="B20726" s="2">
        <v>-47.65113756429249</v>
      </c>
    </row>
    <row r="20727" spans="1:2" x14ac:dyDescent="0.25">
      <c r="A20727" s="1">
        <v>41685.392361111109</v>
      </c>
      <c r="B20727" s="2">
        <v>-47.184927666788766</v>
      </c>
    </row>
    <row r="20728" spans="1:2" x14ac:dyDescent="0.25">
      <c r="A20728" s="1">
        <v>41685.393055555556</v>
      </c>
      <c r="B20728" s="2">
        <v>-47.430524182329343</v>
      </c>
    </row>
    <row r="20729" spans="1:2" x14ac:dyDescent="0.25">
      <c r="A20729" s="1">
        <v>41685.393750000003</v>
      </c>
      <c r="B20729" s="2">
        <v>-48.371848726612129</v>
      </c>
    </row>
    <row r="20730" spans="1:2" x14ac:dyDescent="0.25">
      <c r="A20730" s="1">
        <v>41685.394444444442</v>
      </c>
      <c r="B20730" s="2">
        <v>-48.16584228891297</v>
      </c>
    </row>
    <row r="20731" spans="1:2" x14ac:dyDescent="0.25">
      <c r="A20731" s="1">
        <v>41685.395138888889</v>
      </c>
      <c r="B20731" s="2">
        <v>-47.542920785540872</v>
      </c>
    </row>
    <row r="20732" spans="1:2" x14ac:dyDescent="0.25">
      <c r="A20732" s="1">
        <v>41685.395833333336</v>
      </c>
      <c r="B20732" s="2">
        <v>-47.401678515532211</v>
      </c>
    </row>
    <row r="20733" spans="1:2" x14ac:dyDescent="0.25">
      <c r="A20733" s="1">
        <v>41685.396527777775</v>
      </c>
      <c r="B20733" s="2">
        <v>-47.366821925045222</v>
      </c>
    </row>
    <row r="20734" spans="1:2" x14ac:dyDescent="0.25">
      <c r="A20734" s="1">
        <v>41685.397222222222</v>
      </c>
      <c r="B20734" s="2">
        <v>-48.723761093399176</v>
      </c>
    </row>
    <row r="20735" spans="1:2" x14ac:dyDescent="0.25">
      <c r="A20735" s="1">
        <v>41685.397916666669</v>
      </c>
      <c r="B20735" s="2">
        <v>-47.392968211730476</v>
      </c>
    </row>
    <row r="20736" spans="1:2" x14ac:dyDescent="0.25">
      <c r="A20736" s="1">
        <v>41685.398611111108</v>
      </c>
      <c r="B20736" s="2">
        <v>-48.911176065217781</v>
      </c>
    </row>
    <row r="20737" spans="1:2" x14ac:dyDescent="0.25">
      <c r="A20737" s="1">
        <v>41685.399305555555</v>
      </c>
      <c r="B20737" s="2">
        <v>-57.3501032067715</v>
      </c>
    </row>
    <row r="20738" spans="1:2" x14ac:dyDescent="0.25">
      <c r="A20738" s="1">
        <v>41685.4</v>
      </c>
      <c r="B20738" s="2">
        <v>-47.287768420805996</v>
      </c>
    </row>
    <row r="20739" spans="1:2" x14ac:dyDescent="0.25">
      <c r="A20739" s="1">
        <v>41685.400694444441</v>
      </c>
      <c r="B20739" s="2">
        <v>-47.170511937874835</v>
      </c>
    </row>
    <row r="20740" spans="1:2" x14ac:dyDescent="0.25">
      <c r="A20740" s="1">
        <v>41685.401388888888</v>
      </c>
      <c r="B20740" s="2">
        <v>-47.251442369700335</v>
      </c>
    </row>
    <row r="20741" spans="1:2" x14ac:dyDescent="0.25">
      <c r="A20741" s="1">
        <v>41685.402083333334</v>
      </c>
      <c r="B20741" s="2">
        <v>-47.373660874650035</v>
      </c>
    </row>
    <row r="20742" spans="1:2" x14ac:dyDescent="0.25">
      <c r="A20742" s="1">
        <v>41685.402777777781</v>
      </c>
      <c r="B20742" s="2">
        <v>-47.351885345871175</v>
      </c>
    </row>
    <row r="20743" spans="1:2" x14ac:dyDescent="0.25">
      <c r="A20743" s="1">
        <v>41685.40347222222</v>
      </c>
      <c r="B20743" s="2">
        <v>-47.460296503989959</v>
      </c>
    </row>
    <row r="20744" spans="1:2" x14ac:dyDescent="0.25">
      <c r="A20744" s="1">
        <v>41685.404166666667</v>
      </c>
      <c r="B20744" s="2">
        <v>-50.997823772668681</v>
      </c>
    </row>
    <row r="20745" spans="1:2" x14ac:dyDescent="0.25">
      <c r="A20745" s="1">
        <v>41685.404861111114</v>
      </c>
      <c r="B20745" s="2">
        <v>-56.578108088175455</v>
      </c>
    </row>
    <row r="20746" spans="1:2" x14ac:dyDescent="0.25">
      <c r="A20746" s="1">
        <v>41685.405555555553</v>
      </c>
      <c r="B20746" s="2">
        <v>-56.263907431314387</v>
      </c>
    </row>
    <row r="20747" spans="1:2" x14ac:dyDescent="0.25">
      <c r="A20747" s="1">
        <v>41685.40625</v>
      </c>
      <c r="B20747" s="2">
        <v>-53.242801198250767</v>
      </c>
    </row>
    <row r="20748" spans="1:2" x14ac:dyDescent="0.25">
      <c r="A20748" s="1">
        <v>41685.406944444447</v>
      </c>
      <c r="B20748" s="2">
        <v>-67.021440127400766</v>
      </c>
    </row>
    <row r="20749" spans="1:2" x14ac:dyDescent="0.25">
      <c r="A20749" s="1">
        <v>41685.407638888886</v>
      </c>
      <c r="B20749" s="2">
        <v>-51.473268200880071</v>
      </c>
    </row>
    <row r="20750" spans="1:2" x14ac:dyDescent="0.25">
      <c r="A20750" s="1">
        <v>41685.408333333333</v>
      </c>
      <c r="B20750" s="2">
        <v>-47.361839385020239</v>
      </c>
    </row>
    <row r="20751" spans="1:2" x14ac:dyDescent="0.25">
      <c r="A20751" s="1">
        <v>41685.40902777778</v>
      </c>
      <c r="B20751" s="2">
        <v>-47.22936102441745</v>
      </c>
    </row>
    <row r="20752" spans="1:2" x14ac:dyDescent="0.25">
      <c r="A20752" s="1">
        <v>41685.409722222219</v>
      </c>
      <c r="B20752" s="2">
        <v>-47.562915214228752</v>
      </c>
    </row>
    <row r="20753" spans="1:2" x14ac:dyDescent="0.25">
      <c r="A20753" s="1">
        <v>41685.410416666666</v>
      </c>
      <c r="B20753" s="2">
        <v>-47.517996049668483</v>
      </c>
    </row>
    <row r="20754" spans="1:2" x14ac:dyDescent="0.25">
      <c r="A20754" s="1">
        <v>41685.411111111112</v>
      </c>
      <c r="B20754" s="2">
        <v>-47.405383738367043</v>
      </c>
    </row>
    <row r="20755" spans="1:2" x14ac:dyDescent="0.25">
      <c r="A20755" s="1">
        <v>41685.411805555559</v>
      </c>
      <c r="B20755" s="2">
        <v>-47.242628573267332</v>
      </c>
    </row>
    <row r="20756" spans="1:2" x14ac:dyDescent="0.25">
      <c r="A20756" s="1">
        <v>41685.412499999999</v>
      </c>
      <c r="B20756" s="2">
        <v>-47.563786798374103</v>
      </c>
    </row>
    <row r="20757" spans="1:2" x14ac:dyDescent="0.25">
      <c r="A20757" s="1">
        <v>41685.413194444445</v>
      </c>
      <c r="B20757" s="2">
        <v>-47.486945776932409</v>
      </c>
    </row>
    <row r="20758" spans="1:2" x14ac:dyDescent="0.25">
      <c r="A20758" s="1">
        <v>41685.413888888892</v>
      </c>
      <c r="B20758" s="2">
        <v>-47.346672214148569</v>
      </c>
    </row>
    <row r="20759" spans="1:2" x14ac:dyDescent="0.25">
      <c r="A20759" s="1">
        <v>41685.414583333331</v>
      </c>
      <c r="B20759" s="2">
        <v>-47.326661465053135</v>
      </c>
    </row>
    <row r="20760" spans="1:2" x14ac:dyDescent="0.25">
      <c r="A20760" s="1">
        <v>41685.415277777778</v>
      </c>
      <c r="B20760" s="2">
        <v>-47.551794581317033</v>
      </c>
    </row>
    <row r="20761" spans="1:2" x14ac:dyDescent="0.25">
      <c r="A20761" s="1">
        <v>41685.415972222225</v>
      </c>
      <c r="B20761" s="2">
        <v>-46.829993479062495</v>
      </c>
    </row>
    <row r="20762" spans="1:2" x14ac:dyDescent="0.25">
      <c r="A20762" s="1">
        <v>41685.416666666664</v>
      </c>
      <c r="B20762" s="2">
        <v>-47.436567949707388</v>
      </c>
    </row>
    <row r="20763" spans="1:2" x14ac:dyDescent="0.25">
      <c r="A20763" s="1">
        <v>41685.417361111111</v>
      </c>
      <c r="B20763" s="2">
        <v>-47.558642104861789</v>
      </c>
    </row>
    <row r="20764" spans="1:2" x14ac:dyDescent="0.25">
      <c r="A20764" s="1">
        <v>41685.418055555558</v>
      </c>
      <c r="B20764" s="2">
        <v>-47.19005704094986</v>
      </c>
    </row>
    <row r="20765" spans="1:2" x14ac:dyDescent="0.25">
      <c r="A20765" s="1">
        <v>41685.418749999997</v>
      </c>
      <c r="B20765" s="2">
        <v>-47.38584732096642</v>
      </c>
    </row>
    <row r="20766" spans="1:2" x14ac:dyDescent="0.25">
      <c r="A20766" s="1">
        <v>41685.419444444444</v>
      </c>
      <c r="B20766" s="2">
        <v>-47.504960960074094</v>
      </c>
    </row>
    <row r="20767" spans="1:2" x14ac:dyDescent="0.25">
      <c r="A20767" s="1">
        <v>41685.420138888891</v>
      </c>
      <c r="B20767" s="2">
        <v>-47.390707591571847</v>
      </c>
    </row>
    <row r="20768" spans="1:2" x14ac:dyDescent="0.25">
      <c r="A20768" s="1">
        <v>41685.42083333333</v>
      </c>
      <c r="B20768" s="2">
        <v>-47.529794909764313</v>
      </c>
    </row>
    <row r="20769" spans="1:2" x14ac:dyDescent="0.25">
      <c r="A20769" s="1">
        <v>41685.421527777777</v>
      </c>
      <c r="B20769" s="2">
        <v>-47.492472500233752</v>
      </c>
    </row>
    <row r="20770" spans="1:2" x14ac:dyDescent="0.25">
      <c r="A20770" s="1">
        <v>41685.422222222223</v>
      </c>
      <c r="B20770" s="2">
        <v>-47.377671115113962</v>
      </c>
    </row>
    <row r="20771" spans="1:2" x14ac:dyDescent="0.25">
      <c r="A20771" s="1">
        <v>41685.42291666667</v>
      </c>
      <c r="B20771" s="2">
        <v>-47.459492581667533</v>
      </c>
    </row>
    <row r="20772" spans="1:2" x14ac:dyDescent="0.25">
      <c r="A20772" s="1">
        <v>41685.423611111109</v>
      </c>
      <c r="B20772" s="2">
        <v>-47.499418903809662</v>
      </c>
    </row>
    <row r="20773" spans="1:2" x14ac:dyDescent="0.25">
      <c r="A20773" s="1">
        <v>41685.424305555556</v>
      </c>
      <c r="B20773" s="2">
        <v>-47.46816784515201</v>
      </c>
    </row>
    <row r="20774" spans="1:2" x14ac:dyDescent="0.25">
      <c r="A20774" s="1">
        <v>41685.425000000003</v>
      </c>
      <c r="B20774" s="2">
        <v>-47.331409895059188</v>
      </c>
    </row>
    <row r="20775" spans="1:2" x14ac:dyDescent="0.25">
      <c r="A20775" s="1">
        <v>41685.425694444442</v>
      </c>
      <c r="B20775" s="2">
        <v>-47.703862508132197</v>
      </c>
    </row>
    <row r="20776" spans="1:2" x14ac:dyDescent="0.25">
      <c r="A20776" s="1">
        <v>41685.426388888889</v>
      </c>
      <c r="B20776" s="2">
        <v>-47.723380733873149</v>
      </c>
    </row>
    <row r="20777" spans="1:2" x14ac:dyDescent="0.25">
      <c r="A20777" s="1">
        <v>41685.427083333336</v>
      </c>
      <c r="B20777" s="2">
        <v>-47.562203991335508</v>
      </c>
    </row>
    <row r="20778" spans="1:2" x14ac:dyDescent="0.25">
      <c r="A20778" s="1">
        <v>41685.427777777775</v>
      </c>
      <c r="B20778" s="2">
        <v>-47.703816172643563</v>
      </c>
    </row>
    <row r="20779" spans="1:2" x14ac:dyDescent="0.25">
      <c r="A20779" s="1">
        <v>41685.428472222222</v>
      </c>
      <c r="B20779" s="2">
        <v>-47.582736896508138</v>
      </c>
    </row>
    <row r="20780" spans="1:2" x14ac:dyDescent="0.25">
      <c r="A20780" s="1">
        <v>41685.429166666669</v>
      </c>
      <c r="B20780" s="2">
        <v>-47.581048676241579</v>
      </c>
    </row>
    <row r="20781" spans="1:2" x14ac:dyDescent="0.25">
      <c r="A20781" s="1">
        <v>41685.429861111108</v>
      </c>
      <c r="B20781" s="2">
        <v>-47.632771832138921</v>
      </c>
    </row>
    <row r="20782" spans="1:2" x14ac:dyDescent="0.25">
      <c r="A20782" s="1">
        <v>41685.430555555555</v>
      </c>
      <c r="B20782" s="2">
        <v>-47.769701953694067</v>
      </c>
    </row>
    <row r="20783" spans="1:2" x14ac:dyDescent="0.25">
      <c r="A20783" s="1">
        <v>41685.431250000001</v>
      </c>
      <c r="B20783" s="2">
        <v>-47.939728484009784</v>
      </c>
    </row>
    <row r="20784" spans="1:2" x14ac:dyDescent="0.25">
      <c r="A20784" s="1">
        <v>41685.431944444441</v>
      </c>
      <c r="B20784" s="2">
        <v>-41.984182626975233</v>
      </c>
    </row>
    <row r="20785" spans="1:2" x14ac:dyDescent="0.25">
      <c r="A20785" s="1">
        <v>41685.432638888888</v>
      </c>
      <c r="B20785" s="2">
        <v>-38.187735256732658</v>
      </c>
    </row>
    <row r="20786" spans="1:2" x14ac:dyDescent="0.25">
      <c r="A20786" s="1">
        <v>41685.433333333334</v>
      </c>
      <c r="B20786" s="2">
        <v>-47.268236408046988</v>
      </c>
    </row>
    <row r="20787" spans="1:2" x14ac:dyDescent="0.25">
      <c r="A20787" s="1">
        <v>41685.434027777781</v>
      </c>
      <c r="B20787" s="2">
        <v>-47.441323618965299</v>
      </c>
    </row>
    <row r="20788" spans="1:2" x14ac:dyDescent="0.25">
      <c r="A20788" s="1">
        <v>41685.43472222222</v>
      </c>
      <c r="B20788" s="2">
        <v>-47.566393389186125</v>
      </c>
    </row>
    <row r="20789" spans="1:2" x14ac:dyDescent="0.25">
      <c r="A20789" s="1">
        <v>41685.435416666667</v>
      </c>
      <c r="B20789" s="2">
        <v>-47.496468594687755</v>
      </c>
    </row>
    <row r="20790" spans="1:2" x14ac:dyDescent="0.25">
      <c r="A20790" s="1">
        <v>41685.436111111114</v>
      </c>
      <c r="B20790" s="2">
        <v>-47.363217838391819</v>
      </c>
    </row>
    <row r="20791" spans="1:2" x14ac:dyDescent="0.25">
      <c r="A20791" s="1">
        <v>41685.436805555553</v>
      </c>
      <c r="B20791" s="2">
        <v>-47.358609990172162</v>
      </c>
    </row>
    <row r="20792" spans="1:2" x14ac:dyDescent="0.25">
      <c r="A20792" s="1">
        <v>41685.4375</v>
      </c>
      <c r="B20792" s="2">
        <v>-47.451082825297881</v>
      </c>
    </row>
    <row r="20793" spans="1:2" x14ac:dyDescent="0.25">
      <c r="A20793" s="1">
        <v>41685.438194444447</v>
      </c>
      <c r="B20793" s="2">
        <v>-47.482340305479013</v>
      </c>
    </row>
    <row r="20794" spans="1:2" x14ac:dyDescent="0.25">
      <c r="A20794" s="1">
        <v>41685.438888888886</v>
      </c>
      <c r="B20794" s="2">
        <v>-47.580358795136753</v>
      </c>
    </row>
    <row r="20795" spans="1:2" x14ac:dyDescent="0.25">
      <c r="A20795" s="1">
        <v>41685.439583333333</v>
      </c>
      <c r="B20795" s="2">
        <v>-47.476663273881421</v>
      </c>
    </row>
    <row r="20796" spans="1:2" x14ac:dyDescent="0.25">
      <c r="A20796" s="1">
        <v>41685.44027777778</v>
      </c>
      <c r="B20796" s="2">
        <v>-47.512358824627398</v>
      </c>
    </row>
    <row r="20797" spans="1:2" x14ac:dyDescent="0.25">
      <c r="A20797" s="1">
        <v>41685.440972222219</v>
      </c>
      <c r="B20797" s="2">
        <v>-47.497444175631969</v>
      </c>
    </row>
    <row r="20798" spans="1:2" x14ac:dyDescent="0.25">
      <c r="A20798" s="1">
        <v>41685.441666666666</v>
      </c>
      <c r="B20798" s="2">
        <v>-47.395889277750392</v>
      </c>
    </row>
    <row r="20799" spans="1:2" x14ac:dyDescent="0.25">
      <c r="A20799" s="1">
        <v>41685.442361111112</v>
      </c>
      <c r="B20799" s="2">
        <v>-47.409009161096762</v>
      </c>
    </row>
    <row r="20800" spans="1:2" x14ac:dyDescent="0.25">
      <c r="A20800" s="1">
        <v>41685.443055555559</v>
      </c>
      <c r="B20800" s="2">
        <v>-47.47625709128139</v>
      </c>
    </row>
    <row r="20801" spans="1:2" x14ac:dyDescent="0.25">
      <c r="A20801" s="1">
        <v>41685.443749999999</v>
      </c>
      <c r="B20801" s="2">
        <v>-47.465091343379271</v>
      </c>
    </row>
    <row r="20802" spans="1:2" x14ac:dyDescent="0.25">
      <c r="A20802" s="1">
        <v>41685.444444444445</v>
      </c>
      <c r="B20802" s="2">
        <v>-47.798839059016125</v>
      </c>
    </row>
    <row r="20803" spans="1:2" x14ac:dyDescent="0.25">
      <c r="A20803" s="1">
        <v>41685.445138888892</v>
      </c>
      <c r="B20803" s="2">
        <v>-47.680978815259486</v>
      </c>
    </row>
    <row r="20804" spans="1:2" x14ac:dyDescent="0.25">
      <c r="A20804" s="1">
        <v>41685.445833333331</v>
      </c>
      <c r="B20804" s="2">
        <v>-47.674883695583169</v>
      </c>
    </row>
    <row r="20805" spans="1:2" x14ac:dyDescent="0.25">
      <c r="A20805" s="1">
        <v>41685.446527777778</v>
      </c>
      <c r="B20805" s="2">
        <v>-47.711413075274322</v>
      </c>
    </row>
    <row r="20806" spans="1:2" x14ac:dyDescent="0.25">
      <c r="A20806" s="1">
        <v>41685.447222222225</v>
      </c>
      <c r="B20806" s="2">
        <v>-47.529545808763942</v>
      </c>
    </row>
    <row r="20807" spans="1:2" x14ac:dyDescent="0.25">
      <c r="A20807" s="1">
        <v>41685.447916666664</v>
      </c>
      <c r="B20807" s="2">
        <v>-47.642419030765694</v>
      </c>
    </row>
    <row r="20808" spans="1:2" x14ac:dyDescent="0.25">
      <c r="A20808" s="1">
        <v>41685.448611111111</v>
      </c>
      <c r="B20808" s="2">
        <v>-47.802596286783228</v>
      </c>
    </row>
    <row r="20809" spans="1:2" x14ac:dyDescent="0.25">
      <c r="A20809" s="1">
        <v>41685.449305555558</v>
      </c>
      <c r="B20809" s="2">
        <v>-47.820110857721495</v>
      </c>
    </row>
    <row r="20810" spans="1:2" x14ac:dyDescent="0.25">
      <c r="A20810" s="1">
        <v>41685.449999999997</v>
      </c>
      <c r="B20810" s="2">
        <v>-47.200779031958277</v>
      </c>
    </row>
    <row r="20811" spans="1:2" x14ac:dyDescent="0.25">
      <c r="A20811" s="1">
        <v>41685.450694444444</v>
      </c>
      <c r="B20811" s="2">
        <v>-47.518171512001814</v>
      </c>
    </row>
    <row r="20812" spans="1:2" x14ac:dyDescent="0.25">
      <c r="A20812" s="1">
        <v>41685.451388888891</v>
      </c>
      <c r="B20812" s="2">
        <v>-47.775473742136576</v>
      </c>
    </row>
    <row r="20813" spans="1:2" x14ac:dyDescent="0.25">
      <c r="A20813" s="1">
        <v>41685.45208333333</v>
      </c>
      <c r="B20813" s="2">
        <v>-47.710952872984734</v>
      </c>
    </row>
    <row r="20814" spans="1:2" x14ac:dyDescent="0.25">
      <c r="A20814" s="1">
        <v>41685.452777777777</v>
      </c>
      <c r="B20814" s="2">
        <v>-47.374292003299345</v>
      </c>
    </row>
    <row r="20815" spans="1:2" x14ac:dyDescent="0.25">
      <c r="A20815" s="1">
        <v>41685.453472222223</v>
      </c>
      <c r="B20815" s="2">
        <v>-47.31002067482526</v>
      </c>
    </row>
    <row r="20816" spans="1:2" x14ac:dyDescent="0.25">
      <c r="A20816" s="1">
        <v>41685.45416666667</v>
      </c>
      <c r="B20816" s="2">
        <v>-47.628362120241704</v>
      </c>
    </row>
    <row r="20817" spans="1:2" x14ac:dyDescent="0.25">
      <c r="A20817" s="1">
        <v>41685.454861111109</v>
      </c>
      <c r="B20817" s="2">
        <v>-47.602986557572152</v>
      </c>
    </row>
    <row r="20818" spans="1:2" x14ac:dyDescent="0.25">
      <c r="A20818" s="1">
        <v>41685.455555555556</v>
      </c>
      <c r="B20818" s="2">
        <v>-47.683090901731823</v>
      </c>
    </row>
    <row r="20819" spans="1:2" x14ac:dyDescent="0.25">
      <c r="A20819" s="1">
        <v>41685.456250000003</v>
      </c>
      <c r="B20819" s="2">
        <v>-47.684537551682055</v>
      </c>
    </row>
    <row r="20820" spans="1:2" x14ac:dyDescent="0.25">
      <c r="A20820" s="1">
        <v>41685.456944444442</v>
      </c>
      <c r="B20820" s="2">
        <v>-47.765564477208926</v>
      </c>
    </row>
    <row r="20821" spans="1:2" x14ac:dyDescent="0.25">
      <c r="A20821" s="1">
        <v>41685.457638888889</v>
      </c>
      <c r="B20821" s="2">
        <v>-45.532442546868694</v>
      </c>
    </row>
    <row r="20822" spans="1:2" x14ac:dyDescent="0.25">
      <c r="A20822" s="1">
        <v>41685.458333333336</v>
      </c>
      <c r="B20822" s="2">
        <v>-47.515748834080298</v>
      </c>
    </row>
    <row r="20823" spans="1:2" x14ac:dyDescent="0.25">
      <c r="A20823" s="1">
        <v>41685.459027777775</v>
      </c>
      <c r="B20823" s="2">
        <v>-47.738213537035818</v>
      </c>
    </row>
    <row r="20824" spans="1:2" x14ac:dyDescent="0.25">
      <c r="A20824" s="1">
        <v>41685.459722222222</v>
      </c>
      <c r="B20824" s="2">
        <v>-47.593268877128139</v>
      </c>
    </row>
    <row r="20825" spans="1:2" x14ac:dyDescent="0.25">
      <c r="A20825" s="1">
        <v>41685.460416666669</v>
      </c>
      <c r="B20825" s="2">
        <v>-47.716610673477405</v>
      </c>
    </row>
    <row r="20826" spans="1:2" x14ac:dyDescent="0.25">
      <c r="A20826" s="1">
        <v>41685.461111111108</v>
      </c>
      <c r="B20826" s="2">
        <v>-27.002557733620538</v>
      </c>
    </row>
    <row r="20827" spans="1:2" x14ac:dyDescent="0.25">
      <c r="A20827" s="1">
        <v>41685.461805555555</v>
      </c>
      <c r="B20827" s="2">
        <v>-38.88534725247591</v>
      </c>
    </row>
    <row r="20828" spans="1:2" x14ac:dyDescent="0.25">
      <c r="A20828" s="1">
        <v>41685.462500000001</v>
      </c>
      <c r="B20828" s="2">
        <v>-47.367240277662255</v>
      </c>
    </row>
    <row r="20829" spans="1:2" x14ac:dyDescent="0.25">
      <c r="A20829" s="1">
        <v>41685.463194444441</v>
      </c>
      <c r="B20829" s="2">
        <v>-47.658239487620691</v>
      </c>
    </row>
    <row r="20830" spans="1:2" x14ac:dyDescent="0.25">
      <c r="A20830" s="1">
        <v>41685.463888888888</v>
      </c>
      <c r="B20830" s="2">
        <v>-47.730029836467779</v>
      </c>
    </row>
    <row r="20831" spans="1:2" x14ac:dyDescent="0.25">
      <c r="A20831" s="1">
        <v>41685.464583333334</v>
      </c>
      <c r="B20831" s="2">
        <v>-47.573569862311707</v>
      </c>
    </row>
    <row r="20832" spans="1:2" x14ac:dyDescent="0.25">
      <c r="A20832" s="1">
        <v>41685.465277777781</v>
      </c>
      <c r="B20832" s="2">
        <v>-45.692013575483969</v>
      </c>
    </row>
    <row r="20833" spans="1:2" x14ac:dyDescent="0.25">
      <c r="A20833" s="1">
        <v>41685.46597222222</v>
      </c>
      <c r="B20833" s="2">
        <v>-47.572466736867014</v>
      </c>
    </row>
    <row r="20834" spans="1:2" x14ac:dyDescent="0.25">
      <c r="A20834" s="1">
        <v>41685.466666666667</v>
      </c>
      <c r="B20834" s="2">
        <v>-47.727689820923842</v>
      </c>
    </row>
    <row r="20835" spans="1:2" x14ac:dyDescent="0.25">
      <c r="A20835" s="1">
        <v>41685.467361111114</v>
      </c>
      <c r="B20835" s="2">
        <v>-47.590858772847177</v>
      </c>
    </row>
    <row r="20836" spans="1:2" x14ac:dyDescent="0.25">
      <c r="A20836" s="1">
        <v>41685.468055555553</v>
      </c>
      <c r="B20836" s="2">
        <v>-47.820119132831074</v>
      </c>
    </row>
    <row r="20837" spans="1:2" x14ac:dyDescent="0.25">
      <c r="A20837" s="1">
        <v>41685.46875</v>
      </c>
      <c r="B20837" s="2">
        <v>-47.683101707029465</v>
      </c>
    </row>
    <row r="20838" spans="1:2" x14ac:dyDescent="0.25">
      <c r="A20838" s="1">
        <v>41685.469444444447</v>
      </c>
      <c r="B20838" s="2">
        <v>-47.736227925859083</v>
      </c>
    </row>
    <row r="20839" spans="1:2" x14ac:dyDescent="0.25">
      <c r="A20839" s="1">
        <v>41685.470138888886</v>
      </c>
      <c r="B20839" s="2">
        <v>-47.327540664353485</v>
      </c>
    </row>
    <row r="20840" spans="1:2" x14ac:dyDescent="0.25">
      <c r="A20840" s="1">
        <v>41685.470833333333</v>
      </c>
      <c r="B20840" s="2">
        <v>-47.806015010760163</v>
      </c>
    </row>
    <row r="20841" spans="1:2" x14ac:dyDescent="0.25">
      <c r="A20841" s="1">
        <v>41685.47152777778</v>
      </c>
      <c r="B20841" s="2">
        <v>-47.820576230133881</v>
      </c>
    </row>
    <row r="20842" spans="1:2" x14ac:dyDescent="0.25">
      <c r="A20842" s="1">
        <v>41685.472222222219</v>
      </c>
      <c r="B20842" s="2">
        <v>-46.874776714906332</v>
      </c>
    </row>
    <row r="20843" spans="1:2" x14ac:dyDescent="0.25">
      <c r="A20843" s="1">
        <v>41685.472916666666</v>
      </c>
      <c r="B20843" s="2">
        <v>-45.735721588134766</v>
      </c>
    </row>
    <row r="20844" spans="1:2" x14ac:dyDescent="0.25">
      <c r="A20844" s="1">
        <v>41685.473611111112</v>
      </c>
      <c r="B20844" s="2">
        <v>-47.756754772079873</v>
      </c>
    </row>
    <row r="20845" spans="1:2" x14ac:dyDescent="0.25">
      <c r="A20845" s="1">
        <v>41685.474305555559</v>
      </c>
      <c r="B20845" s="2">
        <v>-47.58587990327117</v>
      </c>
    </row>
    <row r="20846" spans="1:2" x14ac:dyDescent="0.25">
      <c r="A20846" s="1">
        <v>41685.474999999999</v>
      </c>
      <c r="B20846" s="2">
        <v>-47.614230796545357</v>
      </c>
    </row>
    <row r="20847" spans="1:2" x14ac:dyDescent="0.25">
      <c r="A20847" s="1">
        <v>41685.475694444445</v>
      </c>
      <c r="B20847" s="2">
        <v>-47.91195803793574</v>
      </c>
    </row>
    <row r="20848" spans="1:2" x14ac:dyDescent="0.25">
      <c r="A20848" s="1">
        <v>41685.476388888892</v>
      </c>
      <c r="B20848" s="2">
        <v>-47.46425614450127</v>
      </c>
    </row>
    <row r="20849" spans="1:2" x14ac:dyDescent="0.25">
      <c r="A20849" s="1">
        <v>41685.477083333331</v>
      </c>
      <c r="B20849" s="2">
        <v>-47.785310033347926</v>
      </c>
    </row>
    <row r="20850" spans="1:2" x14ac:dyDescent="0.25">
      <c r="A20850" s="1">
        <v>41685.477777777778</v>
      </c>
      <c r="B20850" s="2">
        <v>-47.639793689490759</v>
      </c>
    </row>
    <row r="20851" spans="1:2" x14ac:dyDescent="0.25">
      <c r="A20851" s="1">
        <v>41685.478472222225</v>
      </c>
      <c r="B20851" s="2">
        <v>-47.820818001022175</v>
      </c>
    </row>
    <row r="20852" spans="1:2" x14ac:dyDescent="0.25">
      <c r="A20852" s="1">
        <v>41685.479166666664</v>
      </c>
      <c r="B20852" s="2">
        <v>-47.344048456009475</v>
      </c>
    </row>
    <row r="20853" spans="1:2" x14ac:dyDescent="0.25">
      <c r="A20853" s="1">
        <v>41685.479861111111</v>
      </c>
      <c r="B20853" s="2">
        <v>-47.527606205407452</v>
      </c>
    </row>
    <row r="20854" spans="1:2" x14ac:dyDescent="0.25">
      <c r="A20854" s="1">
        <v>41685.480555555558</v>
      </c>
      <c r="B20854" s="2">
        <v>-47.756598117712805</v>
      </c>
    </row>
    <row r="20855" spans="1:2" x14ac:dyDescent="0.25">
      <c r="A20855" s="1">
        <v>41685.481249999997</v>
      </c>
      <c r="B20855" s="2">
        <v>-47.392356639852125</v>
      </c>
    </row>
    <row r="20856" spans="1:2" x14ac:dyDescent="0.25">
      <c r="A20856" s="1">
        <v>41685.481944444444</v>
      </c>
      <c r="B20856" s="2">
        <v>-45.106003449734999</v>
      </c>
    </row>
    <row r="20857" spans="1:2" x14ac:dyDescent="0.25">
      <c r="A20857" s="1">
        <v>41685.482638888891</v>
      </c>
      <c r="B20857" s="2">
        <v>-47.490806187947356</v>
      </c>
    </row>
    <row r="20858" spans="1:2" x14ac:dyDescent="0.25">
      <c r="A20858" s="1">
        <v>41685.48333333333</v>
      </c>
      <c r="B20858" s="2">
        <v>-47.765902176771</v>
      </c>
    </row>
    <row r="20859" spans="1:2" x14ac:dyDescent="0.25">
      <c r="A20859" s="1">
        <v>41685.484027777777</v>
      </c>
      <c r="B20859" s="2">
        <v>-47.866134762211004</v>
      </c>
    </row>
    <row r="20860" spans="1:2" x14ac:dyDescent="0.25">
      <c r="A20860" s="1">
        <v>41685.484722222223</v>
      </c>
      <c r="B20860" s="2">
        <v>-45.704975611708747</v>
      </c>
    </row>
    <row r="20861" spans="1:2" x14ac:dyDescent="0.25">
      <c r="A20861" s="1">
        <v>41685.48541666667</v>
      </c>
      <c r="B20861" s="2">
        <v>-28.987120433588764</v>
      </c>
    </row>
    <row r="20862" spans="1:2" x14ac:dyDescent="0.25">
      <c r="A20862" s="1">
        <v>41685.486111111109</v>
      </c>
      <c r="B20862" s="2">
        <v>-46.193420085351683</v>
      </c>
    </row>
    <row r="20863" spans="1:2" x14ac:dyDescent="0.25">
      <c r="A20863" s="1">
        <v>41685.486805555556</v>
      </c>
      <c r="B20863" s="2">
        <v>-45.712496114242825</v>
      </c>
    </row>
    <row r="20864" spans="1:2" x14ac:dyDescent="0.25">
      <c r="A20864" s="1">
        <v>41685.487500000003</v>
      </c>
      <c r="B20864" s="2">
        <v>-47.719849493862903</v>
      </c>
    </row>
    <row r="20865" spans="1:2" x14ac:dyDescent="0.25">
      <c r="A20865" s="1">
        <v>41685.488194444442</v>
      </c>
      <c r="B20865" s="2">
        <v>-47.691248729632932</v>
      </c>
    </row>
    <row r="20866" spans="1:2" x14ac:dyDescent="0.25">
      <c r="A20866" s="1">
        <v>41685.488888888889</v>
      </c>
      <c r="B20866" s="2">
        <v>-47.875710922128441</v>
      </c>
    </row>
    <row r="20867" spans="1:2" x14ac:dyDescent="0.25">
      <c r="A20867" s="1">
        <v>41685.489583333336</v>
      </c>
      <c r="B20867" s="2">
        <v>-47.88506814468807</v>
      </c>
    </row>
    <row r="20868" spans="1:2" x14ac:dyDescent="0.25">
      <c r="A20868" s="1">
        <v>41685.490277777775</v>
      </c>
      <c r="B20868" s="2">
        <v>-47.646064370529103</v>
      </c>
    </row>
    <row r="20869" spans="1:2" x14ac:dyDescent="0.25">
      <c r="A20869" s="1">
        <v>41685.490972222222</v>
      </c>
      <c r="B20869" s="2">
        <v>-47.596481623611183</v>
      </c>
    </row>
    <row r="20870" spans="1:2" x14ac:dyDescent="0.25">
      <c r="A20870" s="1">
        <v>41685.491666666669</v>
      </c>
      <c r="B20870" s="2">
        <v>-47.811360394465737</v>
      </c>
    </row>
    <row r="20871" spans="1:2" x14ac:dyDescent="0.25">
      <c r="A20871" s="1">
        <v>41685.492361111108</v>
      </c>
      <c r="B20871" s="2">
        <v>-47.802605475886956</v>
      </c>
    </row>
    <row r="20872" spans="1:2" x14ac:dyDescent="0.25">
      <c r="A20872" s="1">
        <v>41685.493055555555</v>
      </c>
      <c r="B20872" s="2">
        <v>-47.765915378625508</v>
      </c>
    </row>
    <row r="20873" spans="1:2" x14ac:dyDescent="0.25">
      <c r="A20873" s="1">
        <v>41685.493750000001</v>
      </c>
      <c r="B20873" s="2">
        <v>-47.470760512319004</v>
      </c>
    </row>
    <row r="20874" spans="1:2" x14ac:dyDescent="0.25">
      <c r="A20874" s="1">
        <v>41685.494444444441</v>
      </c>
      <c r="B20874" s="2">
        <v>-18.756108627104066</v>
      </c>
    </row>
    <row r="20875" spans="1:2" x14ac:dyDescent="0.25">
      <c r="A20875" s="1">
        <v>41685.495138888888</v>
      </c>
      <c r="B20875" s="2">
        <v>-47.395564249280142</v>
      </c>
    </row>
    <row r="20876" spans="1:2" x14ac:dyDescent="0.25">
      <c r="A20876" s="1">
        <v>41685.495833333334</v>
      </c>
      <c r="B20876" s="2">
        <v>-47.595027100151249</v>
      </c>
    </row>
    <row r="20877" spans="1:2" x14ac:dyDescent="0.25">
      <c r="A20877" s="1">
        <v>41685.496527777781</v>
      </c>
      <c r="B20877" s="2">
        <v>-47.479466826222293</v>
      </c>
    </row>
    <row r="20878" spans="1:2" x14ac:dyDescent="0.25">
      <c r="A20878" s="1">
        <v>41685.49722222222</v>
      </c>
      <c r="B20878" s="2">
        <v>-47.428086595285762</v>
      </c>
    </row>
    <row r="20879" spans="1:2" x14ac:dyDescent="0.25">
      <c r="A20879" s="1">
        <v>41685.497916666667</v>
      </c>
      <c r="B20879" s="2">
        <v>-24.910955802802345</v>
      </c>
    </row>
    <row r="20880" spans="1:2" x14ac:dyDescent="0.25">
      <c r="A20880" s="1">
        <v>41685.498611111114</v>
      </c>
      <c r="B20880" s="2">
        <v>-16.46201459213577</v>
      </c>
    </row>
    <row r="20881" spans="1:2" x14ac:dyDescent="0.25">
      <c r="A20881" s="1">
        <v>41685.499305555553</v>
      </c>
      <c r="B20881" s="2">
        <v>-46.405716925145434</v>
      </c>
    </row>
    <row r="20882" spans="1:2" x14ac:dyDescent="0.25">
      <c r="A20882" s="1">
        <v>41685.5</v>
      </c>
      <c r="B20882" s="2">
        <v>-47.361490610364129</v>
      </c>
    </row>
    <row r="20883" spans="1:2" x14ac:dyDescent="0.25">
      <c r="A20883" s="1">
        <v>41685.500694444447</v>
      </c>
      <c r="B20883" s="2">
        <v>-47.59712230891455</v>
      </c>
    </row>
    <row r="20884" spans="1:2" x14ac:dyDescent="0.25">
      <c r="A20884" s="1">
        <v>41685.501388888886</v>
      </c>
      <c r="B20884" s="2">
        <v>-47.774346823870047</v>
      </c>
    </row>
    <row r="20885" spans="1:2" x14ac:dyDescent="0.25">
      <c r="A20885" s="1">
        <v>41685.502083333333</v>
      </c>
      <c r="B20885" s="2">
        <v>-47.757430187290687</v>
      </c>
    </row>
    <row r="20886" spans="1:2" x14ac:dyDescent="0.25">
      <c r="A20886" s="1">
        <v>41685.50277777778</v>
      </c>
      <c r="B20886" s="2">
        <v>-47.847903998097173</v>
      </c>
    </row>
    <row r="20887" spans="1:2" x14ac:dyDescent="0.25">
      <c r="A20887" s="1">
        <v>41685.503472222219</v>
      </c>
      <c r="B20887" s="2">
        <v>-47.683089701738211</v>
      </c>
    </row>
    <row r="20888" spans="1:2" x14ac:dyDescent="0.25">
      <c r="A20888" s="1">
        <v>41685.504166666666</v>
      </c>
      <c r="B20888" s="2">
        <v>-47.258550744643436</v>
      </c>
    </row>
    <row r="20889" spans="1:2" x14ac:dyDescent="0.25">
      <c r="A20889" s="1">
        <v>41685.504861111112</v>
      </c>
      <c r="B20889" s="2">
        <v>-47.627155093536324</v>
      </c>
    </row>
    <row r="20890" spans="1:2" x14ac:dyDescent="0.25">
      <c r="A20890" s="1">
        <v>41685.505555555559</v>
      </c>
      <c r="B20890" s="2">
        <v>-47.794019233053163</v>
      </c>
    </row>
    <row r="20891" spans="1:2" x14ac:dyDescent="0.25">
      <c r="A20891" s="1">
        <v>41685.506249999999</v>
      </c>
      <c r="B20891" s="2">
        <v>-47.824060735942716</v>
      </c>
    </row>
    <row r="20892" spans="1:2" x14ac:dyDescent="0.25">
      <c r="A20892" s="1">
        <v>41685.506944444445</v>
      </c>
      <c r="B20892" s="2">
        <v>-47.70865376894362</v>
      </c>
    </row>
    <row r="20893" spans="1:2" x14ac:dyDescent="0.25">
      <c r="A20893" s="1">
        <v>41685.507638888892</v>
      </c>
      <c r="B20893" s="2">
        <v>-47.533855708325667</v>
      </c>
    </row>
    <row r="20894" spans="1:2" x14ac:dyDescent="0.25">
      <c r="A20894" s="1">
        <v>41685.508333333331</v>
      </c>
      <c r="B20894" s="2">
        <v>-47.665978533202242</v>
      </c>
    </row>
    <row r="20895" spans="1:2" x14ac:dyDescent="0.25">
      <c r="A20895" s="1">
        <v>41685.509027777778</v>
      </c>
      <c r="B20895" s="2">
        <v>-31.073697487462294</v>
      </c>
    </row>
    <row r="20896" spans="1:2" x14ac:dyDescent="0.25">
      <c r="A20896" s="1">
        <v>41685.509722222225</v>
      </c>
      <c r="B20896" s="2">
        <v>-21.555258399064282</v>
      </c>
    </row>
    <row r="20897" spans="1:2" x14ac:dyDescent="0.25">
      <c r="A20897" s="1">
        <v>41685.510416666664</v>
      </c>
      <c r="B20897" s="2">
        <v>-47.222267150878906</v>
      </c>
    </row>
    <row r="20898" spans="1:2" x14ac:dyDescent="0.25">
      <c r="A20898" s="1">
        <v>41685.511111111111</v>
      </c>
      <c r="B20898" s="2">
        <v>-47.701669089905529</v>
      </c>
    </row>
    <row r="20899" spans="1:2" x14ac:dyDescent="0.25">
      <c r="A20899" s="1">
        <v>41685.511805555558</v>
      </c>
      <c r="B20899" s="2">
        <v>-47.857019449768508</v>
      </c>
    </row>
    <row r="20900" spans="1:2" x14ac:dyDescent="0.25">
      <c r="A20900" s="1">
        <v>41685.512499999997</v>
      </c>
      <c r="B20900" s="2">
        <v>-47.583199636079371</v>
      </c>
    </row>
    <row r="20901" spans="1:2" x14ac:dyDescent="0.25">
      <c r="A20901" s="1">
        <v>41685.513194444444</v>
      </c>
      <c r="B20901" s="2">
        <v>-47.583500796463341</v>
      </c>
    </row>
    <row r="20902" spans="1:2" x14ac:dyDescent="0.25">
      <c r="A20902" s="1">
        <v>41685.513888888891</v>
      </c>
      <c r="B20902" s="2">
        <v>-47.665959977799019</v>
      </c>
    </row>
    <row r="20903" spans="1:2" x14ac:dyDescent="0.25">
      <c r="A20903" s="1">
        <v>41685.51458333333</v>
      </c>
      <c r="B20903" s="2">
        <v>-47.789069299562833</v>
      </c>
    </row>
    <row r="20904" spans="1:2" x14ac:dyDescent="0.25">
      <c r="A20904" s="1">
        <v>41685.515277777777</v>
      </c>
      <c r="B20904" s="2">
        <v>-47.731603637803346</v>
      </c>
    </row>
    <row r="20905" spans="1:2" x14ac:dyDescent="0.25">
      <c r="A20905" s="1">
        <v>41685.515972222223</v>
      </c>
      <c r="B20905" s="2">
        <v>-47.389233422878895</v>
      </c>
    </row>
    <row r="20906" spans="1:2" x14ac:dyDescent="0.25">
      <c r="A20906" s="1">
        <v>41685.51666666667</v>
      </c>
      <c r="B20906" s="2">
        <v>-47.377780618600084</v>
      </c>
    </row>
    <row r="20907" spans="1:2" x14ac:dyDescent="0.25">
      <c r="A20907" s="1">
        <v>41685.517361111109</v>
      </c>
      <c r="B20907" s="2">
        <v>-47.349271251874356</v>
      </c>
    </row>
    <row r="20908" spans="1:2" x14ac:dyDescent="0.25">
      <c r="A20908" s="1">
        <v>41685.518055555556</v>
      </c>
      <c r="B20908" s="2">
        <v>-18.856434347362665</v>
      </c>
    </row>
    <row r="20909" spans="1:2" x14ac:dyDescent="0.25">
      <c r="A20909" s="1">
        <v>41685.518750000003</v>
      </c>
      <c r="B20909" s="2">
        <v>-34.997146173845003</v>
      </c>
    </row>
    <row r="20910" spans="1:2" x14ac:dyDescent="0.25">
      <c r="A20910" s="1">
        <v>41685.519444444442</v>
      </c>
      <c r="B20910" s="2">
        <v>-47.450689961014241</v>
      </c>
    </row>
    <row r="20911" spans="1:2" x14ac:dyDescent="0.25">
      <c r="A20911" s="1">
        <v>41685.520138888889</v>
      </c>
      <c r="B20911" s="2">
        <v>-47.446577267044148</v>
      </c>
    </row>
    <row r="20912" spans="1:2" x14ac:dyDescent="0.25">
      <c r="A20912" s="1">
        <v>41685.520833333336</v>
      </c>
      <c r="B20912" s="2">
        <v>-47.456258442413919</v>
      </c>
    </row>
    <row r="20913" spans="1:2" x14ac:dyDescent="0.25">
      <c r="A20913" s="1">
        <v>41685.521527777775</v>
      </c>
      <c r="B20913" s="2">
        <v>-46.705872890426932</v>
      </c>
    </row>
    <row r="20914" spans="1:2" x14ac:dyDescent="0.25">
      <c r="A20914" s="1">
        <v>41685.522222222222</v>
      </c>
      <c r="B20914" s="2">
        <v>-41.576341459821563</v>
      </c>
    </row>
    <row r="20915" spans="1:2" x14ac:dyDescent="0.25">
      <c r="A20915" s="1">
        <v>41685.522916666669</v>
      </c>
      <c r="B20915" s="2">
        <v>-24.2197504049395</v>
      </c>
    </row>
    <row r="20916" spans="1:2" x14ac:dyDescent="0.25">
      <c r="A20916" s="1">
        <v>41685.523611111108</v>
      </c>
      <c r="B20916" s="2">
        <v>-37.733106631738579</v>
      </c>
    </row>
    <row r="20917" spans="1:2" x14ac:dyDescent="0.25">
      <c r="A20917" s="1">
        <v>41685.524305555555</v>
      </c>
      <c r="B20917" s="2">
        <v>-45.030717853465951</v>
      </c>
    </row>
    <row r="20918" spans="1:2" x14ac:dyDescent="0.25">
      <c r="A20918" s="1">
        <v>41685.525000000001</v>
      </c>
      <c r="B20918" s="2">
        <v>-36.757572206542925</v>
      </c>
    </row>
    <row r="20919" spans="1:2" x14ac:dyDescent="0.25">
      <c r="A20919" s="1">
        <v>41685.525694444441</v>
      </c>
      <c r="B20919" s="2">
        <v>-22.212636549431288</v>
      </c>
    </row>
    <row r="20920" spans="1:2" x14ac:dyDescent="0.25">
      <c r="A20920" s="1">
        <v>41685.526388888888</v>
      </c>
      <c r="B20920" s="2">
        <v>-29.009025362035025</v>
      </c>
    </row>
    <row r="20921" spans="1:2" x14ac:dyDescent="0.25">
      <c r="A20921" s="1">
        <v>41685.527083333334</v>
      </c>
      <c r="B20921" s="2">
        <v>-22.695652293029706</v>
      </c>
    </row>
    <row r="20922" spans="1:2" x14ac:dyDescent="0.25">
      <c r="A20922" s="1">
        <v>41685.527777777781</v>
      </c>
      <c r="B20922" s="2">
        <v>1.3027043258683988</v>
      </c>
    </row>
    <row r="20923" spans="1:2" x14ac:dyDescent="0.25">
      <c r="A20923" s="1">
        <v>41685.52847222222</v>
      </c>
      <c r="B20923" s="2">
        <v>31.909809000150805</v>
      </c>
    </row>
    <row r="20924" spans="1:2" x14ac:dyDescent="0.25">
      <c r="A20924" s="1">
        <v>41685.529166666667</v>
      </c>
      <c r="B20924" s="2">
        <v>24.440183098657872</v>
      </c>
    </row>
    <row r="20925" spans="1:2" x14ac:dyDescent="0.25">
      <c r="A20925" s="1">
        <v>41685.529861111114</v>
      </c>
      <c r="B20925" s="2">
        <v>6.8268182106990327</v>
      </c>
    </row>
    <row r="20926" spans="1:2" x14ac:dyDescent="0.25">
      <c r="A20926" s="1">
        <v>41685.530555555553</v>
      </c>
      <c r="B20926" s="2">
        <v>-20.100774703440646</v>
      </c>
    </row>
    <row r="20927" spans="1:2" x14ac:dyDescent="0.25">
      <c r="A20927" s="1">
        <v>41685.53125</v>
      </c>
      <c r="B20927" s="2">
        <v>27.082184316767478</v>
      </c>
    </row>
    <row r="20928" spans="1:2" x14ac:dyDescent="0.25">
      <c r="A20928" s="1">
        <v>41685.531944444447</v>
      </c>
      <c r="B20928" s="2">
        <v>-20.902356888565798</v>
      </c>
    </row>
    <row r="20929" spans="1:2" x14ac:dyDescent="0.25">
      <c r="A20929" s="1">
        <v>41685.532638888886</v>
      </c>
      <c r="B20929" s="2">
        <v>-34.640439117006217</v>
      </c>
    </row>
    <row r="20930" spans="1:2" x14ac:dyDescent="0.25">
      <c r="A20930" s="1">
        <v>41685.533333333333</v>
      </c>
      <c r="B20930" s="2">
        <v>-38.385246737509441</v>
      </c>
    </row>
    <row r="20931" spans="1:2" x14ac:dyDescent="0.25">
      <c r="A20931" s="1">
        <v>41685.53402777778</v>
      </c>
      <c r="B20931" s="2">
        <v>-16.451026792379949</v>
      </c>
    </row>
    <row r="20932" spans="1:2" x14ac:dyDescent="0.25">
      <c r="A20932" s="1">
        <v>41685.534722222219</v>
      </c>
      <c r="B20932" s="2">
        <v>-32.332576839058795</v>
      </c>
    </row>
    <row r="20933" spans="1:2" x14ac:dyDescent="0.25">
      <c r="A20933" s="1">
        <v>41685.535416666666</v>
      </c>
      <c r="B20933" s="2">
        <v>-10.658259381033712</v>
      </c>
    </row>
    <row r="20934" spans="1:2" x14ac:dyDescent="0.25">
      <c r="A20934" s="1">
        <v>41685.536111111112</v>
      </c>
      <c r="B20934" s="2">
        <v>-7.0825560286049347</v>
      </c>
    </row>
    <row r="20935" spans="1:2" x14ac:dyDescent="0.25">
      <c r="A20935" s="1">
        <v>41685.536805555559</v>
      </c>
      <c r="B20935" s="2">
        <v>-5.1343008539571509</v>
      </c>
    </row>
    <row r="20936" spans="1:2" x14ac:dyDescent="0.25">
      <c r="A20936" s="1">
        <v>41685.537499999999</v>
      </c>
      <c r="B20936" s="2">
        <v>-7.9939437945615888</v>
      </c>
    </row>
    <row r="20937" spans="1:2" x14ac:dyDescent="0.25">
      <c r="A20937" s="1">
        <v>41685.538194444445</v>
      </c>
      <c r="B20937" s="2">
        <v>-4.0023145443721058</v>
      </c>
    </row>
    <row r="20938" spans="1:2" x14ac:dyDescent="0.25">
      <c r="A20938" s="1">
        <v>41685.538888888892</v>
      </c>
      <c r="B20938" s="2">
        <v>33.450842549579583</v>
      </c>
    </row>
    <row r="20939" spans="1:2" x14ac:dyDescent="0.25">
      <c r="A20939" s="1">
        <v>41685.539583333331</v>
      </c>
      <c r="B20939" s="2">
        <v>85.542583321065464</v>
      </c>
    </row>
    <row r="20940" spans="1:2" x14ac:dyDescent="0.25">
      <c r="A20940" s="1">
        <v>41685.540277777778</v>
      </c>
      <c r="B20940" s="2">
        <v>56.637099283628537</v>
      </c>
    </row>
    <row r="20941" spans="1:2" x14ac:dyDescent="0.25">
      <c r="A20941" s="1">
        <v>41685.540972222225</v>
      </c>
      <c r="B20941" s="2">
        <v>12.041712816556295</v>
      </c>
    </row>
    <row r="20942" spans="1:2" x14ac:dyDescent="0.25">
      <c r="A20942" s="1">
        <v>41685.541666666664</v>
      </c>
      <c r="B20942" s="2">
        <v>-10.517421136250293</v>
      </c>
    </row>
    <row r="20943" spans="1:2" x14ac:dyDescent="0.25">
      <c r="A20943" s="1">
        <v>41685.542361111111</v>
      </c>
      <c r="B20943" s="2">
        <v>-17.76356246791353</v>
      </c>
    </row>
    <row r="20944" spans="1:2" x14ac:dyDescent="0.25">
      <c r="A20944" s="1">
        <v>41685.543055555558</v>
      </c>
      <c r="B20944" s="2">
        <v>-23.39625133966474</v>
      </c>
    </row>
    <row r="20945" spans="1:2" x14ac:dyDescent="0.25">
      <c r="A20945" s="1">
        <v>41685.543749999997</v>
      </c>
      <c r="B20945" s="2">
        <v>-31.327132786474248</v>
      </c>
    </row>
    <row r="20946" spans="1:2" x14ac:dyDescent="0.25">
      <c r="A20946" s="1">
        <v>41685.544444444444</v>
      </c>
      <c r="B20946" s="2">
        <v>-47.203706427145519</v>
      </c>
    </row>
    <row r="20947" spans="1:2" x14ac:dyDescent="0.25">
      <c r="A20947" s="1">
        <v>41685.545138888891</v>
      </c>
      <c r="B20947" s="2">
        <v>-47.605531151872128</v>
      </c>
    </row>
    <row r="20948" spans="1:2" x14ac:dyDescent="0.25">
      <c r="A20948" s="1">
        <v>41685.54583333333</v>
      </c>
      <c r="B20948" s="2">
        <v>-46.281752827767441</v>
      </c>
    </row>
    <row r="20949" spans="1:2" x14ac:dyDescent="0.25">
      <c r="A20949" s="1">
        <v>41685.546527777777</v>
      </c>
      <c r="B20949" s="2">
        <v>-47.471945038973352</v>
      </c>
    </row>
    <row r="20950" spans="1:2" x14ac:dyDescent="0.25">
      <c r="A20950" s="1">
        <v>41685.547222222223</v>
      </c>
      <c r="B20950" s="2">
        <v>-47.455280496568108</v>
      </c>
    </row>
    <row r="20951" spans="1:2" x14ac:dyDescent="0.25">
      <c r="A20951" s="1">
        <v>41685.54791666667</v>
      </c>
      <c r="B20951" s="2">
        <v>15.215740103956099</v>
      </c>
    </row>
    <row r="20952" spans="1:2" x14ac:dyDescent="0.25">
      <c r="A20952" s="1">
        <v>41685.548611111109</v>
      </c>
      <c r="B20952" s="2">
        <v>13.588062826792399</v>
      </c>
    </row>
    <row r="20953" spans="1:2" x14ac:dyDescent="0.25">
      <c r="A20953" s="1">
        <v>41685.549305555556</v>
      </c>
      <c r="B20953" s="2">
        <v>10.080160034272316</v>
      </c>
    </row>
    <row r="20954" spans="1:2" x14ac:dyDescent="0.25">
      <c r="A20954" s="1">
        <v>41685.550000000003</v>
      </c>
      <c r="B20954" s="2">
        <v>-12.504803864624895</v>
      </c>
    </row>
    <row r="20955" spans="1:2" x14ac:dyDescent="0.25">
      <c r="A20955" s="1">
        <v>41685.550694444442</v>
      </c>
      <c r="B20955" s="2">
        <v>-18.049238003490608</v>
      </c>
    </row>
    <row r="20956" spans="1:2" x14ac:dyDescent="0.25">
      <c r="A20956" s="1">
        <v>41685.551388888889</v>
      </c>
      <c r="B20956" s="2">
        <v>8.7813582983891436</v>
      </c>
    </row>
    <row r="20957" spans="1:2" x14ac:dyDescent="0.25">
      <c r="A20957" s="1">
        <v>41685.552083333336</v>
      </c>
      <c r="B20957" s="2">
        <v>1.2312352622184941</v>
      </c>
    </row>
    <row r="20958" spans="1:2" x14ac:dyDescent="0.25">
      <c r="A20958" s="1">
        <v>41685.552777777775</v>
      </c>
      <c r="B20958" s="2">
        <v>-25.151203092116823</v>
      </c>
    </row>
    <row r="20959" spans="1:2" x14ac:dyDescent="0.25">
      <c r="A20959" s="1">
        <v>41685.553472222222</v>
      </c>
      <c r="B20959" s="2">
        <v>-46.704597084214519</v>
      </c>
    </row>
    <row r="20960" spans="1:2" x14ac:dyDescent="0.25">
      <c r="A20960" s="1">
        <v>41685.554166666669</v>
      </c>
      <c r="B20960" s="2">
        <v>-36.184632840580406</v>
      </c>
    </row>
    <row r="20961" spans="1:2" x14ac:dyDescent="0.25">
      <c r="A20961" s="1">
        <v>41685.554861111108</v>
      </c>
      <c r="B20961" s="2">
        <v>-36.457256876529819</v>
      </c>
    </row>
    <row r="20962" spans="1:2" x14ac:dyDescent="0.25">
      <c r="A20962" s="1">
        <v>41685.555555555555</v>
      </c>
      <c r="B20962" s="2">
        <v>-19.704120232056205</v>
      </c>
    </row>
    <row r="20963" spans="1:2" x14ac:dyDescent="0.25">
      <c r="A20963" s="1">
        <v>41685.556250000001</v>
      </c>
      <c r="B20963" s="2">
        <v>-17.576377471692588</v>
      </c>
    </row>
    <row r="20964" spans="1:2" x14ac:dyDescent="0.25">
      <c r="A20964" s="1">
        <v>41685.556944444441</v>
      </c>
      <c r="B20964" s="2">
        <v>-29.661865415003557</v>
      </c>
    </row>
    <row r="20965" spans="1:2" x14ac:dyDescent="0.25">
      <c r="A20965" s="1">
        <v>41685.557638888888</v>
      </c>
      <c r="B20965" s="2">
        <v>-38.904407496360363</v>
      </c>
    </row>
    <row r="20966" spans="1:2" x14ac:dyDescent="0.25">
      <c r="A20966" s="1">
        <v>41685.558333333334</v>
      </c>
      <c r="B20966" s="2">
        <v>-2.680645841701577</v>
      </c>
    </row>
    <row r="20967" spans="1:2" x14ac:dyDescent="0.25">
      <c r="A20967" s="1">
        <v>41685.559027777781</v>
      </c>
      <c r="B20967" s="2">
        <v>-16.559225029209241</v>
      </c>
    </row>
    <row r="20968" spans="1:2" x14ac:dyDescent="0.25">
      <c r="A20968" s="1">
        <v>41685.55972222222</v>
      </c>
      <c r="B20968" s="2">
        <v>-25.651968648250236</v>
      </c>
    </row>
    <row r="20969" spans="1:2" x14ac:dyDescent="0.25">
      <c r="A20969" s="1">
        <v>41685.560416666667</v>
      </c>
      <c r="B20969" s="2">
        <v>8.8836141118265619</v>
      </c>
    </row>
    <row r="20970" spans="1:2" x14ac:dyDescent="0.25">
      <c r="A20970" s="1">
        <v>41685.561111111114</v>
      </c>
      <c r="B20970" s="2">
        <v>-17.757809346651388</v>
      </c>
    </row>
    <row r="20971" spans="1:2" x14ac:dyDescent="0.25">
      <c r="A20971" s="1">
        <v>41685.561805555553</v>
      </c>
      <c r="B20971" s="2">
        <v>58.756567477906358</v>
      </c>
    </row>
    <row r="20972" spans="1:2" x14ac:dyDescent="0.25">
      <c r="A20972" s="1">
        <v>41685.5625</v>
      </c>
      <c r="B20972" s="2">
        <v>70.901854880159959</v>
      </c>
    </row>
    <row r="20973" spans="1:2" x14ac:dyDescent="0.25">
      <c r="A20973" s="1">
        <v>41685.563194444447</v>
      </c>
      <c r="B20973" s="2">
        <v>75.291542938749387</v>
      </c>
    </row>
    <row r="20974" spans="1:2" x14ac:dyDescent="0.25">
      <c r="A20974" s="1">
        <v>41685.563888888886</v>
      </c>
      <c r="B20974" s="2">
        <v>-12.001640123924881</v>
      </c>
    </row>
    <row r="20975" spans="1:2" x14ac:dyDescent="0.25">
      <c r="A20975" s="1">
        <v>41685.564583333333</v>
      </c>
      <c r="B20975" s="2">
        <v>-27.58418783388576</v>
      </c>
    </row>
    <row r="20976" spans="1:2" x14ac:dyDescent="0.25">
      <c r="A20976" s="1">
        <v>41685.56527777778</v>
      </c>
      <c r="B20976" s="2">
        <v>51.386915640952552</v>
      </c>
    </row>
    <row r="20977" spans="1:2" x14ac:dyDescent="0.25">
      <c r="A20977" s="1">
        <v>41685.565972222219</v>
      </c>
      <c r="B20977" s="2">
        <v>14.04470606878167</v>
      </c>
    </row>
    <row r="20978" spans="1:2" x14ac:dyDescent="0.25">
      <c r="A20978" s="1">
        <v>41685.566666666666</v>
      </c>
      <c r="B20978" s="2">
        <v>-24.734560273408714</v>
      </c>
    </row>
    <row r="20979" spans="1:2" x14ac:dyDescent="0.25">
      <c r="A20979" s="1">
        <v>41685.567361111112</v>
      </c>
      <c r="B20979" s="2">
        <v>-36.371753053785746</v>
      </c>
    </row>
    <row r="20980" spans="1:2" x14ac:dyDescent="0.25">
      <c r="A20980" s="1">
        <v>41685.568055555559</v>
      </c>
      <c r="B20980" s="2">
        <v>-36.264790260036051</v>
      </c>
    </row>
    <row r="20981" spans="1:2" x14ac:dyDescent="0.25">
      <c r="A20981" s="1">
        <v>41685.568749999999</v>
      </c>
      <c r="B20981" s="2">
        <v>-35.849089936724823</v>
      </c>
    </row>
    <row r="20982" spans="1:2" x14ac:dyDescent="0.25">
      <c r="A20982" s="1">
        <v>41685.569444444445</v>
      </c>
      <c r="B20982" s="2">
        <v>-23.465503354870695</v>
      </c>
    </row>
    <row r="20983" spans="1:2" x14ac:dyDescent="0.25">
      <c r="A20983" s="1">
        <v>41685.570138888892</v>
      </c>
      <c r="B20983" s="2">
        <v>-35.000376236302451</v>
      </c>
    </row>
    <row r="20984" spans="1:2" x14ac:dyDescent="0.25">
      <c r="A20984" s="1">
        <v>41685.570833333331</v>
      </c>
      <c r="B20984" s="2">
        <v>-26.49101887098659</v>
      </c>
    </row>
    <row r="20985" spans="1:2" x14ac:dyDescent="0.25">
      <c r="A20985" s="1">
        <v>41685.571527777778</v>
      </c>
      <c r="B20985" s="2">
        <v>-12.076263229673108</v>
      </c>
    </row>
    <row r="20986" spans="1:2" x14ac:dyDescent="0.25">
      <c r="A20986" s="1">
        <v>41685.572222222225</v>
      </c>
      <c r="B20986" s="2">
        <v>-18.264618401595605</v>
      </c>
    </row>
    <row r="20987" spans="1:2" x14ac:dyDescent="0.25">
      <c r="A20987" s="1">
        <v>41685.572916666664</v>
      </c>
      <c r="B20987" s="2">
        <v>-17.77078803989037</v>
      </c>
    </row>
    <row r="20988" spans="1:2" x14ac:dyDescent="0.25">
      <c r="A20988" s="1">
        <v>41685.573611111111</v>
      </c>
      <c r="B20988" s="2">
        <v>-19.176387229215955</v>
      </c>
    </row>
    <row r="20989" spans="1:2" x14ac:dyDescent="0.25">
      <c r="A20989" s="1">
        <v>41685.574305555558</v>
      </c>
      <c r="B20989" s="2">
        <v>-7.9150040027375024</v>
      </c>
    </row>
    <row r="20990" spans="1:2" x14ac:dyDescent="0.25">
      <c r="A20990" s="1">
        <v>41685.574999999997</v>
      </c>
      <c r="B20990" s="2">
        <v>11.41100044165214</v>
      </c>
    </row>
    <row r="20991" spans="1:2" x14ac:dyDescent="0.25">
      <c r="A20991" s="1">
        <v>41685.575694444444</v>
      </c>
      <c r="B20991" s="2">
        <v>43.505958981324028</v>
      </c>
    </row>
    <row r="20992" spans="1:2" x14ac:dyDescent="0.25">
      <c r="A20992" s="1">
        <v>41685.576388888891</v>
      </c>
      <c r="B20992" s="2">
        <v>25.806323192559162</v>
      </c>
    </row>
    <row r="20993" spans="1:2" x14ac:dyDescent="0.25">
      <c r="A20993" s="1">
        <v>41685.57708333333</v>
      </c>
      <c r="B20993" s="2">
        <v>-0.69375792599554797</v>
      </c>
    </row>
    <row r="20994" spans="1:2" x14ac:dyDescent="0.25">
      <c r="A20994" s="1">
        <v>41685.577777777777</v>
      </c>
      <c r="B20994" s="2">
        <v>-7.7759050352450378</v>
      </c>
    </row>
    <row r="20995" spans="1:2" x14ac:dyDescent="0.25">
      <c r="A20995" s="1">
        <v>41685.578472222223</v>
      </c>
      <c r="B20995" s="2">
        <v>13.625341924031575</v>
      </c>
    </row>
    <row r="20996" spans="1:2" x14ac:dyDescent="0.25">
      <c r="A20996" s="1">
        <v>41685.57916666667</v>
      </c>
      <c r="B20996" s="2">
        <v>4.5553822807181863</v>
      </c>
    </row>
    <row r="20997" spans="1:2" x14ac:dyDescent="0.25">
      <c r="A20997" s="1">
        <v>41685.579861111109</v>
      </c>
      <c r="B20997" s="2">
        <v>6.5359673212389078</v>
      </c>
    </row>
    <row r="20998" spans="1:2" x14ac:dyDescent="0.25">
      <c r="A20998" s="1">
        <v>41685.580555555556</v>
      </c>
      <c r="B20998" s="2">
        <v>-2.4049687769729645E-2</v>
      </c>
    </row>
    <row r="20999" spans="1:2" x14ac:dyDescent="0.25">
      <c r="A20999" s="1">
        <v>41685.581250000003</v>
      </c>
      <c r="B20999" s="2">
        <v>-10.159915165655548</v>
      </c>
    </row>
    <row r="21000" spans="1:2" x14ac:dyDescent="0.25">
      <c r="A21000" s="1">
        <v>41685.581944444442</v>
      </c>
      <c r="B21000" s="2">
        <v>-33.290906061770023</v>
      </c>
    </row>
    <row r="21001" spans="1:2" x14ac:dyDescent="0.25">
      <c r="A21001" s="1">
        <v>41685.582638888889</v>
      </c>
      <c r="B21001" s="2">
        <v>-38.393551037214152</v>
      </c>
    </row>
    <row r="21002" spans="1:2" x14ac:dyDescent="0.25">
      <c r="A21002" s="1">
        <v>41685.583333333336</v>
      </c>
      <c r="B21002" s="2">
        <v>-21.661606601277889</v>
      </c>
    </row>
    <row r="21003" spans="1:2" x14ac:dyDescent="0.25">
      <c r="A21003" s="1">
        <v>41685.584027777775</v>
      </c>
      <c r="B21003" s="2">
        <v>-41.097209889239458</v>
      </c>
    </row>
    <row r="21004" spans="1:2" x14ac:dyDescent="0.25">
      <c r="A21004" s="1">
        <v>41685.584722222222</v>
      </c>
      <c r="B21004" s="2">
        <v>-41.750458519750588</v>
      </c>
    </row>
    <row r="21005" spans="1:2" x14ac:dyDescent="0.25">
      <c r="A21005" s="1">
        <v>41685.585416666669</v>
      </c>
      <c r="B21005" s="2">
        <v>-47.369139728444864</v>
      </c>
    </row>
    <row r="21006" spans="1:2" x14ac:dyDescent="0.25">
      <c r="A21006" s="1">
        <v>41685.586111111108</v>
      </c>
      <c r="B21006" s="2">
        <v>-24.091511862396146</v>
      </c>
    </row>
    <row r="21007" spans="1:2" x14ac:dyDescent="0.25">
      <c r="A21007" s="1">
        <v>41685.586805555555</v>
      </c>
      <c r="B21007" s="2">
        <v>-12.995427001897285</v>
      </c>
    </row>
    <row r="21008" spans="1:2" x14ac:dyDescent="0.25">
      <c r="A21008" s="1">
        <v>41685.587500000001</v>
      </c>
      <c r="B21008" s="2">
        <v>-16.668053738289746</v>
      </c>
    </row>
    <row r="21009" spans="1:2" x14ac:dyDescent="0.25">
      <c r="A21009" s="1">
        <v>41685.588194444441</v>
      </c>
      <c r="B21009" s="2">
        <v>19.814073912810514</v>
      </c>
    </row>
    <row r="21010" spans="1:2" x14ac:dyDescent="0.25">
      <c r="A21010" s="1">
        <v>41685.588888888888</v>
      </c>
      <c r="B21010" s="2">
        <v>10.510446436698354</v>
      </c>
    </row>
    <row r="21011" spans="1:2" x14ac:dyDescent="0.25">
      <c r="A21011" s="1">
        <v>41685.589583333334</v>
      </c>
      <c r="B21011" s="2">
        <v>-30.838231782278065</v>
      </c>
    </row>
    <row r="21012" spans="1:2" x14ac:dyDescent="0.25">
      <c r="A21012" s="1">
        <v>41685.590277777781</v>
      </c>
      <c r="B21012" s="2">
        <v>-44.302906172750227</v>
      </c>
    </row>
    <row r="21013" spans="1:2" x14ac:dyDescent="0.25">
      <c r="A21013" s="1">
        <v>41685.59097222222</v>
      </c>
      <c r="B21013" s="2">
        <v>-47.25666098892107</v>
      </c>
    </row>
    <row r="21014" spans="1:2" x14ac:dyDescent="0.25">
      <c r="A21014" s="1">
        <v>41685.591666666667</v>
      </c>
      <c r="B21014" s="2">
        <v>-47.07388710117278</v>
      </c>
    </row>
    <row r="21015" spans="1:2" x14ac:dyDescent="0.25">
      <c r="A21015" s="1">
        <v>41685.592361111114</v>
      </c>
      <c r="B21015" s="2">
        <v>-47.397984974759552</v>
      </c>
    </row>
    <row r="21016" spans="1:2" x14ac:dyDescent="0.25">
      <c r="A21016" s="1">
        <v>41685.593055555553</v>
      </c>
      <c r="B21016" s="2">
        <v>-47.496200990193756</v>
      </c>
    </row>
    <row r="21017" spans="1:2" x14ac:dyDescent="0.25">
      <c r="A21017" s="1">
        <v>41685.59375</v>
      </c>
      <c r="B21017" s="2">
        <v>-47.214710639847908</v>
      </c>
    </row>
    <row r="21018" spans="1:2" x14ac:dyDescent="0.25">
      <c r="A21018" s="1">
        <v>41685.594444444447</v>
      </c>
      <c r="B21018" s="2">
        <v>-35.422424625094088</v>
      </c>
    </row>
    <row r="21019" spans="1:2" x14ac:dyDescent="0.25">
      <c r="A21019" s="1">
        <v>41685.595138888886</v>
      </c>
      <c r="B21019" s="2">
        <v>-39.175656598088487</v>
      </c>
    </row>
    <row r="21020" spans="1:2" x14ac:dyDescent="0.25">
      <c r="A21020" s="1">
        <v>41685.595833333333</v>
      </c>
      <c r="B21020" s="2">
        <v>-27.804836586364157</v>
      </c>
    </row>
    <row r="21021" spans="1:2" x14ac:dyDescent="0.25">
      <c r="A21021" s="1">
        <v>41685.59652777778</v>
      </c>
      <c r="B21021" s="2">
        <v>-34.535711570430429</v>
      </c>
    </row>
    <row r="21022" spans="1:2" x14ac:dyDescent="0.25">
      <c r="A21022" s="1">
        <v>41685.597222222219</v>
      </c>
      <c r="B21022" s="2">
        <v>-44.917324574316929</v>
      </c>
    </row>
    <row r="21023" spans="1:2" x14ac:dyDescent="0.25">
      <c r="A21023" s="1">
        <v>41685.597916666666</v>
      </c>
      <c r="B21023" s="2">
        <v>-44.107835297239944</v>
      </c>
    </row>
    <row r="21024" spans="1:2" x14ac:dyDescent="0.25">
      <c r="A21024" s="1">
        <v>41685.598611111112</v>
      </c>
      <c r="B21024" s="2">
        <v>-16.131041903093379</v>
      </c>
    </row>
    <row r="21025" spans="1:2" x14ac:dyDescent="0.25">
      <c r="A21025" s="1">
        <v>41685.599305555559</v>
      </c>
      <c r="B21025" s="2">
        <v>-33.535791920650325</v>
      </c>
    </row>
    <row r="21026" spans="1:2" x14ac:dyDescent="0.25">
      <c r="A21026" s="1">
        <v>41685.599999999999</v>
      </c>
      <c r="B21026" s="2">
        <v>-5.1101978404631758</v>
      </c>
    </row>
    <row r="21027" spans="1:2" x14ac:dyDescent="0.25">
      <c r="A21027" s="1">
        <v>41685.600694444445</v>
      </c>
      <c r="B21027" s="2">
        <v>10.424687961943468</v>
      </c>
    </row>
    <row r="21028" spans="1:2" x14ac:dyDescent="0.25">
      <c r="A21028" s="1">
        <v>41685.601388888892</v>
      </c>
      <c r="B21028" s="2">
        <v>-32.061049921730593</v>
      </c>
    </row>
    <row r="21029" spans="1:2" x14ac:dyDescent="0.25">
      <c r="A21029" s="1">
        <v>41685.602083333331</v>
      </c>
      <c r="B21029" s="2">
        <v>-41.218494367821158</v>
      </c>
    </row>
    <row r="21030" spans="1:2" x14ac:dyDescent="0.25">
      <c r="A21030" s="1">
        <v>41685.602777777778</v>
      </c>
      <c r="B21030" s="2">
        <v>-45.675794781467509</v>
      </c>
    </row>
    <row r="21031" spans="1:2" x14ac:dyDescent="0.25">
      <c r="A21031" s="1">
        <v>41685.603472222225</v>
      </c>
      <c r="B21031" s="2">
        <v>-43.224009632086378</v>
      </c>
    </row>
    <row r="21032" spans="1:2" x14ac:dyDescent="0.25">
      <c r="A21032" s="1">
        <v>41685.604166666664</v>
      </c>
      <c r="B21032" s="2">
        <v>-40.153495091348788</v>
      </c>
    </row>
    <row r="21033" spans="1:2" x14ac:dyDescent="0.25">
      <c r="A21033" s="1">
        <v>41685.604861111111</v>
      </c>
      <c r="B21033" s="2">
        <v>-45.475258248060221</v>
      </c>
    </row>
    <row r="21034" spans="1:2" x14ac:dyDescent="0.25">
      <c r="A21034" s="1">
        <v>41685.605555555558</v>
      </c>
      <c r="B21034" s="2">
        <v>-30.793939354005367</v>
      </c>
    </row>
    <row r="21035" spans="1:2" x14ac:dyDescent="0.25">
      <c r="A21035" s="1">
        <v>41685.606249999997</v>
      </c>
      <c r="B21035" s="2">
        <v>18.008845027314965</v>
      </c>
    </row>
    <row r="21036" spans="1:2" x14ac:dyDescent="0.25">
      <c r="A21036" s="1">
        <v>41685.606944444444</v>
      </c>
      <c r="B21036" s="2">
        <v>-9.9630093525988439</v>
      </c>
    </row>
    <row r="21037" spans="1:2" x14ac:dyDescent="0.25">
      <c r="A21037" s="1">
        <v>41685.607638888891</v>
      </c>
      <c r="B21037" s="2">
        <v>-10.13731371709097</v>
      </c>
    </row>
    <row r="21038" spans="1:2" x14ac:dyDescent="0.25">
      <c r="A21038" s="1">
        <v>41685.60833333333</v>
      </c>
      <c r="B21038" s="2">
        <v>9.2279272427578682</v>
      </c>
    </row>
    <row r="21039" spans="1:2" x14ac:dyDescent="0.25">
      <c r="A21039" s="1">
        <v>41685.609027777777</v>
      </c>
      <c r="B21039" s="2">
        <v>13.923657948406374</v>
      </c>
    </row>
    <row r="21040" spans="1:2" x14ac:dyDescent="0.25">
      <c r="A21040" s="1">
        <v>41685.609722222223</v>
      </c>
      <c r="B21040" s="2">
        <v>5.8263075024258191</v>
      </c>
    </row>
    <row r="21041" spans="1:2" x14ac:dyDescent="0.25">
      <c r="A21041" s="1">
        <v>41685.61041666667</v>
      </c>
      <c r="B21041" s="2">
        <v>23.30071993904324</v>
      </c>
    </row>
    <row r="21042" spans="1:2" x14ac:dyDescent="0.25">
      <c r="A21042" s="1">
        <v>41685.611111111109</v>
      </c>
      <c r="B21042" s="2">
        <v>21.171344779884869</v>
      </c>
    </row>
    <row r="21043" spans="1:2" x14ac:dyDescent="0.25">
      <c r="A21043" s="1">
        <v>41685.611805555556</v>
      </c>
      <c r="B21043" s="2">
        <v>23.77811761186361</v>
      </c>
    </row>
    <row r="21044" spans="1:2" x14ac:dyDescent="0.25">
      <c r="A21044" s="1">
        <v>41685.612500000003</v>
      </c>
      <c r="B21044" s="2">
        <v>3.4245899391787438</v>
      </c>
    </row>
    <row r="21045" spans="1:2" x14ac:dyDescent="0.25">
      <c r="A21045" s="1">
        <v>41685.613194444442</v>
      </c>
      <c r="B21045" s="2">
        <v>-13.708513036504154</v>
      </c>
    </row>
    <row r="21046" spans="1:2" x14ac:dyDescent="0.25">
      <c r="A21046" s="1">
        <v>41685.613888888889</v>
      </c>
      <c r="B21046" s="2">
        <v>-11.062864874279088</v>
      </c>
    </row>
    <row r="21047" spans="1:2" x14ac:dyDescent="0.25">
      <c r="A21047" s="1">
        <v>41685.614583333336</v>
      </c>
      <c r="B21047" s="2">
        <v>15.947002838287153</v>
      </c>
    </row>
    <row r="21048" spans="1:2" x14ac:dyDescent="0.25">
      <c r="A21048" s="1">
        <v>41685.615277777775</v>
      </c>
      <c r="B21048" s="2">
        <v>28.48183578975101</v>
      </c>
    </row>
    <row r="21049" spans="1:2" x14ac:dyDescent="0.25">
      <c r="A21049" s="1">
        <v>41685.615972222222</v>
      </c>
      <c r="B21049" s="2">
        <v>41.429179269552698</v>
      </c>
    </row>
    <row r="21050" spans="1:2" x14ac:dyDescent="0.25">
      <c r="A21050" s="1">
        <v>41685.616666666669</v>
      </c>
      <c r="B21050" s="2">
        <v>75.517942901921927</v>
      </c>
    </row>
    <row r="21051" spans="1:2" x14ac:dyDescent="0.25">
      <c r="A21051" s="1">
        <v>41685.617361111108</v>
      </c>
      <c r="B21051" s="2">
        <v>112.04959241141138</v>
      </c>
    </row>
    <row r="21052" spans="1:2" x14ac:dyDescent="0.25">
      <c r="A21052" s="1">
        <v>41685.618055555555</v>
      </c>
      <c r="B21052" s="2">
        <v>188.76883016289213</v>
      </c>
    </row>
    <row r="21053" spans="1:2" x14ac:dyDescent="0.25">
      <c r="A21053" s="1">
        <v>41685.618750000001</v>
      </c>
      <c r="B21053" s="2">
        <v>178.29644514843821</v>
      </c>
    </row>
    <row r="21054" spans="1:2" x14ac:dyDescent="0.25">
      <c r="A21054" s="1">
        <v>41685.619444444441</v>
      </c>
      <c r="B21054" s="2">
        <v>112.15195690111528</v>
      </c>
    </row>
    <row r="21055" spans="1:2" x14ac:dyDescent="0.25">
      <c r="A21055" s="1">
        <v>41685.620138888888</v>
      </c>
      <c r="B21055" s="2">
        <v>100.49123808855074</v>
      </c>
    </row>
    <row r="21056" spans="1:2" x14ac:dyDescent="0.25">
      <c r="A21056" s="1">
        <v>41685.620833333334</v>
      </c>
      <c r="B21056" s="2">
        <v>104.6817511549627</v>
      </c>
    </row>
    <row r="21057" spans="1:2" x14ac:dyDescent="0.25">
      <c r="A21057" s="1">
        <v>41685.621527777781</v>
      </c>
      <c r="B21057" s="2">
        <v>137.55882494108519</v>
      </c>
    </row>
    <row r="21058" spans="1:2" x14ac:dyDescent="0.25">
      <c r="A21058" s="1">
        <v>41685.62222222222</v>
      </c>
      <c r="B21058" s="2">
        <v>220.05658287159167</v>
      </c>
    </row>
    <row r="21059" spans="1:2" x14ac:dyDescent="0.25">
      <c r="A21059" s="1">
        <v>41685.622916666667</v>
      </c>
      <c r="B21059" s="2">
        <v>190.66268882503113</v>
      </c>
    </row>
    <row r="21060" spans="1:2" x14ac:dyDescent="0.25">
      <c r="A21060" s="1">
        <v>41685.623611111114</v>
      </c>
      <c r="B21060" s="2">
        <v>149.5147877032403</v>
      </c>
    </row>
    <row r="21061" spans="1:2" x14ac:dyDescent="0.25">
      <c r="A21061" s="1">
        <v>41685.624305555553</v>
      </c>
      <c r="B21061" s="2">
        <v>135.34247556768631</v>
      </c>
    </row>
    <row r="21062" spans="1:2" x14ac:dyDescent="0.25">
      <c r="A21062" s="1">
        <v>41685.625</v>
      </c>
      <c r="B21062" s="2">
        <v>123.45545548250279</v>
      </c>
    </row>
    <row r="21063" spans="1:2" x14ac:dyDescent="0.25">
      <c r="A21063" s="1">
        <v>41685.625694444447</v>
      </c>
      <c r="B21063" s="2">
        <v>119.1378761069073</v>
      </c>
    </row>
    <row r="21064" spans="1:2" x14ac:dyDescent="0.25">
      <c r="A21064" s="1">
        <v>41685.626388888886</v>
      </c>
      <c r="B21064" s="2">
        <v>66.290936781640625</v>
      </c>
    </row>
    <row r="21065" spans="1:2" x14ac:dyDescent="0.25">
      <c r="A21065" s="1">
        <v>41685.627083333333</v>
      </c>
      <c r="B21065" s="2">
        <v>46.360057158054651</v>
      </c>
    </row>
    <row r="21066" spans="1:2" x14ac:dyDescent="0.25">
      <c r="A21066" s="1">
        <v>41685.62777777778</v>
      </c>
      <c r="B21066" s="2">
        <v>48.083095518492819</v>
      </c>
    </row>
    <row r="21067" spans="1:2" x14ac:dyDescent="0.25">
      <c r="A21067" s="1">
        <v>41685.628472222219</v>
      </c>
      <c r="B21067" s="2">
        <v>68.706061215698725</v>
      </c>
    </row>
    <row r="21068" spans="1:2" x14ac:dyDescent="0.25">
      <c r="A21068" s="1">
        <v>41685.629166666666</v>
      </c>
      <c r="B21068" s="2">
        <v>48.580346121126304</v>
      </c>
    </row>
    <row r="21069" spans="1:2" x14ac:dyDescent="0.25">
      <c r="A21069" s="1">
        <v>41685.629861111112</v>
      </c>
      <c r="B21069" s="2">
        <v>40.954029362656001</v>
      </c>
    </row>
    <row r="21070" spans="1:2" x14ac:dyDescent="0.25">
      <c r="A21070" s="1">
        <v>41685.630555555559</v>
      </c>
      <c r="B21070" s="2">
        <v>27.928148818675741</v>
      </c>
    </row>
    <row r="21071" spans="1:2" x14ac:dyDescent="0.25">
      <c r="A21071" s="1">
        <v>41685.631249999999</v>
      </c>
      <c r="B21071" s="2">
        <v>29.483963642389185</v>
      </c>
    </row>
    <row r="21072" spans="1:2" x14ac:dyDescent="0.25">
      <c r="A21072" s="1">
        <v>41685.631944444445</v>
      </c>
      <c r="B21072" s="2">
        <v>-4.6535546758212147</v>
      </c>
    </row>
    <row r="21073" spans="1:2" x14ac:dyDescent="0.25">
      <c r="A21073" s="1">
        <v>41685.632638888892</v>
      </c>
      <c r="B21073" s="2">
        <v>-19.737320845703167</v>
      </c>
    </row>
    <row r="21074" spans="1:2" x14ac:dyDescent="0.25">
      <c r="A21074" s="1">
        <v>41685.633333333331</v>
      </c>
      <c r="B21074" s="2">
        <v>-30.220503813482356</v>
      </c>
    </row>
    <row r="21075" spans="1:2" x14ac:dyDescent="0.25">
      <c r="A21075" s="1">
        <v>41685.634027777778</v>
      </c>
      <c r="B21075" s="2">
        <v>-26.065222238268568</v>
      </c>
    </row>
    <row r="21076" spans="1:2" x14ac:dyDescent="0.25">
      <c r="A21076" s="1">
        <v>41685.634722222225</v>
      </c>
      <c r="B21076" s="2">
        <v>-10.503556891105351</v>
      </c>
    </row>
    <row r="21077" spans="1:2" x14ac:dyDescent="0.25">
      <c r="A21077" s="1">
        <v>41685.635416666664</v>
      </c>
      <c r="B21077" s="2">
        <v>-42.945748425781979</v>
      </c>
    </row>
    <row r="21078" spans="1:2" x14ac:dyDescent="0.25">
      <c r="A21078" s="1">
        <v>41685.636111111111</v>
      </c>
      <c r="B21078" s="2">
        <v>-38.224605817239599</v>
      </c>
    </row>
    <row r="21079" spans="1:2" x14ac:dyDescent="0.25">
      <c r="A21079" s="1">
        <v>41685.636805555558</v>
      </c>
      <c r="B21079" s="2">
        <v>-46.32698534647934</v>
      </c>
    </row>
    <row r="21080" spans="1:2" x14ac:dyDescent="0.25">
      <c r="A21080" s="1">
        <v>41685.637499999997</v>
      </c>
      <c r="B21080" s="2">
        <v>-40.813301047875335</v>
      </c>
    </row>
    <row r="21081" spans="1:2" x14ac:dyDescent="0.25">
      <c r="A21081" s="1">
        <v>41685.638194444444</v>
      </c>
      <c r="B21081" s="2">
        <v>-43.370145899616183</v>
      </c>
    </row>
    <row r="21082" spans="1:2" x14ac:dyDescent="0.25">
      <c r="A21082" s="1">
        <v>41685.638888888891</v>
      </c>
      <c r="B21082" s="2">
        <v>-45.098061351401945</v>
      </c>
    </row>
    <row r="21083" spans="1:2" x14ac:dyDescent="0.25">
      <c r="A21083" s="1">
        <v>41685.63958333333</v>
      </c>
      <c r="B21083" s="2">
        <v>-35.05548317861976</v>
      </c>
    </row>
    <row r="21084" spans="1:2" x14ac:dyDescent="0.25">
      <c r="A21084" s="1">
        <v>41685.640277777777</v>
      </c>
      <c r="B21084" s="2">
        <v>-9.6647740430867994</v>
      </c>
    </row>
    <row r="21085" spans="1:2" x14ac:dyDescent="0.25">
      <c r="A21085" s="1">
        <v>41685.640972222223</v>
      </c>
      <c r="B21085" s="2">
        <v>-23.411915093271819</v>
      </c>
    </row>
    <row r="21086" spans="1:2" x14ac:dyDescent="0.25">
      <c r="A21086" s="1">
        <v>41685.64166666667</v>
      </c>
      <c r="B21086" s="2">
        <v>-12.519136974828628</v>
      </c>
    </row>
    <row r="21087" spans="1:2" x14ac:dyDescent="0.25">
      <c r="A21087" s="1">
        <v>41685.642361111109</v>
      </c>
      <c r="B21087" s="2">
        <v>-12.682456327446562</v>
      </c>
    </row>
    <row r="21088" spans="1:2" x14ac:dyDescent="0.25">
      <c r="A21088" s="1">
        <v>41685.643055555556</v>
      </c>
      <c r="B21088" s="2">
        <v>-14.185537712195462</v>
      </c>
    </row>
    <row r="21089" spans="1:2" x14ac:dyDescent="0.25">
      <c r="A21089" s="1">
        <v>41685.643750000003</v>
      </c>
      <c r="B21089" s="2">
        <v>-20.688088249177962</v>
      </c>
    </row>
    <row r="21090" spans="1:2" x14ac:dyDescent="0.25">
      <c r="A21090" s="1">
        <v>41685.644444444442</v>
      </c>
      <c r="B21090" s="2">
        <v>-18.017146021900892</v>
      </c>
    </row>
    <row r="21091" spans="1:2" x14ac:dyDescent="0.25">
      <c r="A21091" s="1">
        <v>41685.645138888889</v>
      </c>
      <c r="B21091" s="2">
        <v>-42.805992858619234</v>
      </c>
    </row>
    <row r="21092" spans="1:2" x14ac:dyDescent="0.25">
      <c r="A21092" s="1">
        <v>41685.645833333336</v>
      </c>
      <c r="B21092" s="2">
        <v>-3.4346366653272224</v>
      </c>
    </row>
    <row r="21093" spans="1:2" x14ac:dyDescent="0.25">
      <c r="A21093" s="1">
        <v>41685.646527777775</v>
      </c>
      <c r="B21093" s="2">
        <v>-45.599744898024561</v>
      </c>
    </row>
    <row r="21094" spans="1:2" x14ac:dyDescent="0.25">
      <c r="A21094" s="1">
        <v>41685.647222222222</v>
      </c>
      <c r="B21094" s="2">
        <v>-45.867059001910576</v>
      </c>
    </row>
    <row r="21095" spans="1:2" x14ac:dyDescent="0.25">
      <c r="A21095" s="1">
        <v>41685.647916666669</v>
      </c>
      <c r="B21095" s="2">
        <v>-47.696952124824747</v>
      </c>
    </row>
    <row r="21096" spans="1:2" x14ac:dyDescent="0.25">
      <c r="A21096" s="1">
        <v>41685.648611111108</v>
      </c>
      <c r="B21096" s="2">
        <v>-47.755279127813019</v>
      </c>
    </row>
    <row r="21097" spans="1:2" x14ac:dyDescent="0.25">
      <c r="A21097" s="1">
        <v>41685.649305555555</v>
      </c>
      <c r="B21097" s="2">
        <v>-46.83686127870557</v>
      </c>
    </row>
    <row r="21098" spans="1:2" x14ac:dyDescent="0.25">
      <c r="A21098" s="1">
        <v>41685.65</v>
      </c>
      <c r="B21098" s="2">
        <v>-47.505178920482287</v>
      </c>
    </row>
    <row r="21099" spans="1:2" x14ac:dyDescent="0.25">
      <c r="A21099" s="1">
        <v>41685.650694444441</v>
      </c>
      <c r="B21099" s="2">
        <v>-47.553404518218791</v>
      </c>
    </row>
    <row r="21100" spans="1:2" x14ac:dyDescent="0.25">
      <c r="A21100" s="1">
        <v>41685.651388888888</v>
      </c>
      <c r="B21100" s="2">
        <v>-39.47071556709998</v>
      </c>
    </row>
    <row r="21101" spans="1:2" x14ac:dyDescent="0.25">
      <c r="A21101" s="1">
        <v>41685.652083333334</v>
      </c>
      <c r="B21101" s="2">
        <v>-32.188968777238429</v>
      </c>
    </row>
    <row r="21102" spans="1:2" x14ac:dyDescent="0.25">
      <c r="A21102" s="1">
        <v>41685.652777777781</v>
      </c>
      <c r="B21102" s="2">
        <v>-34.087570680105514</v>
      </c>
    </row>
    <row r="21103" spans="1:2" x14ac:dyDescent="0.25">
      <c r="A21103" s="1">
        <v>41685.65347222222</v>
      </c>
      <c r="B21103" s="2">
        <v>-13.098837404876152</v>
      </c>
    </row>
    <row r="21104" spans="1:2" x14ac:dyDescent="0.25">
      <c r="A21104" s="1">
        <v>41685.654166666667</v>
      </c>
      <c r="B21104" s="2">
        <v>-44.318016164125098</v>
      </c>
    </row>
    <row r="21105" spans="1:2" x14ac:dyDescent="0.25">
      <c r="A21105" s="1">
        <v>41685.654861111114</v>
      </c>
      <c r="B21105" s="2">
        <v>-21.896459467597015</v>
      </c>
    </row>
    <row r="21106" spans="1:2" x14ac:dyDescent="0.25">
      <c r="A21106" s="1">
        <v>41685.655555555553</v>
      </c>
      <c r="B21106" s="2">
        <v>-39.254712502932911</v>
      </c>
    </row>
    <row r="21107" spans="1:2" x14ac:dyDescent="0.25">
      <c r="A21107" s="1">
        <v>41685.65625</v>
      </c>
      <c r="B21107" s="2">
        <v>-28.793126716134431</v>
      </c>
    </row>
    <row r="21108" spans="1:2" x14ac:dyDescent="0.25">
      <c r="A21108" s="1">
        <v>41685.656944444447</v>
      </c>
      <c r="B21108" s="2">
        <v>-28.191797676574787</v>
      </c>
    </row>
    <row r="21109" spans="1:2" x14ac:dyDescent="0.25">
      <c r="A21109" s="1">
        <v>41685.657638888886</v>
      </c>
      <c r="B21109" s="2">
        <v>-47.811398390666973</v>
      </c>
    </row>
    <row r="21110" spans="1:2" x14ac:dyDescent="0.25">
      <c r="A21110" s="1">
        <v>41685.658333333333</v>
      </c>
      <c r="B21110" s="2">
        <v>-45.731043907334488</v>
      </c>
    </row>
    <row r="21111" spans="1:2" x14ac:dyDescent="0.25">
      <c r="A21111" s="1">
        <v>41685.65902777778</v>
      </c>
      <c r="B21111" s="2">
        <v>-46.655603227663477</v>
      </c>
    </row>
    <row r="21112" spans="1:2" x14ac:dyDescent="0.25">
      <c r="A21112" s="1">
        <v>41685.659722222219</v>
      </c>
      <c r="B21112" s="2">
        <v>-37.133797980671325</v>
      </c>
    </row>
    <row r="21113" spans="1:2" x14ac:dyDescent="0.25">
      <c r="A21113" s="1">
        <v>41685.660416666666</v>
      </c>
      <c r="B21113" s="2">
        <v>-13.346902650003903</v>
      </c>
    </row>
    <row r="21114" spans="1:2" x14ac:dyDescent="0.25">
      <c r="A21114" s="1">
        <v>41685.661111111112</v>
      </c>
      <c r="B21114" s="2">
        <v>4.7634388266237995</v>
      </c>
    </row>
    <row r="21115" spans="1:2" x14ac:dyDescent="0.25">
      <c r="A21115" s="1">
        <v>41685.661805555559</v>
      </c>
      <c r="B21115" s="2">
        <v>3.3781017512155813</v>
      </c>
    </row>
    <row r="21116" spans="1:2" x14ac:dyDescent="0.25">
      <c r="A21116" s="1">
        <v>41685.662499999999</v>
      </c>
      <c r="B21116" s="2">
        <v>45.39501518478064</v>
      </c>
    </row>
    <row r="21117" spans="1:2" x14ac:dyDescent="0.25">
      <c r="A21117" s="1">
        <v>41685.663194444445</v>
      </c>
      <c r="B21117" s="2">
        <v>47.659345303838684</v>
      </c>
    </row>
    <row r="21118" spans="1:2" x14ac:dyDescent="0.25">
      <c r="A21118" s="1">
        <v>41685.663888888892</v>
      </c>
      <c r="B21118" s="2">
        <v>46.828560291892309</v>
      </c>
    </row>
    <row r="21119" spans="1:2" x14ac:dyDescent="0.25">
      <c r="A21119" s="1">
        <v>41685.664583333331</v>
      </c>
      <c r="B21119" s="2">
        <v>60.903801185917111</v>
      </c>
    </row>
    <row r="21120" spans="1:2" x14ac:dyDescent="0.25">
      <c r="A21120" s="1">
        <v>41685.665277777778</v>
      </c>
      <c r="B21120" s="2">
        <v>104.00012084802341</v>
      </c>
    </row>
    <row r="21121" spans="1:2" x14ac:dyDescent="0.25">
      <c r="A21121" s="1">
        <v>41685.665972222225</v>
      </c>
      <c r="B21121" s="2">
        <v>128.04745601731895</v>
      </c>
    </row>
    <row r="21122" spans="1:2" x14ac:dyDescent="0.25">
      <c r="A21122" s="1">
        <v>41685.666666666664</v>
      </c>
      <c r="B21122" s="2">
        <v>126.20340222113106</v>
      </c>
    </row>
    <row r="21123" spans="1:2" x14ac:dyDescent="0.25">
      <c r="A21123" s="1">
        <v>41685.667361111111</v>
      </c>
      <c r="B21123" s="2">
        <v>135.44175334726071</v>
      </c>
    </row>
    <row r="21124" spans="1:2" x14ac:dyDescent="0.25">
      <c r="A21124" s="1">
        <v>41685.668055555558</v>
      </c>
      <c r="B21124" s="2">
        <v>115.45426985026958</v>
      </c>
    </row>
    <row r="21125" spans="1:2" x14ac:dyDescent="0.25">
      <c r="A21125" s="1">
        <v>41685.668749999997</v>
      </c>
      <c r="B21125" s="2">
        <v>106.6093580677077</v>
      </c>
    </row>
    <row r="21126" spans="1:2" x14ac:dyDescent="0.25">
      <c r="A21126" s="1">
        <v>41685.669444444444</v>
      </c>
      <c r="B21126" s="2">
        <v>92.919894403568463</v>
      </c>
    </row>
    <row r="21127" spans="1:2" x14ac:dyDescent="0.25">
      <c r="A21127" s="1">
        <v>41685.670138888891</v>
      </c>
      <c r="B21127" s="2">
        <v>111.86559126677263</v>
      </c>
    </row>
    <row r="21128" spans="1:2" x14ac:dyDescent="0.25">
      <c r="A21128" s="1">
        <v>41685.67083333333</v>
      </c>
      <c r="B21128" s="2">
        <v>102.08290476583448</v>
      </c>
    </row>
    <row r="21129" spans="1:2" x14ac:dyDescent="0.25">
      <c r="A21129" s="1">
        <v>41685.671527777777</v>
      </c>
      <c r="B21129" s="2">
        <v>122.82656918327557</v>
      </c>
    </row>
    <row r="21130" spans="1:2" x14ac:dyDescent="0.25">
      <c r="A21130" s="1">
        <v>41685.672222222223</v>
      </c>
      <c r="B21130" s="2">
        <v>104.86400897181787</v>
      </c>
    </row>
    <row r="21131" spans="1:2" x14ac:dyDescent="0.25">
      <c r="A21131" s="1">
        <v>41685.67291666667</v>
      </c>
      <c r="B21131" s="2">
        <v>112.08919657207443</v>
      </c>
    </row>
    <row r="21132" spans="1:2" x14ac:dyDescent="0.25">
      <c r="A21132" s="1">
        <v>41685.673611111109</v>
      </c>
      <c r="B21132" s="2">
        <v>116.84643415195363</v>
      </c>
    </row>
    <row r="21133" spans="1:2" x14ac:dyDescent="0.25">
      <c r="A21133" s="1">
        <v>41685.674305555556</v>
      </c>
      <c r="B21133" s="2">
        <v>122.68777807190394</v>
      </c>
    </row>
    <row r="21134" spans="1:2" x14ac:dyDescent="0.25">
      <c r="A21134" s="1">
        <v>41685.675000000003</v>
      </c>
      <c r="B21134" s="2">
        <v>110.92930811080733</v>
      </c>
    </row>
    <row r="21135" spans="1:2" x14ac:dyDescent="0.25">
      <c r="A21135" s="1">
        <v>41685.675694444442</v>
      </c>
      <c r="B21135" s="2">
        <v>125.05510142545488</v>
      </c>
    </row>
    <row r="21136" spans="1:2" x14ac:dyDescent="0.25">
      <c r="A21136" s="1">
        <v>41685.676388888889</v>
      </c>
      <c r="B21136" s="2">
        <v>106.4023494260405</v>
      </c>
    </row>
    <row r="21137" spans="1:2" x14ac:dyDescent="0.25">
      <c r="A21137" s="1">
        <v>41685.677083333336</v>
      </c>
      <c r="B21137" s="2">
        <v>132.28336396751885</v>
      </c>
    </row>
    <row r="21138" spans="1:2" x14ac:dyDescent="0.25">
      <c r="A21138" s="1">
        <v>41685.677777777775</v>
      </c>
      <c r="B21138" s="2">
        <v>137.18816496984024</v>
      </c>
    </row>
    <row r="21139" spans="1:2" x14ac:dyDescent="0.25">
      <c r="A21139" s="1">
        <v>41685.678472222222</v>
      </c>
      <c r="B21139" s="2">
        <v>134.18898842488414</v>
      </c>
    </row>
    <row r="21140" spans="1:2" x14ac:dyDescent="0.25">
      <c r="A21140" s="1">
        <v>41685.679166666669</v>
      </c>
      <c r="B21140" s="2">
        <v>169.21429906380362</v>
      </c>
    </row>
    <row r="21141" spans="1:2" x14ac:dyDescent="0.25">
      <c r="A21141" s="1">
        <v>41685.679861111108</v>
      </c>
      <c r="B21141" s="2">
        <v>183.38999377875589</v>
      </c>
    </row>
    <row r="21142" spans="1:2" x14ac:dyDescent="0.25">
      <c r="A21142" s="1">
        <v>41685.680555555555</v>
      </c>
      <c r="B21142" s="2">
        <v>173.72376470807163</v>
      </c>
    </row>
    <row r="21143" spans="1:2" x14ac:dyDescent="0.25">
      <c r="A21143" s="1">
        <v>41685.681250000001</v>
      </c>
      <c r="B21143" s="2">
        <v>160.85885629944192</v>
      </c>
    </row>
    <row r="21144" spans="1:2" x14ac:dyDescent="0.25">
      <c r="A21144" s="1">
        <v>41685.681944444441</v>
      </c>
      <c r="B21144" s="2">
        <v>146.68623245154933</v>
      </c>
    </row>
    <row r="21145" spans="1:2" x14ac:dyDescent="0.25">
      <c r="A21145" s="1">
        <v>41685.682638888888</v>
      </c>
      <c r="B21145" s="2">
        <v>138.50611425125001</v>
      </c>
    </row>
    <row r="21146" spans="1:2" x14ac:dyDescent="0.25">
      <c r="A21146" s="1">
        <v>41685.683333333334</v>
      </c>
      <c r="B21146" s="2">
        <v>143.88180480767818</v>
      </c>
    </row>
    <row r="21147" spans="1:2" x14ac:dyDescent="0.25">
      <c r="A21147" s="1">
        <v>41685.684027777781</v>
      </c>
      <c r="B21147" s="2">
        <v>161.18062445134467</v>
      </c>
    </row>
    <row r="21148" spans="1:2" x14ac:dyDescent="0.25">
      <c r="A21148" s="1">
        <v>41685.68472222222</v>
      </c>
      <c r="B21148" s="2">
        <v>139.7148344922966</v>
      </c>
    </row>
    <row r="21149" spans="1:2" x14ac:dyDescent="0.25">
      <c r="A21149" s="1">
        <v>41685.685416666667</v>
      </c>
      <c r="B21149" s="2">
        <v>124.00066390360395</v>
      </c>
    </row>
    <row r="21150" spans="1:2" x14ac:dyDescent="0.25">
      <c r="A21150" s="1">
        <v>41685.686111111114</v>
      </c>
      <c r="B21150" s="2">
        <v>130.51242428718444</v>
      </c>
    </row>
    <row r="21151" spans="1:2" x14ac:dyDescent="0.25">
      <c r="A21151" s="1">
        <v>41685.686805555553</v>
      </c>
      <c r="B21151" s="2">
        <v>106.23430833425567</v>
      </c>
    </row>
    <row r="21152" spans="1:2" x14ac:dyDescent="0.25">
      <c r="A21152" s="1">
        <v>41685.6875</v>
      </c>
      <c r="B21152" s="2">
        <v>75.398160505890459</v>
      </c>
    </row>
    <row r="21153" spans="1:2" x14ac:dyDescent="0.25">
      <c r="A21153" s="1">
        <v>41685.688194444447</v>
      </c>
      <c r="B21153" s="2">
        <v>38.514184314287071</v>
      </c>
    </row>
    <row r="21154" spans="1:2" x14ac:dyDescent="0.25">
      <c r="A21154" s="1">
        <v>41685.688888888886</v>
      </c>
      <c r="B21154" s="2">
        <v>12.288311551486064</v>
      </c>
    </row>
    <row r="21155" spans="1:2" x14ac:dyDescent="0.25">
      <c r="A21155" s="1">
        <v>41685.689583333333</v>
      </c>
      <c r="B21155" s="2">
        <v>-19.942427660842078</v>
      </c>
    </row>
    <row r="21156" spans="1:2" x14ac:dyDescent="0.25">
      <c r="A21156" s="1">
        <v>41685.69027777778</v>
      </c>
      <c r="B21156" s="2">
        <v>-23.86944147595738</v>
      </c>
    </row>
    <row r="21157" spans="1:2" x14ac:dyDescent="0.25">
      <c r="A21157" s="1">
        <v>41685.690972222219</v>
      </c>
      <c r="B21157" s="2">
        <v>-5.9049161695264045</v>
      </c>
    </row>
    <row r="21158" spans="1:2" x14ac:dyDescent="0.25">
      <c r="A21158" s="1">
        <v>41685.691666666666</v>
      </c>
      <c r="B21158" s="2">
        <v>-17.49942584027934</v>
      </c>
    </row>
    <row r="21159" spans="1:2" x14ac:dyDescent="0.25">
      <c r="A21159" s="1">
        <v>41685.692361111112</v>
      </c>
      <c r="B21159" s="2">
        <v>0.3542501481832005</v>
      </c>
    </row>
    <row r="21160" spans="1:2" x14ac:dyDescent="0.25">
      <c r="A21160" s="1">
        <v>41685.693055555559</v>
      </c>
      <c r="B21160" s="2">
        <v>31.409798707827576</v>
      </c>
    </row>
    <row r="21161" spans="1:2" x14ac:dyDescent="0.25">
      <c r="A21161" s="1">
        <v>41685.693749999999</v>
      </c>
      <c r="B21161" s="2">
        <v>12.29621790012073</v>
      </c>
    </row>
    <row r="21162" spans="1:2" x14ac:dyDescent="0.25">
      <c r="A21162" s="1">
        <v>41685.694444444445</v>
      </c>
      <c r="B21162" s="2">
        <v>-9.3093616649110729</v>
      </c>
    </row>
    <row r="21163" spans="1:2" x14ac:dyDescent="0.25">
      <c r="A21163" s="1">
        <v>41685.695138888892</v>
      </c>
      <c r="B21163" s="2">
        <v>10.093709426983454</v>
      </c>
    </row>
    <row r="21164" spans="1:2" x14ac:dyDescent="0.25">
      <c r="A21164" s="1">
        <v>41685.695833333331</v>
      </c>
      <c r="B21164" s="2">
        <v>-13.679977519455132</v>
      </c>
    </row>
    <row r="21165" spans="1:2" x14ac:dyDescent="0.25">
      <c r="A21165" s="1">
        <v>41685.696527777778</v>
      </c>
      <c r="B21165" s="2">
        <v>-27.099265435315708</v>
      </c>
    </row>
    <row r="21166" spans="1:2" x14ac:dyDescent="0.25">
      <c r="A21166" s="1">
        <v>41685.697222222225</v>
      </c>
      <c r="B21166" s="2">
        <v>-27.014315850981315</v>
      </c>
    </row>
    <row r="21167" spans="1:2" x14ac:dyDescent="0.25">
      <c r="A21167" s="1">
        <v>41685.697916666664</v>
      </c>
      <c r="B21167" s="2">
        <v>-47.732286930739065</v>
      </c>
    </row>
    <row r="21168" spans="1:2" x14ac:dyDescent="0.25">
      <c r="A21168" s="1">
        <v>41685.698611111111</v>
      </c>
      <c r="B21168" s="2">
        <v>-47.762235465364455</v>
      </c>
    </row>
    <row r="21169" spans="1:2" x14ac:dyDescent="0.25">
      <c r="A21169" s="1">
        <v>41685.699305555558</v>
      </c>
      <c r="B21169" s="2">
        <v>-47.607199114757044</v>
      </c>
    </row>
    <row r="21170" spans="1:2" x14ac:dyDescent="0.25">
      <c r="A21170" s="1">
        <v>41685.699999999997</v>
      </c>
      <c r="B21170" s="2">
        <v>-47.75337532244351</v>
      </c>
    </row>
    <row r="21171" spans="1:2" x14ac:dyDescent="0.25">
      <c r="A21171" s="1">
        <v>41685.700694444444</v>
      </c>
      <c r="B21171" s="2">
        <v>-47.502654210196731</v>
      </c>
    </row>
    <row r="21172" spans="1:2" x14ac:dyDescent="0.25">
      <c r="A21172" s="1">
        <v>41685.701388888891</v>
      </c>
      <c r="B21172" s="2">
        <v>-47.36497514699586</v>
      </c>
    </row>
    <row r="21173" spans="1:2" x14ac:dyDescent="0.25">
      <c r="A21173" s="1">
        <v>41685.70208333333</v>
      </c>
      <c r="B21173" s="2">
        <v>-47.379447687069963</v>
      </c>
    </row>
    <row r="21174" spans="1:2" x14ac:dyDescent="0.25">
      <c r="A21174" s="1">
        <v>41685.702777777777</v>
      </c>
      <c r="B21174" s="2">
        <v>-47.188711209191631</v>
      </c>
    </row>
    <row r="21175" spans="1:2" x14ac:dyDescent="0.25">
      <c r="A21175" s="1">
        <v>41685.703472222223</v>
      </c>
      <c r="B21175" s="2">
        <v>-45.46613506942716</v>
      </c>
    </row>
    <row r="21176" spans="1:2" x14ac:dyDescent="0.25">
      <c r="A21176" s="1">
        <v>41685.70416666667</v>
      </c>
      <c r="B21176" s="2">
        <v>-39.962442329399344</v>
      </c>
    </row>
    <row r="21177" spans="1:2" x14ac:dyDescent="0.25">
      <c r="A21177" s="1">
        <v>41685.704861111109</v>
      </c>
      <c r="B21177" s="2">
        <v>-34.067613556418898</v>
      </c>
    </row>
    <row r="21178" spans="1:2" x14ac:dyDescent="0.25">
      <c r="A21178" s="1">
        <v>41685.705555555556</v>
      </c>
      <c r="B21178" s="2">
        <v>-12.74398967862556</v>
      </c>
    </row>
    <row r="21179" spans="1:2" x14ac:dyDescent="0.25">
      <c r="A21179" s="1">
        <v>41685.706250000003</v>
      </c>
      <c r="B21179" s="2">
        <v>-3.0422110693621409</v>
      </c>
    </row>
    <row r="21180" spans="1:2" x14ac:dyDescent="0.25">
      <c r="A21180" s="1">
        <v>41685.706944444442</v>
      </c>
      <c r="B21180" s="2">
        <v>30.797393994346688</v>
      </c>
    </row>
    <row r="21181" spans="1:2" x14ac:dyDescent="0.25">
      <c r="A21181" s="1">
        <v>41685.707638888889</v>
      </c>
      <c r="B21181" s="2">
        <v>55.387690079458118</v>
      </c>
    </row>
    <row r="21182" spans="1:2" x14ac:dyDescent="0.25">
      <c r="A21182" s="1">
        <v>41685.708333333336</v>
      </c>
      <c r="B21182" s="2">
        <v>56.877235877156878</v>
      </c>
    </row>
    <row r="21183" spans="1:2" x14ac:dyDescent="0.25">
      <c r="A21183" s="1">
        <v>41685.709027777775</v>
      </c>
      <c r="B21183" s="2">
        <v>63.767214443715055</v>
      </c>
    </row>
    <row r="21184" spans="1:2" x14ac:dyDescent="0.25">
      <c r="A21184" s="1">
        <v>41685.709722222222</v>
      </c>
      <c r="B21184" s="2">
        <v>51.799726136624422</v>
      </c>
    </row>
    <row r="21185" spans="1:2" x14ac:dyDescent="0.25">
      <c r="A21185" s="1">
        <v>41685.710416666669</v>
      </c>
      <c r="B21185" s="2">
        <v>50.005960496480597</v>
      </c>
    </row>
    <row r="21186" spans="1:2" x14ac:dyDescent="0.25">
      <c r="A21186" s="1">
        <v>41685.711111111108</v>
      </c>
      <c r="B21186" s="2">
        <v>34.992939104742256</v>
      </c>
    </row>
    <row r="21187" spans="1:2" x14ac:dyDescent="0.25">
      <c r="A21187" s="1">
        <v>41685.711805555555</v>
      </c>
      <c r="B21187" s="2">
        <v>36.473313274864147</v>
      </c>
    </row>
    <row r="21188" spans="1:2" x14ac:dyDescent="0.25">
      <c r="A21188" s="1">
        <v>41685.712500000001</v>
      </c>
      <c r="B21188" s="2">
        <v>31.42259541866321</v>
      </c>
    </row>
    <row r="21189" spans="1:2" x14ac:dyDescent="0.25">
      <c r="A21189" s="1">
        <v>41685.713194444441</v>
      </c>
      <c r="B21189" s="2">
        <v>28.249027029864859</v>
      </c>
    </row>
    <row r="21190" spans="1:2" x14ac:dyDescent="0.25">
      <c r="A21190" s="1">
        <v>41685.713888888888</v>
      </c>
      <c r="B21190" s="2">
        <v>73.961033422389306</v>
      </c>
    </row>
    <row r="21191" spans="1:2" x14ac:dyDescent="0.25">
      <c r="A21191" s="1">
        <v>41685.714583333334</v>
      </c>
      <c r="B21191" s="2">
        <v>74.070298009350282</v>
      </c>
    </row>
    <row r="21192" spans="1:2" x14ac:dyDescent="0.25">
      <c r="A21192" s="1">
        <v>41685.715277777781</v>
      </c>
      <c r="B21192" s="2">
        <v>63.888075913737218</v>
      </c>
    </row>
    <row r="21193" spans="1:2" x14ac:dyDescent="0.25">
      <c r="A21193" s="1">
        <v>41685.71597222222</v>
      </c>
      <c r="B21193" s="2">
        <v>70.087649021903047</v>
      </c>
    </row>
    <row r="21194" spans="1:2" x14ac:dyDescent="0.25">
      <c r="A21194" s="1">
        <v>41685.716666666667</v>
      </c>
      <c r="B21194" s="2">
        <v>45.289681638236409</v>
      </c>
    </row>
    <row r="21195" spans="1:2" x14ac:dyDescent="0.25">
      <c r="A21195" s="1">
        <v>41685.717361111114</v>
      </c>
      <c r="B21195" s="2">
        <v>78.795812848774943</v>
      </c>
    </row>
    <row r="21196" spans="1:2" x14ac:dyDescent="0.25">
      <c r="A21196" s="1">
        <v>41685.718055555553</v>
      </c>
      <c r="B21196" s="2">
        <v>37.897904283259415</v>
      </c>
    </row>
    <row r="21197" spans="1:2" x14ac:dyDescent="0.25">
      <c r="A21197" s="1">
        <v>41685.71875</v>
      </c>
      <c r="B21197" s="2">
        <v>76.213655901416004</v>
      </c>
    </row>
    <row r="21198" spans="1:2" x14ac:dyDescent="0.25">
      <c r="A21198" s="1">
        <v>41685.719444444447</v>
      </c>
      <c r="B21198" s="2">
        <v>90.84892844807861</v>
      </c>
    </row>
    <row r="21199" spans="1:2" x14ac:dyDescent="0.25">
      <c r="A21199" s="1">
        <v>41685.720138888886</v>
      </c>
      <c r="B21199" s="2">
        <v>71.418940197841337</v>
      </c>
    </row>
    <row r="21200" spans="1:2" x14ac:dyDescent="0.25">
      <c r="A21200" s="1">
        <v>41685.720833333333</v>
      </c>
      <c r="B21200" s="2">
        <v>64.814498518613988</v>
      </c>
    </row>
    <row r="21201" spans="1:2" x14ac:dyDescent="0.25">
      <c r="A21201" s="1">
        <v>41685.72152777778</v>
      </c>
      <c r="B21201" s="2">
        <v>23.525381272795979</v>
      </c>
    </row>
    <row r="21202" spans="1:2" x14ac:dyDescent="0.25">
      <c r="A21202" s="1">
        <v>41685.722222222219</v>
      </c>
      <c r="B21202" s="2">
        <v>11.547012637279114</v>
      </c>
    </row>
    <row r="21203" spans="1:2" x14ac:dyDescent="0.25">
      <c r="A21203" s="1">
        <v>41685.722916666666</v>
      </c>
      <c r="B21203" s="2">
        <v>8.8665700561032281</v>
      </c>
    </row>
    <row r="21204" spans="1:2" x14ac:dyDescent="0.25">
      <c r="A21204" s="1">
        <v>41685.723611111112</v>
      </c>
      <c r="B21204" s="2">
        <v>10.058467401052864</v>
      </c>
    </row>
    <row r="21205" spans="1:2" x14ac:dyDescent="0.25">
      <c r="A21205" s="1">
        <v>41685.724305555559</v>
      </c>
      <c r="B21205" s="2">
        <v>17.905663779166449</v>
      </c>
    </row>
    <row r="21206" spans="1:2" x14ac:dyDescent="0.25">
      <c r="A21206" s="1">
        <v>41685.724999999999</v>
      </c>
      <c r="B21206" s="2">
        <v>17.744192760044825</v>
      </c>
    </row>
    <row r="21207" spans="1:2" x14ac:dyDescent="0.25">
      <c r="A21207" s="1">
        <v>41685.725694444445</v>
      </c>
      <c r="B21207" s="2">
        <v>45.359043853217734</v>
      </c>
    </row>
    <row r="21208" spans="1:2" x14ac:dyDescent="0.25">
      <c r="A21208" s="1">
        <v>41685.726388888892</v>
      </c>
      <c r="B21208" s="2">
        <v>44.188839730265315</v>
      </c>
    </row>
    <row r="21209" spans="1:2" x14ac:dyDescent="0.25">
      <c r="A21209" s="1">
        <v>41685.727083333331</v>
      </c>
      <c r="B21209" s="2">
        <v>89.405692643289996</v>
      </c>
    </row>
    <row r="21210" spans="1:2" x14ac:dyDescent="0.25">
      <c r="A21210" s="1">
        <v>41685.727777777778</v>
      </c>
      <c r="B21210" s="2">
        <v>66.617125740291769</v>
      </c>
    </row>
    <row r="21211" spans="1:2" x14ac:dyDescent="0.25">
      <c r="A21211" s="1">
        <v>41685.728472222225</v>
      </c>
      <c r="B21211" s="2">
        <v>48.872297966457459</v>
      </c>
    </row>
    <row r="21212" spans="1:2" x14ac:dyDescent="0.25">
      <c r="A21212" s="1">
        <v>41685.729166666664</v>
      </c>
      <c r="B21212" s="2">
        <v>36.486745176612267</v>
      </c>
    </row>
    <row r="21213" spans="1:2" x14ac:dyDescent="0.25">
      <c r="A21213" s="1">
        <v>41685.729861111111</v>
      </c>
      <c r="B21213" s="2">
        <v>35.916982851931728</v>
      </c>
    </row>
    <row r="21214" spans="1:2" x14ac:dyDescent="0.25">
      <c r="A21214" s="1">
        <v>41685.730555555558</v>
      </c>
      <c r="B21214" s="2">
        <v>22.692178829081726</v>
      </c>
    </row>
    <row r="21215" spans="1:2" x14ac:dyDescent="0.25">
      <c r="A21215" s="1">
        <v>41685.731249999997</v>
      </c>
      <c r="B21215" s="2">
        <v>25.388260369488368</v>
      </c>
    </row>
    <row r="21216" spans="1:2" x14ac:dyDescent="0.25">
      <c r="A21216" s="1">
        <v>41685.731944444444</v>
      </c>
      <c r="B21216" s="2">
        <v>15.156077670198282</v>
      </c>
    </row>
    <row r="21217" spans="1:2" x14ac:dyDescent="0.25">
      <c r="A21217" s="1">
        <v>41685.732638888891</v>
      </c>
      <c r="B21217" s="2">
        <v>9.8256090855769198</v>
      </c>
    </row>
    <row r="21218" spans="1:2" x14ac:dyDescent="0.25">
      <c r="A21218" s="1">
        <v>41685.73333333333</v>
      </c>
      <c r="B21218" s="2">
        <v>25.873404144305582</v>
      </c>
    </row>
    <row r="21219" spans="1:2" x14ac:dyDescent="0.25">
      <c r="A21219" s="1">
        <v>41685.734027777777</v>
      </c>
      <c r="B21219" s="2">
        <v>94.348222343354422</v>
      </c>
    </row>
    <row r="21220" spans="1:2" x14ac:dyDescent="0.25">
      <c r="A21220" s="1">
        <v>41685.734722222223</v>
      </c>
      <c r="B21220" s="2">
        <v>63.674920112884138</v>
      </c>
    </row>
    <row r="21221" spans="1:2" x14ac:dyDescent="0.25">
      <c r="A21221" s="1">
        <v>41685.73541666667</v>
      </c>
      <c r="B21221" s="2">
        <v>54.688372659159356</v>
      </c>
    </row>
    <row r="21222" spans="1:2" x14ac:dyDescent="0.25">
      <c r="A21222" s="1">
        <v>41685.736111111109</v>
      </c>
      <c r="B21222" s="2">
        <v>77.281072822186005</v>
      </c>
    </row>
    <row r="21223" spans="1:2" x14ac:dyDescent="0.25">
      <c r="A21223" s="1">
        <v>41685.736805555556</v>
      </c>
      <c r="B21223" s="2">
        <v>129.52629239722737</v>
      </c>
    </row>
    <row r="21224" spans="1:2" x14ac:dyDescent="0.25">
      <c r="A21224" s="1">
        <v>41685.737500000003</v>
      </c>
      <c r="B21224" s="2">
        <v>127.10225036181704</v>
      </c>
    </row>
    <row r="21225" spans="1:2" x14ac:dyDescent="0.25">
      <c r="A21225" s="1">
        <v>41685.738194444442</v>
      </c>
      <c r="B21225" s="2">
        <v>154.0691018059093</v>
      </c>
    </row>
    <row r="21226" spans="1:2" x14ac:dyDescent="0.25">
      <c r="A21226" s="1">
        <v>41685.738888888889</v>
      </c>
      <c r="B21226" s="2">
        <v>120.42440645534273</v>
      </c>
    </row>
    <row r="21227" spans="1:2" x14ac:dyDescent="0.25">
      <c r="A21227" s="1">
        <v>41685.739583333336</v>
      </c>
      <c r="B21227" s="2">
        <v>207.04604232449395</v>
      </c>
    </row>
    <row r="21228" spans="1:2" x14ac:dyDescent="0.25">
      <c r="A21228" s="1">
        <v>41685.740277777775</v>
      </c>
      <c r="B21228" s="2">
        <v>239.18495365635803</v>
      </c>
    </row>
    <row r="21229" spans="1:2" x14ac:dyDescent="0.25">
      <c r="A21229" s="1">
        <v>41685.740972222222</v>
      </c>
      <c r="B21229" s="2">
        <v>154.83326046949563</v>
      </c>
    </row>
    <row r="21230" spans="1:2" x14ac:dyDescent="0.25">
      <c r="A21230" s="1">
        <v>41685.741666666669</v>
      </c>
      <c r="B21230" s="2">
        <v>125.72270938089932</v>
      </c>
    </row>
    <row r="21231" spans="1:2" x14ac:dyDescent="0.25">
      <c r="A21231" s="1">
        <v>41685.742361111108</v>
      </c>
      <c r="B21231" s="2">
        <v>87.537043828996445</v>
      </c>
    </row>
    <row r="21232" spans="1:2" x14ac:dyDescent="0.25">
      <c r="A21232" s="1">
        <v>41685.743055555555</v>
      </c>
      <c r="B21232" s="2">
        <v>67.411195865541231</v>
      </c>
    </row>
    <row r="21233" spans="1:2" x14ac:dyDescent="0.25">
      <c r="A21233" s="1">
        <v>41685.743750000001</v>
      </c>
      <c r="B21233" s="2">
        <v>108.26308659156591</v>
      </c>
    </row>
    <row r="21234" spans="1:2" x14ac:dyDescent="0.25">
      <c r="A21234" s="1">
        <v>41685.744444444441</v>
      </c>
      <c r="B21234" s="2">
        <v>111.04565260986564</v>
      </c>
    </row>
    <row r="21235" spans="1:2" x14ac:dyDescent="0.25">
      <c r="A21235" s="1">
        <v>41685.745138888888</v>
      </c>
      <c r="B21235" s="2">
        <v>128.19174474744747</v>
      </c>
    </row>
    <row r="21236" spans="1:2" x14ac:dyDescent="0.25">
      <c r="A21236" s="1">
        <v>41685.745833333334</v>
      </c>
      <c r="B21236" s="2">
        <v>103.56971361101606</v>
      </c>
    </row>
    <row r="21237" spans="1:2" x14ac:dyDescent="0.25">
      <c r="A21237" s="1">
        <v>41685.746527777781</v>
      </c>
      <c r="B21237" s="2">
        <v>115.00297111490508</v>
      </c>
    </row>
    <row r="21238" spans="1:2" x14ac:dyDescent="0.25">
      <c r="A21238" s="1">
        <v>41685.74722222222</v>
      </c>
      <c r="B21238" s="2">
        <v>105.375484273833</v>
      </c>
    </row>
    <row r="21239" spans="1:2" x14ac:dyDescent="0.25">
      <c r="A21239" s="1">
        <v>41685.747916666667</v>
      </c>
      <c r="B21239" s="2">
        <v>52.253441084085111</v>
      </c>
    </row>
    <row r="21240" spans="1:2" x14ac:dyDescent="0.25">
      <c r="A21240" s="1">
        <v>41685.748611111114</v>
      </c>
      <c r="B21240" s="2">
        <v>24.180209669548397</v>
      </c>
    </row>
    <row r="21241" spans="1:2" x14ac:dyDescent="0.25">
      <c r="A21241" s="1">
        <v>41685.749305555553</v>
      </c>
      <c r="B21241" s="2">
        <v>26.798084232139324</v>
      </c>
    </row>
    <row r="21242" spans="1:2" x14ac:dyDescent="0.25">
      <c r="A21242" s="1">
        <v>41685.75</v>
      </c>
      <c r="B21242" s="2">
        <v>23.635865225861199</v>
      </c>
    </row>
    <row r="21243" spans="1:2" x14ac:dyDescent="0.25">
      <c r="A21243" s="1">
        <v>41685.750694444447</v>
      </c>
      <c r="B21243" s="2">
        <v>-12.775510698428842</v>
      </c>
    </row>
    <row r="21244" spans="1:2" x14ac:dyDescent="0.25">
      <c r="A21244" s="1">
        <v>41685.751388888886</v>
      </c>
      <c r="B21244" s="2">
        <v>-40.67899145454188</v>
      </c>
    </row>
    <row r="21245" spans="1:2" x14ac:dyDescent="0.25">
      <c r="A21245" s="1">
        <v>41685.752083333333</v>
      </c>
      <c r="B21245" s="2">
        <v>-26.296101280926571</v>
      </c>
    </row>
    <row r="21246" spans="1:2" x14ac:dyDescent="0.25">
      <c r="A21246" s="1">
        <v>41685.75277777778</v>
      </c>
      <c r="B21246" s="2">
        <v>6.2178134127781961</v>
      </c>
    </row>
    <row r="21247" spans="1:2" x14ac:dyDescent="0.25">
      <c r="A21247" s="1">
        <v>41685.753472222219</v>
      </c>
      <c r="B21247" s="2">
        <v>-11.436258472427532</v>
      </c>
    </row>
    <row r="21248" spans="1:2" x14ac:dyDescent="0.25">
      <c r="A21248" s="1">
        <v>41685.754166666666</v>
      </c>
      <c r="B21248" s="2">
        <v>-20.012714796871297</v>
      </c>
    </row>
    <row r="21249" spans="1:2" x14ac:dyDescent="0.25">
      <c r="A21249" s="1">
        <v>41685.754861111112</v>
      </c>
      <c r="B21249" s="2">
        <v>-25.432259257375456</v>
      </c>
    </row>
    <row r="21250" spans="1:2" x14ac:dyDescent="0.25">
      <c r="A21250" s="1">
        <v>41685.755555555559</v>
      </c>
      <c r="B21250" s="2">
        <v>-27.911072305585549</v>
      </c>
    </row>
    <row r="21251" spans="1:2" x14ac:dyDescent="0.25">
      <c r="A21251" s="1">
        <v>41685.756249999999</v>
      </c>
      <c r="B21251" s="2">
        <v>-14.073494168460213</v>
      </c>
    </row>
    <row r="21252" spans="1:2" x14ac:dyDescent="0.25">
      <c r="A21252" s="1">
        <v>41685.756944444445</v>
      </c>
      <c r="B21252" s="2">
        <v>-43.011979355742611</v>
      </c>
    </row>
    <row r="21253" spans="1:2" x14ac:dyDescent="0.25">
      <c r="A21253" s="1">
        <v>41685.757638888892</v>
      </c>
      <c r="B21253" s="2">
        <v>-47.50523184660706</v>
      </c>
    </row>
    <row r="21254" spans="1:2" x14ac:dyDescent="0.25">
      <c r="A21254" s="1">
        <v>41685.758333333331</v>
      </c>
      <c r="B21254" s="2">
        <v>-47.813066752837038</v>
      </c>
    </row>
    <row r="21255" spans="1:2" x14ac:dyDescent="0.25">
      <c r="A21255" s="1">
        <v>41685.759027777778</v>
      </c>
      <c r="B21255" s="2">
        <v>-47.567915205568234</v>
      </c>
    </row>
    <row r="21256" spans="1:2" x14ac:dyDescent="0.25">
      <c r="A21256" s="1">
        <v>41685.759722222225</v>
      </c>
      <c r="B21256" s="2">
        <v>-47.748716155559912</v>
      </c>
    </row>
    <row r="21257" spans="1:2" x14ac:dyDescent="0.25">
      <c r="A21257" s="1">
        <v>41685.760416666664</v>
      </c>
      <c r="B21257" s="2">
        <v>-47.315955735273505</v>
      </c>
    </row>
    <row r="21258" spans="1:2" x14ac:dyDescent="0.25">
      <c r="A21258" s="1">
        <v>41685.761111111111</v>
      </c>
      <c r="B21258" s="2">
        <v>-47.337383562231359</v>
      </c>
    </row>
    <row r="21259" spans="1:2" x14ac:dyDescent="0.25">
      <c r="A21259" s="1">
        <v>41685.761805555558</v>
      </c>
      <c r="B21259" s="2">
        <v>-47.584569461036395</v>
      </c>
    </row>
    <row r="21260" spans="1:2" x14ac:dyDescent="0.25">
      <c r="A21260" s="1">
        <v>41685.762499999997</v>
      </c>
      <c r="B21260" s="2">
        <v>-47.406138810565849</v>
      </c>
    </row>
    <row r="21261" spans="1:2" x14ac:dyDescent="0.25">
      <c r="A21261" s="1">
        <v>41685.763194444444</v>
      </c>
      <c r="B21261" s="2">
        <v>-42.886136756369766</v>
      </c>
    </row>
    <row r="21262" spans="1:2" x14ac:dyDescent="0.25">
      <c r="A21262" s="1">
        <v>41685.763888888891</v>
      </c>
      <c r="B21262" s="2">
        <v>-37.71171281729815</v>
      </c>
    </row>
    <row r="21263" spans="1:2" x14ac:dyDescent="0.25">
      <c r="A21263" s="1">
        <v>41685.76458333333</v>
      </c>
      <c r="B21263" s="2">
        <v>-47.292643388733268</v>
      </c>
    </row>
    <row r="21264" spans="1:2" x14ac:dyDescent="0.25">
      <c r="A21264" s="1">
        <v>41685.765277777777</v>
      </c>
      <c r="B21264" s="2">
        <v>-47.183573758516772</v>
      </c>
    </row>
    <row r="21265" spans="1:2" x14ac:dyDescent="0.25">
      <c r="A21265" s="1">
        <v>41685.765972222223</v>
      </c>
      <c r="B21265" s="2">
        <v>-47.247246202640234</v>
      </c>
    </row>
    <row r="21266" spans="1:2" x14ac:dyDescent="0.25">
      <c r="A21266" s="1">
        <v>41685.76666666667</v>
      </c>
      <c r="B21266" s="2">
        <v>-47.304050465137699</v>
      </c>
    </row>
    <row r="21267" spans="1:2" x14ac:dyDescent="0.25">
      <c r="A21267" s="1">
        <v>41685.767361111109</v>
      </c>
      <c r="B21267" s="2">
        <v>-47.247214756339481</v>
      </c>
    </row>
    <row r="21268" spans="1:2" x14ac:dyDescent="0.25">
      <c r="A21268" s="1">
        <v>41685.768055555556</v>
      </c>
      <c r="B21268" s="2">
        <v>-41.910781808282387</v>
      </c>
    </row>
    <row r="21269" spans="1:2" x14ac:dyDescent="0.25">
      <c r="A21269" s="1">
        <v>41685.768750000003</v>
      </c>
      <c r="B21269" s="2">
        <v>-29.771091961360071</v>
      </c>
    </row>
    <row r="21270" spans="1:2" x14ac:dyDescent="0.25">
      <c r="A21270" s="1">
        <v>41685.769444444442</v>
      </c>
      <c r="B21270" s="2">
        <v>-20.173447383446426</v>
      </c>
    </row>
    <row r="21271" spans="1:2" x14ac:dyDescent="0.25">
      <c r="A21271" s="1">
        <v>41685.770138888889</v>
      </c>
      <c r="B21271" s="2">
        <v>-40.850348446628296</v>
      </c>
    </row>
    <row r="21272" spans="1:2" x14ac:dyDescent="0.25">
      <c r="A21272" s="1">
        <v>41685.770833333336</v>
      </c>
      <c r="B21272" s="2">
        <v>-46.952209031832169</v>
      </c>
    </row>
    <row r="21273" spans="1:2" x14ac:dyDescent="0.25">
      <c r="A21273" s="1">
        <v>41685.771527777775</v>
      </c>
      <c r="B21273" s="2">
        <v>-47.077125865657578</v>
      </c>
    </row>
    <row r="21274" spans="1:2" x14ac:dyDescent="0.25">
      <c r="A21274" s="1">
        <v>41685.772222222222</v>
      </c>
      <c r="B21274" s="2">
        <v>-47.439433457097039</v>
      </c>
    </row>
    <row r="21275" spans="1:2" x14ac:dyDescent="0.25">
      <c r="A21275" s="1">
        <v>41685.772916666669</v>
      </c>
      <c r="B21275" s="2">
        <v>-46.310355486974977</v>
      </c>
    </row>
    <row r="21276" spans="1:2" x14ac:dyDescent="0.25">
      <c r="A21276" s="1">
        <v>41685.773611111108</v>
      </c>
      <c r="B21276" s="2">
        <v>-37.180823951559432</v>
      </c>
    </row>
    <row r="21277" spans="1:2" x14ac:dyDescent="0.25">
      <c r="A21277" s="1">
        <v>41685.774305555555</v>
      </c>
      <c r="B21277" s="2">
        <v>-39.841432600709958</v>
      </c>
    </row>
    <row r="21278" spans="1:2" x14ac:dyDescent="0.25">
      <c r="A21278" s="1">
        <v>41685.775000000001</v>
      </c>
      <c r="B21278" s="2">
        <v>-47.056099603010807</v>
      </c>
    </row>
    <row r="21279" spans="1:2" x14ac:dyDescent="0.25">
      <c r="A21279" s="1">
        <v>41685.775694444441</v>
      </c>
      <c r="B21279" s="2">
        <v>-47.106282253889368</v>
      </c>
    </row>
    <row r="21280" spans="1:2" x14ac:dyDescent="0.25">
      <c r="A21280" s="1">
        <v>41685.776388888888</v>
      </c>
      <c r="B21280" s="2">
        <v>-35.766667727611882</v>
      </c>
    </row>
    <row r="21281" spans="1:2" x14ac:dyDescent="0.25">
      <c r="A21281" s="1">
        <v>41685.777083333334</v>
      </c>
      <c r="B21281" s="2">
        <v>-12.124480905521098</v>
      </c>
    </row>
    <row r="21282" spans="1:2" x14ac:dyDescent="0.25">
      <c r="A21282" s="1">
        <v>41685.777777777781</v>
      </c>
      <c r="B21282" s="2">
        <v>-29.638253497001521</v>
      </c>
    </row>
    <row r="21283" spans="1:2" x14ac:dyDescent="0.25">
      <c r="A21283" s="1">
        <v>41685.77847222222</v>
      </c>
      <c r="B21283" s="2">
        <v>-4.6697777620953271</v>
      </c>
    </row>
    <row r="21284" spans="1:2" x14ac:dyDescent="0.25">
      <c r="A21284" s="1">
        <v>41685.779166666667</v>
      </c>
      <c r="B21284" s="2">
        <v>-30.6682059589332</v>
      </c>
    </row>
    <row r="21285" spans="1:2" x14ac:dyDescent="0.25">
      <c r="A21285" s="1">
        <v>41685.779861111114</v>
      </c>
      <c r="B21285" s="2">
        <v>-46.082412474928425</v>
      </c>
    </row>
    <row r="21286" spans="1:2" x14ac:dyDescent="0.25">
      <c r="A21286" s="1">
        <v>41685.780555555553</v>
      </c>
      <c r="B21286" s="2">
        <v>-47.531062158313581</v>
      </c>
    </row>
    <row r="21287" spans="1:2" x14ac:dyDescent="0.25">
      <c r="A21287" s="1">
        <v>41685.78125</v>
      </c>
      <c r="B21287" s="2">
        <v>-47.082975851831726</v>
      </c>
    </row>
    <row r="21288" spans="1:2" x14ac:dyDescent="0.25">
      <c r="A21288" s="1">
        <v>41685.781944444447</v>
      </c>
      <c r="B21288" s="2">
        <v>-47.091721650921194</v>
      </c>
    </row>
    <row r="21289" spans="1:2" x14ac:dyDescent="0.25">
      <c r="A21289" s="1">
        <v>41685.782638888886</v>
      </c>
      <c r="B21289" s="2">
        <v>-47.2658080376413</v>
      </c>
    </row>
    <row r="21290" spans="1:2" x14ac:dyDescent="0.25">
      <c r="A21290" s="1">
        <v>41685.783333333333</v>
      </c>
      <c r="B21290" s="2">
        <v>-47.365764586953446</v>
      </c>
    </row>
    <row r="21291" spans="1:2" x14ac:dyDescent="0.25">
      <c r="A21291" s="1">
        <v>41685.78402777778</v>
      </c>
      <c r="B21291" s="2">
        <v>-42.548527175216201</v>
      </c>
    </row>
    <row r="21292" spans="1:2" x14ac:dyDescent="0.25">
      <c r="A21292" s="1">
        <v>41685.784722222219</v>
      </c>
      <c r="B21292" s="2">
        <v>-45.052028634628122</v>
      </c>
    </row>
    <row r="21293" spans="1:2" x14ac:dyDescent="0.25">
      <c r="A21293" s="1">
        <v>41685.785416666666</v>
      </c>
      <c r="B21293" s="2">
        <v>-41.386648544474639</v>
      </c>
    </row>
    <row r="21294" spans="1:2" x14ac:dyDescent="0.25">
      <c r="A21294" s="1">
        <v>41685.786111111112</v>
      </c>
      <c r="B21294" s="2">
        <v>-9.8547893413230963</v>
      </c>
    </row>
    <row r="21295" spans="1:2" x14ac:dyDescent="0.25">
      <c r="A21295" s="1">
        <v>41685.786805555559</v>
      </c>
      <c r="B21295" s="2">
        <v>-41.491369929769036</v>
      </c>
    </row>
    <row r="21296" spans="1:2" x14ac:dyDescent="0.25">
      <c r="A21296" s="1">
        <v>41685.787499999999</v>
      </c>
      <c r="B21296" s="2">
        <v>-17.815196117651553</v>
      </c>
    </row>
    <row r="21297" spans="1:2" x14ac:dyDescent="0.25">
      <c r="A21297" s="1">
        <v>41685.788194444445</v>
      </c>
      <c r="B21297" s="2">
        <v>-9.493349955464085</v>
      </c>
    </row>
    <row r="21298" spans="1:2" x14ac:dyDescent="0.25">
      <c r="A21298" s="1">
        <v>41685.788888888892</v>
      </c>
      <c r="B21298" s="2">
        <v>-44.789366140947095</v>
      </c>
    </row>
    <row r="21299" spans="1:2" x14ac:dyDescent="0.25">
      <c r="A21299" s="1">
        <v>41685.789583333331</v>
      </c>
      <c r="B21299" s="2">
        <v>-47.630622249744675</v>
      </c>
    </row>
    <row r="21300" spans="1:2" x14ac:dyDescent="0.25">
      <c r="A21300" s="1">
        <v>41685.790277777778</v>
      </c>
      <c r="B21300" s="2">
        <v>-47.511923463173055</v>
      </c>
    </row>
    <row r="21301" spans="1:2" x14ac:dyDescent="0.25">
      <c r="A21301" s="1">
        <v>41685.790972222225</v>
      </c>
      <c r="B21301" s="2">
        <v>-47.25876439855395</v>
      </c>
    </row>
    <row r="21302" spans="1:2" x14ac:dyDescent="0.25">
      <c r="A21302" s="1">
        <v>41685.791666666664</v>
      </c>
      <c r="B21302" s="2">
        <v>-47.219460078016468</v>
      </c>
    </row>
    <row r="21303" spans="1:2" x14ac:dyDescent="0.25">
      <c r="A21303" s="1">
        <v>41685.792361111111</v>
      </c>
      <c r="B21303" s="2">
        <v>-46.991783171688439</v>
      </c>
    </row>
    <row r="21304" spans="1:2" x14ac:dyDescent="0.25">
      <c r="A21304" s="1">
        <v>41685.793055555558</v>
      </c>
      <c r="B21304" s="2">
        <v>-46.71865523351201</v>
      </c>
    </row>
    <row r="21305" spans="1:2" x14ac:dyDescent="0.25">
      <c r="A21305" s="1">
        <v>41685.793749999997</v>
      </c>
      <c r="B21305" s="2">
        <v>-44.823938977687313</v>
      </c>
    </row>
    <row r="21306" spans="1:2" x14ac:dyDescent="0.25">
      <c r="A21306" s="1">
        <v>41685.794444444444</v>
      </c>
      <c r="B21306" s="2">
        <v>-45.740046053909467</v>
      </c>
    </row>
    <row r="21307" spans="1:2" x14ac:dyDescent="0.25">
      <c r="A21307" s="1">
        <v>41685.795138888891</v>
      </c>
      <c r="B21307" s="2">
        <v>-47.457628180738539</v>
      </c>
    </row>
    <row r="21308" spans="1:2" x14ac:dyDescent="0.25">
      <c r="A21308" s="1">
        <v>41685.79583333333</v>
      </c>
      <c r="B21308" s="2">
        <v>-26.390899584207123</v>
      </c>
    </row>
    <row r="21309" spans="1:2" x14ac:dyDescent="0.25">
      <c r="A21309" s="1">
        <v>41685.796527777777</v>
      </c>
      <c r="B21309" s="2">
        <v>-47.485403156581256</v>
      </c>
    </row>
    <row r="21310" spans="1:2" x14ac:dyDescent="0.25">
      <c r="A21310" s="1">
        <v>41685.797222222223</v>
      </c>
      <c r="B21310" s="2">
        <v>-47.411864287311133</v>
      </c>
    </row>
    <row r="21311" spans="1:2" x14ac:dyDescent="0.25">
      <c r="A21311" s="1">
        <v>41685.79791666667</v>
      </c>
      <c r="B21311" s="2">
        <v>-47.042555235609569</v>
      </c>
    </row>
    <row r="21312" spans="1:2" x14ac:dyDescent="0.25">
      <c r="A21312" s="1">
        <v>41685.798611111109</v>
      </c>
      <c r="B21312" s="2">
        <v>-47.831352233886719</v>
      </c>
    </row>
    <row r="21313" spans="1:2" x14ac:dyDescent="0.25">
      <c r="A21313" s="1">
        <v>41685.799305555556</v>
      </c>
      <c r="B21313" s="2">
        <v>-46.236535842499386</v>
      </c>
    </row>
    <row r="21314" spans="1:2" x14ac:dyDescent="0.25">
      <c r="A21314" s="1">
        <v>41685.800000000003</v>
      </c>
      <c r="B21314" s="2">
        <v>-41.006124035214206</v>
      </c>
    </row>
    <row r="21315" spans="1:2" x14ac:dyDescent="0.25">
      <c r="A21315" s="1">
        <v>41685.800694444442</v>
      </c>
      <c r="B21315" s="2">
        <v>-40.176130260979697</v>
      </c>
    </row>
    <row r="21316" spans="1:2" x14ac:dyDescent="0.25">
      <c r="A21316" s="1">
        <v>41685.801388888889</v>
      </c>
      <c r="B21316" s="2">
        <v>-46.669942343685157</v>
      </c>
    </row>
    <row r="21317" spans="1:2" x14ac:dyDescent="0.25">
      <c r="A21317" s="1">
        <v>41685.802083333336</v>
      </c>
      <c r="B21317" s="2">
        <v>-36.413033894653196</v>
      </c>
    </row>
    <row r="21318" spans="1:2" x14ac:dyDescent="0.25">
      <c r="A21318" s="1">
        <v>41685.802777777775</v>
      </c>
      <c r="B21318" s="2">
        <v>1.3852951433567795</v>
      </c>
    </row>
    <row r="21319" spans="1:2" x14ac:dyDescent="0.25">
      <c r="A21319" s="1">
        <v>41685.803472222222</v>
      </c>
      <c r="B21319" s="2">
        <v>-19.268475032779193</v>
      </c>
    </row>
    <row r="21320" spans="1:2" x14ac:dyDescent="0.25">
      <c r="A21320" s="1">
        <v>41685.804166666669</v>
      </c>
      <c r="B21320" s="2">
        <v>-20.224785478697715</v>
      </c>
    </row>
    <row r="21321" spans="1:2" x14ac:dyDescent="0.25">
      <c r="A21321" s="1">
        <v>41685.804861111108</v>
      </c>
      <c r="B21321" s="2">
        <v>-42.12586610696647</v>
      </c>
    </row>
    <row r="21322" spans="1:2" x14ac:dyDescent="0.25">
      <c r="A21322" s="1">
        <v>41685.805555555555</v>
      </c>
      <c r="B21322" s="2">
        <v>-38.286645292041548</v>
      </c>
    </row>
    <row r="21323" spans="1:2" x14ac:dyDescent="0.25">
      <c r="A21323" s="1">
        <v>41685.806250000001</v>
      </c>
      <c r="B21323" s="2">
        <v>-25.21047281768697</v>
      </c>
    </row>
    <row r="21324" spans="1:2" x14ac:dyDescent="0.25">
      <c r="A21324" s="1">
        <v>41685.806944444441</v>
      </c>
      <c r="B21324" s="2">
        <v>-27.412100490477073</v>
      </c>
    </row>
    <row r="21325" spans="1:2" x14ac:dyDescent="0.25">
      <c r="A21325" s="1">
        <v>41685.807638888888</v>
      </c>
      <c r="B21325" s="2">
        <v>-47.141588321301001</v>
      </c>
    </row>
    <row r="21326" spans="1:2" x14ac:dyDescent="0.25">
      <c r="A21326" s="1">
        <v>41685.808333333334</v>
      </c>
      <c r="B21326" s="2">
        <v>-47.760323071310992</v>
      </c>
    </row>
    <row r="21327" spans="1:2" x14ac:dyDescent="0.25">
      <c r="A21327" s="1">
        <v>41685.809027777781</v>
      </c>
      <c r="B21327" s="2">
        <v>-47.52224003203834</v>
      </c>
    </row>
    <row r="21328" spans="1:2" x14ac:dyDescent="0.25">
      <c r="A21328" s="1">
        <v>41685.80972222222</v>
      </c>
      <c r="B21328" s="2">
        <v>-47.631018246848058</v>
      </c>
    </row>
    <row r="21329" spans="1:2" x14ac:dyDescent="0.25">
      <c r="A21329" s="1">
        <v>41685.810416666667</v>
      </c>
      <c r="B21329" s="2">
        <v>-47.680001268514509</v>
      </c>
    </row>
    <row r="21330" spans="1:2" x14ac:dyDescent="0.25">
      <c r="A21330" s="1">
        <v>41685.811111111114</v>
      </c>
      <c r="B21330" s="2">
        <v>-47.419370717105146</v>
      </c>
    </row>
    <row r="21331" spans="1:2" x14ac:dyDescent="0.25">
      <c r="A21331" s="1">
        <v>41685.811805555553</v>
      </c>
      <c r="B21331" s="2">
        <v>-47.579580026853364</v>
      </c>
    </row>
    <row r="21332" spans="1:2" x14ac:dyDescent="0.25">
      <c r="A21332" s="1">
        <v>41685.8125</v>
      </c>
      <c r="B21332" s="2">
        <v>-47.640348305048732</v>
      </c>
    </row>
    <row r="21333" spans="1:2" x14ac:dyDescent="0.25">
      <c r="A21333" s="1">
        <v>41685.813194444447</v>
      </c>
      <c r="B21333" s="2">
        <v>-47.694133099546889</v>
      </c>
    </row>
    <row r="21334" spans="1:2" x14ac:dyDescent="0.25">
      <c r="A21334" s="1">
        <v>41685.813888888886</v>
      </c>
      <c r="B21334" s="2">
        <v>-47.112498823231242</v>
      </c>
    </row>
    <row r="21335" spans="1:2" x14ac:dyDescent="0.25">
      <c r="A21335" s="1">
        <v>41685.814583333333</v>
      </c>
      <c r="B21335" s="2">
        <v>-19.153418799033776</v>
      </c>
    </row>
    <row r="21336" spans="1:2" x14ac:dyDescent="0.25">
      <c r="A21336" s="1">
        <v>41685.81527777778</v>
      </c>
      <c r="B21336" s="2">
        <v>-44.475616004907351</v>
      </c>
    </row>
    <row r="21337" spans="1:2" x14ac:dyDescent="0.25">
      <c r="A21337" s="1">
        <v>41685.815972222219</v>
      </c>
      <c r="B21337" s="2">
        <v>-46.611562208818214</v>
      </c>
    </row>
    <row r="21338" spans="1:2" x14ac:dyDescent="0.25">
      <c r="A21338" s="1">
        <v>41685.816666666666</v>
      </c>
      <c r="B21338" s="2">
        <v>-45.59247008806463</v>
      </c>
    </row>
    <row r="21339" spans="1:2" x14ac:dyDescent="0.25">
      <c r="A21339" s="1">
        <v>41685.817361111112</v>
      </c>
      <c r="B21339" s="2">
        <v>-36.834136708832133</v>
      </c>
    </row>
    <row r="21340" spans="1:2" x14ac:dyDescent="0.25">
      <c r="A21340" s="1">
        <v>41685.818055555559</v>
      </c>
      <c r="B21340" s="2">
        <v>-46.873414050803213</v>
      </c>
    </row>
    <row r="21341" spans="1:2" x14ac:dyDescent="0.25">
      <c r="A21341" s="1">
        <v>41685.818749999999</v>
      </c>
      <c r="B21341" s="2">
        <v>-46.970270598041438</v>
      </c>
    </row>
    <row r="21342" spans="1:2" x14ac:dyDescent="0.25">
      <c r="A21342" s="1">
        <v>41685.819444444445</v>
      </c>
      <c r="B21342" s="2">
        <v>-46.895869445800784</v>
      </c>
    </row>
    <row r="21343" spans="1:2" x14ac:dyDescent="0.25">
      <c r="A21343" s="1">
        <v>41685.820138888892</v>
      </c>
      <c r="B21343" s="2">
        <v>-46.185719020664692</v>
      </c>
    </row>
    <row r="21344" spans="1:2" x14ac:dyDescent="0.25">
      <c r="A21344" s="1">
        <v>41685.820833333331</v>
      </c>
      <c r="B21344" s="2">
        <v>-37.491852357837587</v>
      </c>
    </row>
    <row r="21345" spans="1:2" x14ac:dyDescent="0.25">
      <c r="A21345" s="1">
        <v>41685.821527777778</v>
      </c>
      <c r="B21345" s="2">
        <v>-43.897449838944404</v>
      </c>
    </row>
    <row r="21346" spans="1:2" x14ac:dyDescent="0.25">
      <c r="A21346" s="1">
        <v>41685.822222222225</v>
      </c>
      <c r="B21346" s="2">
        <v>-47.044675433224377</v>
      </c>
    </row>
    <row r="21347" spans="1:2" x14ac:dyDescent="0.25">
      <c r="A21347" s="1">
        <v>41685.822916666664</v>
      </c>
      <c r="B21347" s="2">
        <v>-47.611437199326851</v>
      </c>
    </row>
    <row r="21348" spans="1:2" x14ac:dyDescent="0.25">
      <c r="A21348" s="1">
        <v>41685.823611111111</v>
      </c>
      <c r="B21348" s="2">
        <v>-47.394028425880244</v>
      </c>
    </row>
    <row r="21349" spans="1:2" x14ac:dyDescent="0.25">
      <c r="A21349" s="1">
        <v>41685.824305555558</v>
      </c>
      <c r="B21349" s="2">
        <v>-47.502398423055034</v>
      </c>
    </row>
    <row r="21350" spans="1:2" x14ac:dyDescent="0.25">
      <c r="A21350" s="1">
        <v>41685.824999999997</v>
      </c>
      <c r="B21350" s="2">
        <v>-47.685815190504464</v>
      </c>
    </row>
    <row r="21351" spans="1:2" x14ac:dyDescent="0.25">
      <c r="A21351" s="1">
        <v>41685.825694444444</v>
      </c>
      <c r="B21351" s="2">
        <v>-47.274709951355668</v>
      </c>
    </row>
    <row r="21352" spans="1:2" x14ac:dyDescent="0.25">
      <c r="A21352" s="1">
        <v>41685.826388888891</v>
      </c>
      <c r="B21352" s="2">
        <v>-47.191480485400341</v>
      </c>
    </row>
    <row r="21353" spans="1:2" x14ac:dyDescent="0.25">
      <c r="A21353" s="1">
        <v>41685.82708333333</v>
      </c>
      <c r="B21353" s="2">
        <v>-47.439843984786421</v>
      </c>
    </row>
    <row r="21354" spans="1:2" x14ac:dyDescent="0.25">
      <c r="A21354" s="1">
        <v>41685.827777777777</v>
      </c>
      <c r="B21354" s="2">
        <v>-47.320259945870689</v>
      </c>
    </row>
    <row r="21355" spans="1:2" x14ac:dyDescent="0.25">
      <c r="A21355" s="1">
        <v>41685.828472222223</v>
      </c>
      <c r="B21355" s="2">
        <v>-47.639308113635828</v>
      </c>
    </row>
    <row r="21356" spans="1:2" x14ac:dyDescent="0.25">
      <c r="A21356" s="1">
        <v>41685.82916666667</v>
      </c>
      <c r="B21356" s="2">
        <v>-47.495290120112863</v>
      </c>
    </row>
    <row r="21357" spans="1:2" x14ac:dyDescent="0.25">
      <c r="A21357" s="1">
        <v>41685.829861111109</v>
      </c>
      <c r="B21357" s="2">
        <v>-47.640084450852981</v>
      </c>
    </row>
    <row r="21358" spans="1:2" x14ac:dyDescent="0.25">
      <c r="A21358" s="1">
        <v>41685.830555555556</v>
      </c>
      <c r="B21358" s="2">
        <v>-41.03102382685465</v>
      </c>
    </row>
    <row r="21359" spans="1:2" x14ac:dyDescent="0.25">
      <c r="A21359" s="1">
        <v>41685.831250000003</v>
      </c>
      <c r="B21359" s="2">
        <v>-26.86652868456634</v>
      </c>
    </row>
    <row r="21360" spans="1:2" x14ac:dyDescent="0.25">
      <c r="A21360" s="1">
        <v>41685.831944444442</v>
      </c>
      <c r="B21360" s="2">
        <v>-42.298653602600098</v>
      </c>
    </row>
    <row r="21361" spans="1:2" x14ac:dyDescent="0.25">
      <c r="A21361" s="1">
        <v>41685.832638888889</v>
      </c>
      <c r="B21361" s="2">
        <v>24.62513495608291</v>
      </c>
    </row>
    <row r="21362" spans="1:2" x14ac:dyDescent="0.25">
      <c r="A21362" s="1">
        <v>41685.833333333336</v>
      </c>
      <c r="B21362" s="2">
        <v>-7.7893152045997942</v>
      </c>
    </row>
    <row r="21363" spans="1:2" x14ac:dyDescent="0.25">
      <c r="A21363" s="1">
        <v>41685.834027777775</v>
      </c>
      <c r="B21363" s="2">
        <v>-39.199594461267409</v>
      </c>
    </row>
    <row r="21364" spans="1:2" x14ac:dyDescent="0.25">
      <c r="A21364" s="1">
        <v>41685.834722222222</v>
      </c>
      <c r="B21364" s="2">
        <v>-47.230585734049477</v>
      </c>
    </row>
    <row r="21365" spans="1:2" x14ac:dyDescent="0.25">
      <c r="A21365" s="1">
        <v>41685.835416666669</v>
      </c>
      <c r="B21365" s="2">
        <v>-47.492323178146037</v>
      </c>
    </row>
    <row r="21366" spans="1:2" x14ac:dyDescent="0.25">
      <c r="A21366" s="1">
        <v>41685.836111111108</v>
      </c>
      <c r="B21366" s="2">
        <v>-45.245628418459091</v>
      </c>
    </row>
    <row r="21367" spans="1:2" x14ac:dyDescent="0.25">
      <c r="A21367" s="1">
        <v>41685.836805555555</v>
      </c>
      <c r="B21367" s="2">
        <v>-47.531274077482522</v>
      </c>
    </row>
    <row r="21368" spans="1:2" x14ac:dyDescent="0.25">
      <c r="A21368" s="1">
        <v>41685.837500000001</v>
      </c>
      <c r="B21368" s="2">
        <v>-47.28387451171875</v>
      </c>
    </row>
    <row r="21369" spans="1:2" x14ac:dyDescent="0.25">
      <c r="A21369" s="1">
        <v>41685.838194444441</v>
      </c>
      <c r="B21369" s="2">
        <v>-47.63018703731553</v>
      </c>
    </row>
    <row r="21370" spans="1:2" x14ac:dyDescent="0.25">
      <c r="A21370" s="1">
        <v>41685.838888888888</v>
      </c>
      <c r="B21370" s="2">
        <v>-55.695323203845568</v>
      </c>
    </row>
    <row r="21371" spans="1:2" x14ac:dyDescent="0.25">
      <c r="A21371" s="1">
        <v>41685.839583333334</v>
      </c>
      <c r="B21371" s="2">
        <v>-59.176819150976371</v>
      </c>
    </row>
    <row r="21372" spans="1:2" x14ac:dyDescent="0.25">
      <c r="A21372" s="1">
        <v>41685.840277777781</v>
      </c>
      <c r="B21372" s="2">
        <v>-57.775532696011943</v>
      </c>
    </row>
    <row r="21373" spans="1:2" x14ac:dyDescent="0.25">
      <c r="A21373" s="1">
        <v>41685.84097222222</v>
      </c>
      <c r="B21373" s="2">
        <v>-53.42264846560235</v>
      </c>
    </row>
    <row r="21374" spans="1:2" x14ac:dyDescent="0.25">
      <c r="A21374" s="1">
        <v>41685.841666666667</v>
      </c>
      <c r="B21374" s="2">
        <v>-47.984128653459869</v>
      </c>
    </row>
    <row r="21375" spans="1:2" x14ac:dyDescent="0.25">
      <c r="A21375" s="1">
        <v>41685.842361111114</v>
      </c>
      <c r="B21375" s="2">
        <v>-48.015875189570941</v>
      </c>
    </row>
    <row r="21376" spans="1:2" x14ac:dyDescent="0.25">
      <c r="A21376" s="1">
        <v>41685.843055555553</v>
      </c>
      <c r="B21376" s="2">
        <v>-44.381373606673151</v>
      </c>
    </row>
    <row r="21377" spans="1:2" x14ac:dyDescent="0.25">
      <c r="A21377" s="1">
        <v>41685.84375</v>
      </c>
      <c r="B21377" s="2">
        <v>-7.7826757745094559</v>
      </c>
    </row>
    <row r="21378" spans="1:2" x14ac:dyDescent="0.25">
      <c r="A21378" s="1">
        <v>41685.844444444447</v>
      </c>
      <c r="B21378" s="2">
        <v>44.099613547222788</v>
      </c>
    </row>
    <row r="21379" spans="1:2" x14ac:dyDescent="0.25">
      <c r="A21379" s="1">
        <v>41685.845138888886</v>
      </c>
      <c r="B21379" s="2">
        <v>58.328993264622596</v>
      </c>
    </row>
    <row r="21380" spans="1:2" x14ac:dyDescent="0.25">
      <c r="A21380" s="1">
        <v>41685.845833333333</v>
      </c>
      <c r="B21380" s="2">
        <v>-11.872215953325213</v>
      </c>
    </row>
    <row r="21381" spans="1:2" x14ac:dyDescent="0.25">
      <c r="A21381" s="1">
        <v>41685.84652777778</v>
      </c>
      <c r="B21381" s="2">
        <v>-45.867670239059954</v>
      </c>
    </row>
    <row r="21382" spans="1:2" x14ac:dyDescent="0.25">
      <c r="A21382" s="1">
        <v>41685.847222222219</v>
      </c>
      <c r="B21382" s="2">
        <v>-46.553466160071551</v>
      </c>
    </row>
    <row r="21383" spans="1:2" x14ac:dyDescent="0.25">
      <c r="A21383" s="1">
        <v>41685.847916666666</v>
      </c>
      <c r="B21383" s="2">
        <v>-33.0515844678254</v>
      </c>
    </row>
    <row r="21384" spans="1:2" x14ac:dyDescent="0.25">
      <c r="A21384" s="1">
        <v>41685.848611111112</v>
      </c>
      <c r="B21384" s="2">
        <v>-45.235474673097876</v>
      </c>
    </row>
    <row r="21385" spans="1:2" x14ac:dyDescent="0.25">
      <c r="A21385" s="1">
        <v>41685.849305555559</v>
      </c>
      <c r="B21385" s="2">
        <v>-46.433491203710823</v>
      </c>
    </row>
    <row r="21386" spans="1:2" x14ac:dyDescent="0.25">
      <c r="A21386" s="1">
        <v>41685.85</v>
      </c>
      <c r="B21386" s="2">
        <v>-13.989984378884644</v>
      </c>
    </row>
    <row r="21387" spans="1:2" x14ac:dyDescent="0.25">
      <c r="A21387" s="1">
        <v>41685.850694444445</v>
      </c>
      <c r="B21387" s="2">
        <v>50.207128459545977</v>
      </c>
    </row>
    <row r="21388" spans="1:2" x14ac:dyDescent="0.25">
      <c r="A21388" s="1">
        <v>41685.851388888892</v>
      </c>
      <c r="B21388" s="2">
        <v>33.637459248559026</v>
      </c>
    </row>
    <row r="21389" spans="1:2" x14ac:dyDescent="0.25">
      <c r="A21389" s="1">
        <v>41685.852083333331</v>
      </c>
      <c r="B21389" s="2">
        <v>31.822951768922213</v>
      </c>
    </row>
    <row r="21390" spans="1:2" x14ac:dyDescent="0.25">
      <c r="A21390" s="1">
        <v>41685.852777777778</v>
      </c>
      <c r="B21390" s="2">
        <v>1.8559901069359814</v>
      </c>
    </row>
    <row r="21391" spans="1:2" x14ac:dyDescent="0.25">
      <c r="A21391" s="1">
        <v>41685.853472222225</v>
      </c>
      <c r="B21391" s="2">
        <v>-16.553749680502612</v>
      </c>
    </row>
    <row r="21392" spans="1:2" x14ac:dyDescent="0.25">
      <c r="A21392" s="1">
        <v>41685.854166666664</v>
      </c>
      <c r="B21392" s="2">
        <v>-13.370511753930865</v>
      </c>
    </row>
    <row r="21393" spans="1:2" x14ac:dyDescent="0.25">
      <c r="A21393" s="1">
        <v>41685.854861111111</v>
      </c>
      <c r="B21393" s="2">
        <v>-13.588921455429711</v>
      </c>
    </row>
    <row r="21394" spans="1:2" x14ac:dyDescent="0.25">
      <c r="A21394" s="1">
        <v>41685.855555555558</v>
      </c>
      <c r="B21394" s="2">
        <v>-13.090635200406057</v>
      </c>
    </row>
    <row r="21395" spans="1:2" x14ac:dyDescent="0.25">
      <c r="A21395" s="1">
        <v>41685.856249999997</v>
      </c>
      <c r="B21395" s="2">
        <v>-38.254014036616717</v>
      </c>
    </row>
    <row r="21396" spans="1:2" x14ac:dyDescent="0.25">
      <c r="A21396" s="1">
        <v>41685.856944444444</v>
      </c>
      <c r="B21396" s="2">
        <v>-38.684562271472529</v>
      </c>
    </row>
    <row r="21397" spans="1:2" x14ac:dyDescent="0.25">
      <c r="A21397" s="1">
        <v>41685.857638888891</v>
      </c>
      <c r="B21397" s="2">
        <v>-38.181861613452199</v>
      </c>
    </row>
    <row r="21398" spans="1:2" x14ac:dyDescent="0.25">
      <c r="A21398" s="1">
        <v>41685.85833333333</v>
      </c>
      <c r="B21398" s="2">
        <v>-25.475229208569122</v>
      </c>
    </row>
    <row r="21399" spans="1:2" x14ac:dyDescent="0.25">
      <c r="A21399" s="1">
        <v>41685.859027777777</v>
      </c>
      <c r="B21399" s="2">
        <v>-13.82958140468642</v>
      </c>
    </row>
    <row r="21400" spans="1:2" x14ac:dyDescent="0.25">
      <c r="A21400" s="1">
        <v>41685.859722222223</v>
      </c>
      <c r="B21400" s="2">
        <v>24.499860153849294</v>
      </c>
    </row>
    <row r="21401" spans="1:2" x14ac:dyDescent="0.25">
      <c r="A21401" s="1">
        <v>41685.86041666667</v>
      </c>
      <c r="B21401" s="2">
        <v>66.143169514229527</v>
      </c>
    </row>
    <row r="21402" spans="1:2" x14ac:dyDescent="0.25">
      <c r="A21402" s="1">
        <v>41685.861111111109</v>
      </c>
      <c r="B21402" s="2">
        <v>59.170045595883856</v>
      </c>
    </row>
    <row r="21403" spans="1:2" x14ac:dyDescent="0.25">
      <c r="A21403" s="1">
        <v>41685.861805555556</v>
      </c>
      <c r="B21403" s="2">
        <v>38.949048314223184</v>
      </c>
    </row>
    <row r="21404" spans="1:2" x14ac:dyDescent="0.25">
      <c r="A21404" s="1">
        <v>41685.862500000003</v>
      </c>
      <c r="B21404" s="2">
        <v>62.127293049175449</v>
      </c>
    </row>
    <row r="21405" spans="1:2" x14ac:dyDescent="0.25">
      <c r="A21405" s="1">
        <v>41685.863194444442</v>
      </c>
      <c r="B21405" s="2">
        <v>45.811383824149864</v>
      </c>
    </row>
    <row r="21406" spans="1:2" x14ac:dyDescent="0.25">
      <c r="A21406" s="1">
        <v>41685.863888888889</v>
      </c>
      <c r="B21406" s="2">
        <v>13.494819442488854</v>
      </c>
    </row>
    <row r="21407" spans="1:2" x14ac:dyDescent="0.25">
      <c r="A21407" s="1">
        <v>41685.864583333336</v>
      </c>
      <c r="B21407" s="2">
        <v>26.529666409345129</v>
      </c>
    </row>
    <row r="21408" spans="1:2" x14ac:dyDescent="0.25">
      <c r="A21408" s="1">
        <v>41685.865277777775</v>
      </c>
      <c r="B21408" s="2">
        <v>30.59406867227711</v>
      </c>
    </row>
    <row r="21409" spans="1:2" x14ac:dyDescent="0.25">
      <c r="A21409" s="1">
        <v>41685.865972222222</v>
      </c>
      <c r="B21409" s="2">
        <v>31.2107976895985</v>
      </c>
    </row>
    <row r="21410" spans="1:2" x14ac:dyDescent="0.25">
      <c r="A21410" s="1">
        <v>41685.866666666669</v>
      </c>
      <c r="B21410" s="2">
        <v>51.588835345656847</v>
      </c>
    </row>
    <row r="21411" spans="1:2" x14ac:dyDescent="0.25">
      <c r="A21411" s="1">
        <v>41685.867361111108</v>
      </c>
      <c r="B21411" s="2">
        <v>41.804438850786632</v>
      </c>
    </row>
    <row r="21412" spans="1:2" x14ac:dyDescent="0.25">
      <c r="A21412" s="1">
        <v>41685.868055555555</v>
      </c>
      <c r="B21412" s="2">
        <v>62.209027906538296</v>
      </c>
    </row>
    <row r="21413" spans="1:2" x14ac:dyDescent="0.25">
      <c r="A21413" s="1">
        <v>41685.868750000001</v>
      </c>
      <c r="B21413" s="2">
        <v>58.831051916073676</v>
      </c>
    </row>
    <row r="21414" spans="1:2" x14ac:dyDescent="0.25">
      <c r="A21414" s="1">
        <v>41685.869444444441</v>
      </c>
      <c r="B21414" s="2">
        <v>47.947444292638586</v>
      </c>
    </row>
    <row r="21415" spans="1:2" x14ac:dyDescent="0.25">
      <c r="A21415" s="1">
        <v>41685.870138888888</v>
      </c>
      <c r="B21415" s="2">
        <v>14.171131311666493</v>
      </c>
    </row>
    <row r="21416" spans="1:2" x14ac:dyDescent="0.25">
      <c r="A21416" s="1">
        <v>41685.870833333334</v>
      </c>
      <c r="B21416" s="2">
        <v>-12.466134957078308</v>
      </c>
    </row>
    <row r="21417" spans="1:2" x14ac:dyDescent="0.25">
      <c r="A21417" s="1">
        <v>41685.871527777781</v>
      </c>
      <c r="B21417" s="2">
        <v>-7.5171184532797879</v>
      </c>
    </row>
    <row r="21418" spans="1:2" x14ac:dyDescent="0.25">
      <c r="A21418" s="1">
        <v>41685.87222222222</v>
      </c>
      <c r="B21418" s="2">
        <v>-17.523841717052466</v>
      </c>
    </row>
    <row r="21419" spans="1:2" x14ac:dyDescent="0.25">
      <c r="A21419" s="1">
        <v>41685.872916666667</v>
      </c>
      <c r="B21419" s="2">
        <v>-2.0429216634620389</v>
      </c>
    </row>
    <row r="21420" spans="1:2" x14ac:dyDescent="0.25">
      <c r="A21420" s="1">
        <v>41685.873611111114</v>
      </c>
      <c r="B21420" s="2">
        <v>-33.273921846364587</v>
      </c>
    </row>
    <row r="21421" spans="1:2" x14ac:dyDescent="0.25">
      <c r="A21421" s="1">
        <v>41685.874305555553</v>
      </c>
      <c r="B21421" s="2">
        <v>-42.902982875877449</v>
      </c>
    </row>
    <row r="21422" spans="1:2" x14ac:dyDescent="0.25">
      <c r="A21422" s="1">
        <v>41685.875</v>
      </c>
      <c r="B21422" s="2">
        <v>-45.679569383236718</v>
      </c>
    </row>
    <row r="21423" spans="1:2" x14ac:dyDescent="0.25">
      <c r="A21423" s="1">
        <v>41685.875694444447</v>
      </c>
      <c r="B21423" s="2">
        <v>-36.633909804057716</v>
      </c>
    </row>
    <row r="21424" spans="1:2" x14ac:dyDescent="0.25">
      <c r="A21424" s="1">
        <v>41685.876388888886</v>
      </c>
      <c r="B21424" s="2">
        <v>-47.380850876974485</v>
      </c>
    </row>
    <row r="21425" spans="1:2" x14ac:dyDescent="0.25">
      <c r="A21425" s="1">
        <v>41685.877083333333</v>
      </c>
      <c r="B21425" s="2">
        <v>-47.585095670687345</v>
      </c>
    </row>
    <row r="21426" spans="1:2" x14ac:dyDescent="0.25">
      <c r="A21426" s="1">
        <v>41685.87777777778</v>
      </c>
      <c r="B21426" s="2">
        <v>-47.411027291475328</v>
      </c>
    </row>
    <row r="21427" spans="1:2" x14ac:dyDescent="0.25">
      <c r="A21427" s="1">
        <v>41685.878472222219</v>
      </c>
      <c r="B21427" s="2">
        <v>-47.678123404939349</v>
      </c>
    </row>
    <row r="21428" spans="1:2" x14ac:dyDescent="0.25">
      <c r="A21428" s="1">
        <v>41685.879166666666</v>
      </c>
      <c r="B21428" s="2">
        <v>-47.338536374503747</v>
      </c>
    </row>
    <row r="21429" spans="1:2" x14ac:dyDescent="0.25">
      <c r="A21429" s="1">
        <v>41685.879861111112</v>
      </c>
      <c r="B21429" s="2">
        <v>-47.189248501410475</v>
      </c>
    </row>
    <row r="21430" spans="1:2" x14ac:dyDescent="0.25">
      <c r="A21430" s="1">
        <v>41685.880555555559</v>
      </c>
      <c r="B21430" s="2">
        <v>-47.36119685568265</v>
      </c>
    </row>
    <row r="21431" spans="1:2" x14ac:dyDescent="0.25">
      <c r="A21431" s="1">
        <v>41685.881249999999</v>
      </c>
      <c r="B21431" s="2">
        <v>-47.220783169724747</v>
      </c>
    </row>
    <row r="21432" spans="1:2" x14ac:dyDescent="0.25">
      <c r="A21432" s="1">
        <v>41685.881944444445</v>
      </c>
      <c r="B21432" s="2">
        <v>-47.328979986056218</v>
      </c>
    </row>
    <row r="21433" spans="1:2" x14ac:dyDescent="0.25">
      <c r="A21433" s="1">
        <v>41685.882638888892</v>
      </c>
      <c r="B21433" s="2">
        <v>-47.756723755473892</v>
      </c>
    </row>
    <row r="21434" spans="1:2" x14ac:dyDescent="0.25">
      <c r="A21434" s="1">
        <v>41685.883333333331</v>
      </c>
      <c r="B21434" s="2">
        <v>-47.672950199721768</v>
      </c>
    </row>
    <row r="21435" spans="1:2" x14ac:dyDescent="0.25">
      <c r="A21435" s="1">
        <v>41685.884027777778</v>
      </c>
      <c r="B21435" s="2">
        <v>-52.044930589400856</v>
      </c>
    </row>
    <row r="21436" spans="1:2" x14ac:dyDescent="0.25">
      <c r="A21436" s="1">
        <v>41685.884722222225</v>
      </c>
      <c r="B21436" s="2">
        <v>-57.231762898761858</v>
      </c>
    </row>
    <row r="21437" spans="1:2" x14ac:dyDescent="0.25">
      <c r="A21437" s="1">
        <v>41685.885416666664</v>
      </c>
      <c r="B21437" s="2">
        <v>-92.365011154012365</v>
      </c>
    </row>
    <row r="21438" spans="1:2" x14ac:dyDescent="0.25">
      <c r="A21438" s="1">
        <v>41685.886111111111</v>
      </c>
      <c r="B21438" s="2">
        <v>-48.376150443061491</v>
      </c>
    </row>
    <row r="21439" spans="1:2" x14ac:dyDescent="0.25">
      <c r="A21439" s="1">
        <v>41685.886805555558</v>
      </c>
      <c r="B21439" s="2">
        <v>-47.643528674473053</v>
      </c>
    </row>
    <row r="21440" spans="1:2" x14ac:dyDescent="0.25">
      <c r="A21440" s="1">
        <v>41685.887499999997</v>
      </c>
      <c r="B21440" s="2">
        <v>-47.269588677684077</v>
      </c>
    </row>
    <row r="21441" spans="1:2" x14ac:dyDescent="0.25">
      <c r="A21441" s="1">
        <v>41685.888194444444</v>
      </c>
      <c r="B21441" s="2">
        <v>-47.181536376569419</v>
      </c>
    </row>
    <row r="21442" spans="1:2" x14ac:dyDescent="0.25">
      <c r="A21442" s="1">
        <v>41685.888888888891</v>
      </c>
      <c r="B21442" s="2">
        <v>-47.371178319408017</v>
      </c>
    </row>
    <row r="21443" spans="1:2" x14ac:dyDescent="0.25">
      <c r="A21443" s="1">
        <v>41685.88958333333</v>
      </c>
      <c r="B21443" s="2">
        <v>-47.262399508916616</v>
      </c>
    </row>
    <row r="21444" spans="1:2" x14ac:dyDescent="0.25">
      <c r="A21444" s="1">
        <v>41685.890277777777</v>
      </c>
      <c r="B21444" s="2">
        <v>-45.508695529696219</v>
      </c>
    </row>
    <row r="21445" spans="1:2" x14ac:dyDescent="0.25">
      <c r="A21445" s="1">
        <v>41685.890972222223</v>
      </c>
      <c r="B21445" s="2">
        <v>-17.358983442630656</v>
      </c>
    </row>
    <row r="21446" spans="1:2" x14ac:dyDescent="0.25">
      <c r="A21446" s="1">
        <v>41685.89166666667</v>
      </c>
      <c r="B21446" s="2">
        <v>6.7472813899075845</v>
      </c>
    </row>
    <row r="21447" spans="1:2" x14ac:dyDescent="0.25">
      <c r="A21447" s="1">
        <v>41685.892361111109</v>
      </c>
      <c r="B21447" s="2">
        <v>-22.331229913533996</v>
      </c>
    </row>
    <row r="21448" spans="1:2" x14ac:dyDescent="0.25">
      <c r="A21448" s="1">
        <v>41685.893055555556</v>
      </c>
      <c r="B21448" s="2">
        <v>-29.053860733217636</v>
      </c>
    </row>
    <row r="21449" spans="1:2" x14ac:dyDescent="0.25">
      <c r="A21449" s="1">
        <v>41685.893750000003</v>
      </c>
      <c r="B21449" s="2">
        <v>-29.684265191845771</v>
      </c>
    </row>
    <row r="21450" spans="1:2" x14ac:dyDescent="0.25">
      <c r="A21450" s="1">
        <v>41685.894444444442</v>
      </c>
      <c r="B21450" s="2">
        <v>-47.31989157212665</v>
      </c>
    </row>
    <row r="21451" spans="1:2" x14ac:dyDescent="0.25">
      <c r="A21451" s="1">
        <v>41685.895138888889</v>
      </c>
      <c r="B21451" s="2">
        <v>-47.511959422075115</v>
      </c>
    </row>
    <row r="21452" spans="1:2" x14ac:dyDescent="0.25">
      <c r="A21452" s="1">
        <v>41685.895833333336</v>
      </c>
      <c r="B21452" s="2">
        <v>-44.184120799001541</v>
      </c>
    </row>
    <row r="21453" spans="1:2" x14ac:dyDescent="0.25">
      <c r="A21453" s="1">
        <v>41685.896527777775</v>
      </c>
      <c r="B21453" s="2">
        <v>-19.46196355970266</v>
      </c>
    </row>
    <row r="21454" spans="1:2" x14ac:dyDescent="0.25">
      <c r="A21454" s="1">
        <v>41685.897222222222</v>
      </c>
      <c r="B21454" s="2">
        <v>-22.33949179231616</v>
      </c>
    </row>
    <row r="21455" spans="1:2" x14ac:dyDescent="0.25">
      <c r="A21455" s="1">
        <v>41685.897916666669</v>
      </c>
      <c r="B21455" s="2">
        <v>-14.700108955815086</v>
      </c>
    </row>
    <row r="21456" spans="1:2" x14ac:dyDescent="0.25">
      <c r="A21456" s="1">
        <v>41685.898611111108</v>
      </c>
      <c r="B21456" s="2">
        <v>-4.3087234189617449</v>
      </c>
    </row>
    <row r="21457" spans="1:2" x14ac:dyDescent="0.25">
      <c r="A21457" s="1">
        <v>41685.899305555555</v>
      </c>
      <c r="B21457" s="2">
        <v>23.991930965594655</v>
      </c>
    </row>
    <row r="21458" spans="1:2" x14ac:dyDescent="0.25">
      <c r="A21458" s="1">
        <v>41685.9</v>
      </c>
      <c r="B21458" s="2">
        <v>34.687908225618592</v>
      </c>
    </row>
    <row r="21459" spans="1:2" x14ac:dyDescent="0.25">
      <c r="A21459" s="1">
        <v>41685.900694444441</v>
      </c>
      <c r="B21459" s="2">
        <v>55.365776203788606</v>
      </c>
    </row>
    <row r="21460" spans="1:2" x14ac:dyDescent="0.25">
      <c r="A21460" s="1">
        <v>41685.901388888888</v>
      </c>
      <c r="B21460" s="2">
        <v>56.22903111775716</v>
      </c>
    </row>
    <row r="21461" spans="1:2" x14ac:dyDescent="0.25">
      <c r="A21461" s="1">
        <v>41685.902083333334</v>
      </c>
      <c r="B21461" s="2">
        <v>29.853198746452108</v>
      </c>
    </row>
    <row r="21462" spans="1:2" x14ac:dyDescent="0.25">
      <c r="A21462" s="1">
        <v>41685.902777777781</v>
      </c>
      <c r="B21462" s="2">
        <v>25.488994578024236</v>
      </c>
    </row>
    <row r="21463" spans="1:2" x14ac:dyDescent="0.25">
      <c r="A21463" s="1">
        <v>41685.90347222222</v>
      </c>
      <c r="B21463" s="2">
        <v>25.552038161431362</v>
      </c>
    </row>
    <row r="21464" spans="1:2" x14ac:dyDescent="0.25">
      <c r="A21464" s="1">
        <v>41685.904166666667</v>
      </c>
      <c r="B21464" s="2">
        <v>23.855172398292051</v>
      </c>
    </row>
    <row r="21465" spans="1:2" x14ac:dyDescent="0.25">
      <c r="A21465" s="1">
        <v>41685.904861111114</v>
      </c>
      <c r="B21465" s="2">
        <v>15.654188273348094</v>
      </c>
    </row>
    <row r="21466" spans="1:2" x14ac:dyDescent="0.25">
      <c r="A21466" s="1">
        <v>41685.905555555553</v>
      </c>
      <c r="B21466" s="2">
        <v>9.4687918513246885</v>
      </c>
    </row>
    <row r="21467" spans="1:2" x14ac:dyDescent="0.25">
      <c r="A21467" s="1">
        <v>41685.90625</v>
      </c>
      <c r="B21467" s="2">
        <v>29.885591173692472</v>
      </c>
    </row>
    <row r="21468" spans="1:2" x14ac:dyDescent="0.25">
      <c r="A21468" s="1">
        <v>41685.906944444447</v>
      </c>
      <c r="B21468" s="2">
        <v>20.963006038162955</v>
      </c>
    </row>
    <row r="21469" spans="1:2" x14ac:dyDescent="0.25">
      <c r="A21469" s="1">
        <v>41685.907638888886</v>
      </c>
      <c r="B21469" s="2">
        <v>28.911359539980186</v>
      </c>
    </row>
    <row r="21470" spans="1:2" x14ac:dyDescent="0.25">
      <c r="A21470" s="1">
        <v>41685.908333333333</v>
      </c>
      <c r="B21470" s="2">
        <v>34.797722688364836</v>
      </c>
    </row>
    <row r="21471" spans="1:2" x14ac:dyDescent="0.25">
      <c r="A21471" s="1">
        <v>41685.90902777778</v>
      </c>
      <c r="B21471" s="2">
        <v>62.941719460332145</v>
      </c>
    </row>
    <row r="21472" spans="1:2" x14ac:dyDescent="0.25">
      <c r="A21472" s="1">
        <v>41685.909722222219</v>
      </c>
      <c r="B21472" s="2">
        <v>88.832613409372669</v>
      </c>
    </row>
    <row r="21473" spans="1:2" x14ac:dyDescent="0.25">
      <c r="A21473" s="1">
        <v>41685.910416666666</v>
      </c>
      <c r="B21473" s="2">
        <v>58.678303305709655</v>
      </c>
    </row>
    <row r="21474" spans="1:2" x14ac:dyDescent="0.25">
      <c r="A21474" s="1">
        <v>41685.911111111112</v>
      </c>
      <c r="B21474" s="2">
        <v>37.706544196818143</v>
      </c>
    </row>
    <row r="21475" spans="1:2" x14ac:dyDescent="0.25">
      <c r="A21475" s="1">
        <v>41685.911805555559</v>
      </c>
      <c r="B21475" s="2">
        <v>15.555330834862373</v>
      </c>
    </row>
    <row r="21476" spans="1:2" x14ac:dyDescent="0.25">
      <c r="A21476" s="1">
        <v>41685.912499999999</v>
      </c>
      <c r="B21476" s="2">
        <v>-23.11032061446258</v>
      </c>
    </row>
    <row r="21477" spans="1:2" x14ac:dyDescent="0.25">
      <c r="A21477" s="1">
        <v>41685.913194444445</v>
      </c>
      <c r="B21477" s="2">
        <v>-47.373519739337887</v>
      </c>
    </row>
    <row r="21478" spans="1:2" x14ac:dyDescent="0.25">
      <c r="A21478" s="1">
        <v>41685.913888888892</v>
      </c>
      <c r="B21478" s="2">
        <v>-46.498205102795815</v>
      </c>
    </row>
    <row r="21479" spans="1:2" x14ac:dyDescent="0.25">
      <c r="A21479" s="1">
        <v>41685.914583333331</v>
      </c>
      <c r="B21479" s="2">
        <v>-47.298101820008988</v>
      </c>
    </row>
    <row r="21480" spans="1:2" x14ac:dyDescent="0.25">
      <c r="A21480" s="1">
        <v>41685.915277777778</v>
      </c>
      <c r="B21480" s="2">
        <v>-47.517292943076853</v>
      </c>
    </row>
    <row r="21481" spans="1:2" x14ac:dyDescent="0.25">
      <c r="A21481" s="1">
        <v>41685.915972222225</v>
      </c>
      <c r="B21481" s="2">
        <v>-39.433034762672712</v>
      </c>
    </row>
    <row r="21482" spans="1:2" x14ac:dyDescent="0.25">
      <c r="A21482" s="1">
        <v>41685.916666666664</v>
      </c>
      <c r="B21482" s="2">
        <v>-47.573358729468119</v>
      </c>
    </row>
    <row r="21483" spans="1:2" x14ac:dyDescent="0.25">
      <c r="A21483" s="1">
        <v>41685.917361111111</v>
      </c>
      <c r="B21483" s="2">
        <v>-47.153380829367478</v>
      </c>
    </row>
    <row r="21484" spans="1:2" x14ac:dyDescent="0.25">
      <c r="A21484" s="1">
        <v>41685.918055555558</v>
      </c>
      <c r="B21484" s="2">
        <v>-45.212054680632718</v>
      </c>
    </row>
    <row r="21485" spans="1:2" x14ac:dyDescent="0.25">
      <c r="A21485" s="1">
        <v>41685.918749999997</v>
      </c>
      <c r="B21485" s="2">
        <v>-4.2980257837829416</v>
      </c>
    </row>
    <row r="21486" spans="1:2" x14ac:dyDescent="0.25">
      <c r="A21486" s="1">
        <v>41685.919444444444</v>
      </c>
      <c r="B21486" s="2">
        <v>-17.007895815242954</v>
      </c>
    </row>
    <row r="21487" spans="1:2" x14ac:dyDescent="0.25">
      <c r="A21487" s="1">
        <v>41685.920138888891</v>
      </c>
      <c r="B21487" s="2">
        <v>-72.461788824333539</v>
      </c>
    </row>
    <row r="21488" spans="1:2" x14ac:dyDescent="0.25">
      <c r="A21488" s="1">
        <v>41685.92083333333</v>
      </c>
      <c r="B21488" s="2">
        <v>-198.4390180743998</v>
      </c>
    </row>
    <row r="21489" spans="1:2" x14ac:dyDescent="0.25">
      <c r="A21489" s="1">
        <v>41685.921527777777</v>
      </c>
      <c r="B21489" s="2">
        <v>-157.32635796365017</v>
      </c>
    </row>
    <row r="21490" spans="1:2" x14ac:dyDescent="0.25">
      <c r="A21490" s="1">
        <v>41685.922222222223</v>
      </c>
      <c r="B21490" s="2">
        <v>-161.98972556609272</v>
      </c>
    </row>
    <row r="21491" spans="1:2" x14ac:dyDescent="0.25">
      <c r="A21491" s="1">
        <v>41685.92291666667</v>
      </c>
      <c r="B21491" s="2">
        <v>-164.21558294710704</v>
      </c>
    </row>
    <row r="21492" spans="1:2" x14ac:dyDescent="0.25">
      <c r="A21492" s="1">
        <v>41685.923611111109</v>
      </c>
      <c r="B21492" s="2">
        <v>-72.355955896821499</v>
      </c>
    </row>
    <row r="21493" spans="1:2" x14ac:dyDescent="0.25">
      <c r="A21493" s="1">
        <v>41685.924305555556</v>
      </c>
      <c r="B21493" s="2">
        <v>-35.923279127992764</v>
      </c>
    </row>
    <row r="21494" spans="1:2" x14ac:dyDescent="0.25">
      <c r="A21494" s="1">
        <v>41685.925000000003</v>
      </c>
      <c r="B21494" s="2">
        <v>-36.38571745055912</v>
      </c>
    </row>
    <row r="21495" spans="1:2" x14ac:dyDescent="0.25">
      <c r="A21495" s="1">
        <v>41685.925694444442</v>
      </c>
      <c r="B21495" s="2">
        <v>-46.819122219085692</v>
      </c>
    </row>
    <row r="21496" spans="1:2" x14ac:dyDescent="0.25">
      <c r="A21496" s="1">
        <v>41685.926388888889</v>
      </c>
      <c r="B21496" s="2">
        <v>-45.11493051454454</v>
      </c>
    </row>
    <row r="21497" spans="1:2" x14ac:dyDescent="0.25">
      <c r="A21497" s="1">
        <v>41685.927083333336</v>
      </c>
      <c r="B21497" s="2">
        <v>-21.536465317873322</v>
      </c>
    </row>
    <row r="21498" spans="1:2" x14ac:dyDescent="0.25">
      <c r="A21498" s="1">
        <v>41685.927777777775</v>
      </c>
      <c r="B21498" s="2">
        <v>-28.385583896391228</v>
      </c>
    </row>
    <row r="21499" spans="1:2" x14ac:dyDescent="0.25">
      <c r="A21499" s="1">
        <v>41685.928472222222</v>
      </c>
      <c r="B21499" s="2">
        <v>-14.338139649643562</v>
      </c>
    </row>
    <row r="21500" spans="1:2" x14ac:dyDescent="0.25">
      <c r="A21500" s="1">
        <v>41685.929166666669</v>
      </c>
      <c r="B21500" s="2">
        <v>-3.6741850096729345</v>
      </c>
    </row>
    <row r="21501" spans="1:2" x14ac:dyDescent="0.25">
      <c r="A21501" s="1">
        <v>41685.929861111108</v>
      </c>
      <c r="B21501" s="2">
        <v>83.96197738022056</v>
      </c>
    </row>
    <row r="21502" spans="1:2" x14ac:dyDescent="0.25">
      <c r="A21502" s="1">
        <v>41685.930555555555</v>
      </c>
      <c r="B21502" s="2">
        <v>69.725181297444209</v>
      </c>
    </row>
    <row r="21503" spans="1:2" x14ac:dyDescent="0.25">
      <c r="A21503" s="1">
        <v>41685.931250000001</v>
      </c>
      <c r="B21503" s="2">
        <v>89.428211842787761</v>
      </c>
    </row>
    <row r="21504" spans="1:2" x14ac:dyDescent="0.25">
      <c r="A21504" s="1">
        <v>41685.931944444441</v>
      </c>
      <c r="B21504" s="2">
        <v>86.482334038770446</v>
      </c>
    </row>
    <row r="21505" spans="1:2" x14ac:dyDescent="0.25">
      <c r="A21505" s="1">
        <v>41685.932638888888</v>
      </c>
      <c r="B21505" s="2">
        <v>87.399333148948301</v>
      </c>
    </row>
    <row r="21506" spans="1:2" x14ac:dyDescent="0.25">
      <c r="A21506" s="1">
        <v>41685.933333333334</v>
      </c>
      <c r="B21506" s="2">
        <v>116.92159022186728</v>
      </c>
    </row>
    <row r="21507" spans="1:2" x14ac:dyDescent="0.25">
      <c r="A21507" s="1">
        <v>41685.934027777781</v>
      </c>
      <c r="B21507" s="2">
        <v>104.63945713023034</v>
      </c>
    </row>
    <row r="21508" spans="1:2" x14ac:dyDescent="0.25">
      <c r="A21508" s="1">
        <v>41685.93472222222</v>
      </c>
      <c r="B21508" s="2">
        <v>158.48091338083614</v>
      </c>
    </row>
    <row r="21509" spans="1:2" x14ac:dyDescent="0.25">
      <c r="A21509" s="1">
        <v>41685.935416666667</v>
      </c>
      <c r="B21509" s="2">
        <v>181.797671418249</v>
      </c>
    </row>
    <row r="21510" spans="1:2" x14ac:dyDescent="0.25">
      <c r="A21510" s="1">
        <v>41685.936111111114</v>
      </c>
      <c r="B21510" s="2">
        <v>142.87672324725233</v>
      </c>
    </row>
    <row r="21511" spans="1:2" x14ac:dyDescent="0.25">
      <c r="A21511" s="1">
        <v>41685.936805555553</v>
      </c>
      <c r="B21511" s="2">
        <v>126.94405226053981</v>
      </c>
    </row>
    <row r="21512" spans="1:2" x14ac:dyDescent="0.25">
      <c r="A21512" s="1">
        <v>41685.9375</v>
      </c>
      <c r="B21512" s="2">
        <v>140.93349502554435</v>
      </c>
    </row>
    <row r="21513" spans="1:2" x14ac:dyDescent="0.25">
      <c r="A21513" s="1">
        <v>41685.938194444447</v>
      </c>
      <c r="B21513" s="2">
        <v>204.90540520701714</v>
      </c>
    </row>
    <row r="21514" spans="1:2" x14ac:dyDescent="0.25">
      <c r="A21514" s="1">
        <v>41685.938888888886</v>
      </c>
      <c r="B21514" s="2">
        <v>153.4952539020218</v>
      </c>
    </row>
    <row r="21515" spans="1:2" x14ac:dyDescent="0.25">
      <c r="A21515" s="1">
        <v>41685.939583333333</v>
      </c>
      <c r="B21515" s="2">
        <v>136.79037110530578</v>
      </c>
    </row>
    <row r="21516" spans="1:2" x14ac:dyDescent="0.25">
      <c r="A21516" s="1">
        <v>41685.94027777778</v>
      </c>
      <c r="B21516" s="2">
        <v>124.24730839741339</v>
      </c>
    </row>
    <row r="21517" spans="1:2" x14ac:dyDescent="0.25">
      <c r="A21517" s="1">
        <v>41685.940972222219</v>
      </c>
      <c r="B21517" s="2">
        <v>119.01716553073881</v>
      </c>
    </row>
    <row r="21518" spans="1:2" x14ac:dyDescent="0.25">
      <c r="A21518" s="1">
        <v>41685.941666666666</v>
      </c>
      <c r="B21518" s="2">
        <v>68.259364481025841</v>
      </c>
    </row>
    <row r="21519" spans="1:2" x14ac:dyDescent="0.25">
      <c r="A21519" s="1">
        <v>41685.942361111112</v>
      </c>
      <c r="B21519" s="2">
        <v>78.197146540488276</v>
      </c>
    </row>
    <row r="21520" spans="1:2" x14ac:dyDescent="0.25">
      <c r="A21520" s="1">
        <v>41685.943055555559</v>
      </c>
      <c r="B21520" s="2">
        <v>76.076369443908334</v>
      </c>
    </row>
    <row r="21521" spans="1:2" x14ac:dyDescent="0.25">
      <c r="A21521" s="1">
        <v>41685.943749999999</v>
      </c>
      <c r="B21521" s="2">
        <v>71.345062541090499</v>
      </c>
    </row>
    <row r="21522" spans="1:2" x14ac:dyDescent="0.25">
      <c r="A21522" s="1">
        <v>41685.944444444445</v>
      </c>
      <c r="B21522" s="2">
        <v>75.528191809771911</v>
      </c>
    </row>
    <row r="21523" spans="1:2" x14ac:dyDescent="0.25">
      <c r="A21523" s="1">
        <v>41685.945138888892</v>
      </c>
      <c r="B21523" s="2">
        <v>100.47074877912334</v>
      </c>
    </row>
    <row r="21524" spans="1:2" x14ac:dyDescent="0.25">
      <c r="A21524" s="1">
        <v>41685.945833333331</v>
      </c>
      <c r="B21524" s="2">
        <v>69.091222050597807</v>
      </c>
    </row>
    <row r="21525" spans="1:2" x14ac:dyDescent="0.25">
      <c r="A21525" s="1">
        <v>41685.946527777778</v>
      </c>
      <c r="B21525" s="2">
        <v>65.66486351320637</v>
      </c>
    </row>
    <row r="21526" spans="1:2" x14ac:dyDescent="0.25">
      <c r="A21526" s="1">
        <v>41685.947222222225</v>
      </c>
      <c r="B21526" s="2">
        <v>112.86333728218064</v>
      </c>
    </row>
    <row r="21527" spans="1:2" x14ac:dyDescent="0.25">
      <c r="A21527" s="1">
        <v>41685.947916666664</v>
      </c>
      <c r="B21527" s="2">
        <v>123.14795591319756</v>
      </c>
    </row>
    <row r="21528" spans="1:2" x14ac:dyDescent="0.25">
      <c r="A21528" s="1">
        <v>41685.948611111111</v>
      </c>
      <c r="B21528" s="2">
        <v>129.36059331147311</v>
      </c>
    </row>
    <row r="21529" spans="1:2" x14ac:dyDescent="0.25">
      <c r="A21529" s="1">
        <v>41685.949305555558</v>
      </c>
      <c r="B21529" s="2">
        <v>134.36985917144145</v>
      </c>
    </row>
    <row r="21530" spans="1:2" x14ac:dyDescent="0.25">
      <c r="A21530" s="1">
        <v>41685.949999999997</v>
      </c>
      <c r="B21530" s="2">
        <v>126.50254601293516</v>
      </c>
    </row>
    <row r="21531" spans="1:2" x14ac:dyDescent="0.25">
      <c r="A21531" s="1">
        <v>41685.950694444444</v>
      </c>
      <c r="B21531" s="2">
        <v>123.10348108547041</v>
      </c>
    </row>
    <row r="21532" spans="1:2" x14ac:dyDescent="0.25">
      <c r="A21532" s="1">
        <v>41685.951388888891</v>
      </c>
      <c r="B21532" s="2">
        <v>136.62068531489348</v>
      </c>
    </row>
    <row r="21533" spans="1:2" x14ac:dyDescent="0.25">
      <c r="A21533" s="1">
        <v>41685.95208333333</v>
      </c>
      <c r="B21533" s="2">
        <v>216.23838028918254</v>
      </c>
    </row>
    <row r="21534" spans="1:2" x14ac:dyDescent="0.25">
      <c r="A21534" s="1">
        <v>41685.952777777777</v>
      </c>
      <c r="B21534" s="2">
        <v>153.44562389900287</v>
      </c>
    </row>
    <row r="21535" spans="1:2" x14ac:dyDescent="0.25">
      <c r="A21535" s="1">
        <v>41685.953472222223</v>
      </c>
      <c r="B21535" s="2">
        <v>95.171498377186552</v>
      </c>
    </row>
    <row r="21536" spans="1:2" x14ac:dyDescent="0.25">
      <c r="A21536" s="1">
        <v>41685.95416666667</v>
      </c>
      <c r="B21536" s="2">
        <v>99.988347303677202</v>
      </c>
    </row>
    <row r="21537" spans="1:2" x14ac:dyDescent="0.25">
      <c r="A21537" s="1">
        <v>41685.954861111109</v>
      </c>
      <c r="B21537" s="2">
        <v>94.075643185805532</v>
      </c>
    </row>
    <row r="21538" spans="1:2" x14ac:dyDescent="0.25">
      <c r="A21538" s="1">
        <v>41685.955555555556</v>
      </c>
      <c r="B21538" s="2">
        <v>97.459726758299311</v>
      </c>
    </row>
    <row r="21539" spans="1:2" x14ac:dyDescent="0.25">
      <c r="A21539" s="1">
        <v>41685.956250000003</v>
      </c>
      <c r="B21539" s="2">
        <v>120.3003963403753</v>
      </c>
    </row>
    <row r="21540" spans="1:2" x14ac:dyDescent="0.25">
      <c r="A21540" s="1">
        <v>41685.956944444442</v>
      </c>
      <c r="B21540" s="2">
        <v>93.34218068811461</v>
      </c>
    </row>
    <row r="21541" spans="1:2" x14ac:dyDescent="0.25">
      <c r="A21541" s="1">
        <v>41685.957638888889</v>
      </c>
      <c r="B21541" s="2">
        <v>96.50139506656366</v>
      </c>
    </row>
    <row r="21542" spans="1:2" x14ac:dyDescent="0.25">
      <c r="A21542" s="1">
        <v>41685.958333333336</v>
      </c>
      <c r="B21542" s="2">
        <v>90.560108485377469</v>
      </c>
    </row>
    <row r="21543" spans="1:2" x14ac:dyDescent="0.25">
      <c r="A21543" s="1">
        <v>41685.959027777775</v>
      </c>
      <c r="B21543" s="2">
        <v>138.7334765807357</v>
      </c>
    </row>
    <row r="21544" spans="1:2" x14ac:dyDescent="0.25">
      <c r="A21544" s="1">
        <v>41685.959722222222</v>
      </c>
      <c r="B21544" s="2">
        <v>59.41237183329261</v>
      </c>
    </row>
    <row r="21545" spans="1:2" x14ac:dyDescent="0.25">
      <c r="A21545" s="1">
        <v>41685.960416666669</v>
      </c>
      <c r="B21545" s="2">
        <v>72.141682945610953</v>
      </c>
    </row>
    <row r="21546" spans="1:2" x14ac:dyDescent="0.25">
      <c r="A21546" s="1">
        <v>41685.961111111108</v>
      </c>
      <c r="B21546" s="2">
        <v>89.955987597644949</v>
      </c>
    </row>
    <row r="21547" spans="1:2" x14ac:dyDescent="0.25">
      <c r="A21547" s="1">
        <v>41685.961805555555</v>
      </c>
      <c r="B21547" s="2">
        <v>54.647497678098929</v>
      </c>
    </row>
    <row r="21548" spans="1:2" x14ac:dyDescent="0.25">
      <c r="A21548" s="1">
        <v>41685.962500000001</v>
      </c>
      <c r="B21548" s="2">
        <v>57.667460047746623</v>
      </c>
    </row>
    <row r="21549" spans="1:2" x14ac:dyDescent="0.25">
      <c r="A21549" s="1">
        <v>41685.963194444441</v>
      </c>
      <c r="B21549" s="2">
        <v>40.932256732677828</v>
      </c>
    </row>
    <row r="21550" spans="1:2" x14ac:dyDescent="0.25">
      <c r="A21550" s="1">
        <v>41685.963888888888</v>
      </c>
      <c r="B21550" s="2">
        <v>45.388858158302419</v>
      </c>
    </row>
    <row r="21551" spans="1:2" x14ac:dyDescent="0.25">
      <c r="A21551" s="1">
        <v>41685.964583333334</v>
      </c>
      <c r="B21551" s="2">
        <v>57.165111287434897</v>
      </c>
    </row>
    <row r="21552" spans="1:2" x14ac:dyDescent="0.25">
      <c r="A21552" s="1">
        <v>41685.965277777781</v>
      </c>
      <c r="B21552" s="2">
        <v>53.407448805336998</v>
      </c>
    </row>
    <row r="21553" spans="1:2" x14ac:dyDescent="0.25">
      <c r="A21553" s="1">
        <v>41685.96597222222</v>
      </c>
      <c r="B21553" s="2">
        <v>53.375636631494856</v>
      </c>
    </row>
    <row r="21554" spans="1:2" x14ac:dyDescent="0.25">
      <c r="A21554" s="1">
        <v>41685.966666666667</v>
      </c>
      <c r="B21554" s="2">
        <v>37.72525087862256</v>
      </c>
    </row>
    <row r="21555" spans="1:2" x14ac:dyDescent="0.25">
      <c r="A21555" s="1">
        <v>41685.967361111114</v>
      </c>
      <c r="B21555" s="2">
        <v>27.089591949999644</v>
      </c>
    </row>
    <row r="21556" spans="1:2" x14ac:dyDescent="0.25">
      <c r="A21556" s="1">
        <v>41685.968055555553</v>
      </c>
      <c r="B21556" s="2">
        <v>37.58634146362116</v>
      </c>
    </row>
    <row r="21557" spans="1:2" x14ac:dyDescent="0.25">
      <c r="A21557" s="1">
        <v>41685.96875</v>
      </c>
      <c r="B21557" s="2">
        <v>22.45533806172898</v>
      </c>
    </row>
    <row r="21558" spans="1:2" x14ac:dyDescent="0.25">
      <c r="A21558" s="1">
        <v>41685.969444444447</v>
      </c>
      <c r="B21558" s="2">
        <v>-8.5972112602132871</v>
      </c>
    </row>
    <row r="21559" spans="1:2" x14ac:dyDescent="0.25">
      <c r="A21559" s="1">
        <v>41685.970138888886</v>
      </c>
      <c r="B21559" s="2">
        <v>4.4449022582576925</v>
      </c>
    </row>
    <row r="21560" spans="1:2" x14ac:dyDescent="0.25">
      <c r="A21560" s="1">
        <v>41685.970833333333</v>
      </c>
      <c r="B21560" s="2">
        <v>18.764328110694866</v>
      </c>
    </row>
    <row r="21561" spans="1:2" x14ac:dyDescent="0.25">
      <c r="A21561" s="1">
        <v>41685.97152777778</v>
      </c>
      <c r="B21561" s="2">
        <v>11.938929865344836</v>
      </c>
    </row>
    <row r="21562" spans="1:2" x14ac:dyDescent="0.25">
      <c r="A21562" s="1">
        <v>41685.972222222219</v>
      </c>
      <c r="B21562" s="2">
        <v>66.317096134042373</v>
      </c>
    </row>
    <row r="21563" spans="1:2" x14ac:dyDescent="0.25">
      <c r="A21563" s="1">
        <v>41685.972916666666</v>
      </c>
      <c r="B21563" s="2">
        <v>16.828134089670737</v>
      </c>
    </row>
    <row r="21564" spans="1:2" x14ac:dyDescent="0.25">
      <c r="A21564" s="1">
        <v>41685.973611111112</v>
      </c>
      <c r="B21564" s="2">
        <v>0.3658482405125445</v>
      </c>
    </row>
    <row r="21565" spans="1:2" x14ac:dyDescent="0.25">
      <c r="A21565" s="1">
        <v>41685.974305555559</v>
      </c>
      <c r="B21565" s="2">
        <v>-13.455987073239521</v>
      </c>
    </row>
    <row r="21566" spans="1:2" x14ac:dyDescent="0.25">
      <c r="A21566" s="1">
        <v>41685.974999999999</v>
      </c>
      <c r="B21566" s="2">
        <v>-16.90337668454352</v>
      </c>
    </row>
    <row r="21567" spans="1:2" x14ac:dyDescent="0.25">
      <c r="A21567" s="1">
        <v>41685.975694444445</v>
      </c>
      <c r="B21567" s="2">
        <v>-10.448481464836126</v>
      </c>
    </row>
    <row r="21568" spans="1:2" x14ac:dyDescent="0.25">
      <c r="A21568" s="1">
        <v>41685.976388888892</v>
      </c>
      <c r="B21568" s="2">
        <v>47.583151688162374</v>
      </c>
    </row>
    <row r="21569" spans="1:2" x14ac:dyDescent="0.25">
      <c r="A21569" s="1">
        <v>41685.977083333331</v>
      </c>
      <c r="B21569" s="2">
        <v>49.560076522178136</v>
      </c>
    </row>
    <row r="21570" spans="1:2" x14ac:dyDescent="0.25">
      <c r="A21570" s="1">
        <v>41685.977777777778</v>
      </c>
      <c r="B21570" s="2">
        <v>47.802327848632316</v>
      </c>
    </row>
    <row r="21571" spans="1:2" x14ac:dyDescent="0.25">
      <c r="A21571" s="1">
        <v>41685.978472222225</v>
      </c>
      <c r="B21571" s="2">
        <v>68.051084218653457</v>
      </c>
    </row>
    <row r="21572" spans="1:2" x14ac:dyDescent="0.25">
      <c r="A21572" s="1">
        <v>41685.979166666664</v>
      </c>
      <c r="B21572" s="2">
        <v>52.75548643308381</v>
      </c>
    </row>
    <row r="21573" spans="1:2" x14ac:dyDescent="0.25">
      <c r="A21573" s="1">
        <v>41685.979861111111</v>
      </c>
      <c r="B21573" s="2">
        <v>54.857585652669272</v>
      </c>
    </row>
    <row r="21574" spans="1:2" x14ac:dyDescent="0.25">
      <c r="A21574" s="1">
        <v>41685.980555555558</v>
      </c>
      <c r="B21574" s="2">
        <v>81.260664992018917</v>
      </c>
    </row>
    <row r="21575" spans="1:2" x14ac:dyDescent="0.25">
      <c r="A21575" s="1">
        <v>41685.981249999997</v>
      </c>
      <c r="B21575" s="2">
        <v>143.77458490531038</v>
      </c>
    </row>
    <row r="21576" spans="1:2" x14ac:dyDescent="0.25">
      <c r="A21576" s="1">
        <v>41685.981944444444</v>
      </c>
      <c r="B21576" s="2">
        <v>145.46523163369662</v>
      </c>
    </row>
    <row r="21577" spans="1:2" x14ac:dyDescent="0.25">
      <c r="A21577" s="1">
        <v>41685.982638888891</v>
      </c>
      <c r="B21577" s="2">
        <v>137.71071981376542</v>
      </c>
    </row>
    <row r="21578" spans="1:2" x14ac:dyDescent="0.25">
      <c r="A21578" s="1">
        <v>41685.98333333333</v>
      </c>
      <c r="B21578" s="2">
        <v>137.5204829008687</v>
      </c>
    </row>
    <row r="21579" spans="1:2" x14ac:dyDescent="0.25">
      <c r="A21579" s="1">
        <v>41685.984027777777</v>
      </c>
      <c r="B21579" s="2">
        <v>120.03374033593767</v>
      </c>
    </row>
    <row r="21580" spans="1:2" x14ac:dyDescent="0.25">
      <c r="A21580" s="1">
        <v>41685.984722222223</v>
      </c>
      <c r="B21580" s="2">
        <v>117.49198790903708</v>
      </c>
    </row>
    <row r="21581" spans="1:2" x14ac:dyDescent="0.25">
      <c r="A21581" s="1">
        <v>41685.98541666667</v>
      </c>
      <c r="B21581" s="2">
        <v>84.700825093057944</v>
      </c>
    </row>
    <row r="21582" spans="1:2" x14ac:dyDescent="0.25">
      <c r="A21582" s="1">
        <v>41685.986111111109</v>
      </c>
      <c r="B21582" s="2">
        <v>91.822602717485282</v>
      </c>
    </row>
    <row r="21583" spans="1:2" x14ac:dyDescent="0.25">
      <c r="A21583" s="1">
        <v>41685.986805555556</v>
      </c>
      <c r="B21583" s="2">
        <v>97.786086255168385</v>
      </c>
    </row>
    <row r="21584" spans="1:2" x14ac:dyDescent="0.25">
      <c r="A21584" s="1">
        <v>41685.987500000003</v>
      </c>
      <c r="B21584" s="2">
        <v>120.1332278185039</v>
      </c>
    </row>
    <row r="21585" spans="1:2" x14ac:dyDescent="0.25">
      <c r="A21585" s="1">
        <v>41685.988194444442</v>
      </c>
      <c r="B21585" s="2">
        <v>144.55042561696416</v>
      </c>
    </row>
    <row r="21586" spans="1:2" x14ac:dyDescent="0.25">
      <c r="A21586" s="1">
        <v>41685.988888888889</v>
      </c>
      <c r="B21586" s="2">
        <v>139.26999445731443</v>
      </c>
    </row>
    <row r="21587" spans="1:2" x14ac:dyDescent="0.25">
      <c r="A21587" s="1">
        <v>41685.989583333336</v>
      </c>
      <c r="B21587" s="2">
        <v>111.57938883707394</v>
      </c>
    </row>
    <row r="21588" spans="1:2" x14ac:dyDescent="0.25">
      <c r="A21588" s="1">
        <v>41685.990277777775</v>
      </c>
      <c r="B21588" s="2">
        <v>211.3957986557507</v>
      </c>
    </row>
    <row r="21589" spans="1:2" x14ac:dyDescent="0.25">
      <c r="A21589" s="1">
        <v>41685.990972222222</v>
      </c>
      <c r="B21589" s="2">
        <v>142.64014631739894</v>
      </c>
    </row>
    <row r="21590" spans="1:2" x14ac:dyDescent="0.25">
      <c r="A21590" s="1">
        <v>41685.991666666669</v>
      </c>
      <c r="B21590" s="2">
        <v>133.72254388763491</v>
      </c>
    </row>
    <row r="21591" spans="1:2" x14ac:dyDescent="0.25">
      <c r="A21591" s="1">
        <v>41685.992361111108</v>
      </c>
      <c r="B21591" s="2">
        <v>133.46331128078359</v>
      </c>
    </row>
    <row r="21592" spans="1:2" x14ac:dyDescent="0.25">
      <c r="A21592" s="1">
        <v>41685.993055555555</v>
      </c>
      <c r="B21592" s="2">
        <v>113.34786026927176</v>
      </c>
    </row>
    <row r="21593" spans="1:2" x14ac:dyDescent="0.25">
      <c r="A21593" s="1">
        <v>41685.993750000001</v>
      </c>
      <c r="B21593" s="2">
        <v>39.54583879305428</v>
      </c>
    </row>
    <row r="21594" spans="1:2" x14ac:dyDescent="0.25">
      <c r="A21594" s="1">
        <v>41685.994444444441</v>
      </c>
      <c r="B21594" s="2">
        <v>25.042042277643244</v>
      </c>
    </row>
    <row r="21595" spans="1:2" x14ac:dyDescent="0.25">
      <c r="A21595" s="1">
        <v>41685.995138888888</v>
      </c>
      <c r="B21595" s="2">
        <v>-15.922779668110888</v>
      </c>
    </row>
    <row r="21596" spans="1:2" x14ac:dyDescent="0.25">
      <c r="A21596" s="1">
        <v>41685.995833333334</v>
      </c>
      <c r="B21596" s="2">
        <v>-19.282776893150487</v>
      </c>
    </row>
    <row r="21597" spans="1:2" x14ac:dyDescent="0.25">
      <c r="A21597" s="1">
        <v>41685.996527777781</v>
      </c>
      <c r="B21597" s="2">
        <v>-19.260462653756257</v>
      </c>
    </row>
    <row r="21598" spans="1:2" x14ac:dyDescent="0.25">
      <c r="A21598" s="1">
        <v>41685.99722222222</v>
      </c>
      <c r="B21598" s="2">
        <v>-17.97190487255866</v>
      </c>
    </row>
    <row r="21599" spans="1:2" x14ac:dyDescent="0.25">
      <c r="A21599" s="1">
        <v>41685.997916666667</v>
      </c>
      <c r="B21599" s="2">
        <v>-19.246981006494025</v>
      </c>
    </row>
    <row r="21600" spans="1:2" x14ac:dyDescent="0.25">
      <c r="A21600" s="1">
        <v>41685.998611111114</v>
      </c>
      <c r="B21600" s="2">
        <v>-19.18655763057177</v>
      </c>
    </row>
    <row r="21601" spans="1:2" x14ac:dyDescent="0.25">
      <c r="A21601" s="1">
        <v>41685.999305555553</v>
      </c>
      <c r="B21601" s="2">
        <v>-18.533356975424493</v>
      </c>
    </row>
    <row r="21602" spans="1:2" x14ac:dyDescent="0.25">
      <c r="A21602" s="1">
        <v>41686</v>
      </c>
      <c r="B21602" s="2">
        <v>-18.197293550030249</v>
      </c>
    </row>
    <row r="21603" spans="1:2" x14ac:dyDescent="0.25">
      <c r="A21603" s="1">
        <v>41686.000694444447</v>
      </c>
      <c r="B21603" s="2">
        <v>-19.209793508144987</v>
      </c>
    </row>
    <row r="21604" spans="1:2" x14ac:dyDescent="0.25">
      <c r="A21604" s="1">
        <v>41686.001388888886</v>
      </c>
      <c r="B21604" s="2">
        <v>0.59806129824622378</v>
      </c>
    </row>
    <row r="21605" spans="1:2" x14ac:dyDescent="0.25">
      <c r="A21605" s="1">
        <v>41686.002083333333</v>
      </c>
      <c r="B21605" s="2">
        <v>12.23660716067049</v>
      </c>
    </row>
    <row r="21606" spans="1:2" x14ac:dyDescent="0.25">
      <c r="A21606" s="1">
        <v>41686.00277777778</v>
      </c>
      <c r="B21606" s="2">
        <v>23.502481533563209</v>
      </c>
    </row>
    <row r="21607" spans="1:2" x14ac:dyDescent="0.25">
      <c r="A21607" s="1">
        <v>41686.003472222219</v>
      </c>
      <c r="B21607" s="2">
        <v>4.5137305727480754</v>
      </c>
    </row>
    <row r="21608" spans="1:2" x14ac:dyDescent="0.25">
      <c r="A21608" s="1">
        <v>41686.004166666666</v>
      </c>
      <c r="B21608" s="2">
        <v>1.2904146537795895</v>
      </c>
    </row>
    <row r="21609" spans="1:2" x14ac:dyDescent="0.25">
      <c r="A21609" s="1">
        <v>41686.004861111112</v>
      </c>
      <c r="B21609" s="2">
        <v>8.6804517919260729</v>
      </c>
    </row>
    <row r="21610" spans="1:2" x14ac:dyDescent="0.25">
      <c r="A21610" s="1">
        <v>41686.005555555559</v>
      </c>
      <c r="B21610" s="2">
        <v>-1.2686067237567233</v>
      </c>
    </row>
    <row r="21611" spans="1:2" x14ac:dyDescent="0.25">
      <c r="A21611" s="1">
        <v>41686.006249999999</v>
      </c>
      <c r="B21611" s="2">
        <v>-12.910928474884713</v>
      </c>
    </row>
    <row r="21612" spans="1:2" x14ac:dyDescent="0.25">
      <c r="A21612" s="1">
        <v>41686.006944444445</v>
      </c>
      <c r="B21612" s="2">
        <v>-12.87340552463041</v>
      </c>
    </row>
    <row r="21613" spans="1:2" x14ac:dyDescent="0.25">
      <c r="A21613" s="1">
        <v>41686.007638888892</v>
      </c>
      <c r="B21613" s="2">
        <v>-6.2634748890743746</v>
      </c>
    </row>
    <row r="21614" spans="1:2" x14ac:dyDescent="0.25">
      <c r="A21614" s="1">
        <v>41686.008333333331</v>
      </c>
      <c r="B21614" s="2">
        <v>-4.102606851689476</v>
      </c>
    </row>
    <row r="21615" spans="1:2" x14ac:dyDescent="0.25">
      <c r="A21615" s="1">
        <v>41686.009027777778</v>
      </c>
      <c r="B21615" s="2">
        <v>-7.5788270226057648</v>
      </c>
    </row>
    <row r="21616" spans="1:2" x14ac:dyDescent="0.25">
      <c r="A21616" s="1">
        <v>41686.009722222225</v>
      </c>
      <c r="B21616" s="2">
        <v>-7.9376291133269357</v>
      </c>
    </row>
    <row r="21617" spans="1:2" x14ac:dyDescent="0.25">
      <c r="A21617" s="1">
        <v>41686.010416666664</v>
      </c>
      <c r="B21617" s="2">
        <v>-16.036535452500296</v>
      </c>
    </row>
    <row r="21618" spans="1:2" x14ac:dyDescent="0.25">
      <c r="A21618" s="1">
        <v>41686.011111111111</v>
      </c>
      <c r="B21618" s="2">
        <v>-5.6682905710409006</v>
      </c>
    </row>
    <row r="21619" spans="1:2" x14ac:dyDescent="0.25">
      <c r="A21619" s="1">
        <v>41686.011805555558</v>
      </c>
      <c r="B21619" s="2">
        <v>17.015103438513083</v>
      </c>
    </row>
    <row r="21620" spans="1:2" x14ac:dyDescent="0.25">
      <c r="A21620" s="1">
        <v>41686.012499999997</v>
      </c>
      <c r="B21620" s="2">
        <v>-6.601482803772706</v>
      </c>
    </row>
    <row r="21621" spans="1:2" x14ac:dyDescent="0.25">
      <c r="A21621" s="1">
        <v>41686.013194444444</v>
      </c>
      <c r="B21621" s="2">
        <v>-18.063528054969598</v>
      </c>
    </row>
    <row r="21622" spans="1:2" x14ac:dyDescent="0.25">
      <c r="A21622" s="1">
        <v>41686.013888888891</v>
      </c>
      <c r="B21622" s="2">
        <v>-26.085141989730378</v>
      </c>
    </row>
    <row r="21623" spans="1:2" x14ac:dyDescent="0.25">
      <c r="A21623" s="1">
        <v>41686.01458333333</v>
      </c>
      <c r="B21623" s="2">
        <v>-26.329757188820803</v>
      </c>
    </row>
    <row r="21624" spans="1:2" x14ac:dyDescent="0.25">
      <c r="A21624" s="1">
        <v>41686.015277777777</v>
      </c>
      <c r="B21624" s="2">
        <v>-2.2238638283527812</v>
      </c>
    </row>
    <row r="21625" spans="1:2" x14ac:dyDescent="0.25">
      <c r="A21625" s="1">
        <v>41686.015972222223</v>
      </c>
      <c r="B21625" s="2">
        <v>-29.810862300522423</v>
      </c>
    </row>
    <row r="21626" spans="1:2" x14ac:dyDescent="0.25">
      <c r="A21626" s="1">
        <v>41686.01666666667</v>
      </c>
      <c r="B21626" s="2">
        <v>-36.078040041960776</v>
      </c>
    </row>
    <row r="21627" spans="1:2" x14ac:dyDescent="0.25">
      <c r="A21627" s="1">
        <v>41686.017361111109</v>
      </c>
      <c r="B21627" s="2">
        <v>-34.292281754487583</v>
      </c>
    </row>
    <row r="21628" spans="1:2" x14ac:dyDescent="0.25">
      <c r="A21628" s="1">
        <v>41686.018055555556</v>
      </c>
      <c r="B21628" s="2">
        <v>-9.9219656255524864</v>
      </c>
    </row>
    <row r="21629" spans="1:2" x14ac:dyDescent="0.25">
      <c r="A21629" s="1">
        <v>41686.018750000003</v>
      </c>
      <c r="B21629" s="2">
        <v>2.3956243335688368</v>
      </c>
    </row>
    <row r="21630" spans="1:2" x14ac:dyDescent="0.25">
      <c r="A21630" s="1">
        <v>41686.019444444442</v>
      </c>
      <c r="B21630" s="2">
        <v>21.298814032627948</v>
      </c>
    </row>
    <row r="21631" spans="1:2" x14ac:dyDescent="0.25">
      <c r="A21631" s="1">
        <v>41686.020138888889</v>
      </c>
      <c r="B21631" s="2">
        <v>20.84376451928177</v>
      </c>
    </row>
    <row r="21632" spans="1:2" x14ac:dyDescent="0.25">
      <c r="A21632" s="1">
        <v>41686.020833333336</v>
      </c>
      <c r="B21632" s="2">
        <v>16.904769542432586</v>
      </c>
    </row>
    <row r="21633" spans="1:2" x14ac:dyDescent="0.25">
      <c r="A21633" s="1">
        <v>41686.021527777775</v>
      </c>
      <c r="B21633" s="2">
        <v>43.976981866543063</v>
      </c>
    </row>
    <row r="21634" spans="1:2" x14ac:dyDescent="0.25">
      <c r="A21634" s="1">
        <v>41686.022222222222</v>
      </c>
      <c r="B21634" s="2">
        <v>91.25184341434894</v>
      </c>
    </row>
    <row r="21635" spans="1:2" x14ac:dyDescent="0.25">
      <c r="A21635" s="1">
        <v>41686.022916666669</v>
      </c>
      <c r="B21635" s="2">
        <v>89.185406981265018</v>
      </c>
    </row>
    <row r="21636" spans="1:2" x14ac:dyDescent="0.25">
      <c r="A21636" s="1">
        <v>41686.023611111108</v>
      </c>
      <c r="B21636" s="2">
        <v>88.690404100958645</v>
      </c>
    </row>
    <row r="21637" spans="1:2" x14ac:dyDescent="0.25">
      <c r="A21637" s="1">
        <v>41686.024305555555</v>
      </c>
      <c r="B21637" s="2">
        <v>94.626484072697352</v>
      </c>
    </row>
    <row r="21638" spans="1:2" x14ac:dyDescent="0.25">
      <c r="A21638" s="1">
        <v>41686.025000000001</v>
      </c>
      <c r="B21638" s="2">
        <v>91.700697469664732</v>
      </c>
    </row>
    <row r="21639" spans="1:2" x14ac:dyDescent="0.25">
      <c r="A21639" s="1">
        <v>41686.025694444441</v>
      </c>
      <c r="B21639" s="2">
        <v>51.286721220457302</v>
      </c>
    </row>
    <row r="21640" spans="1:2" x14ac:dyDescent="0.25">
      <c r="A21640" s="1">
        <v>41686.026388888888</v>
      </c>
      <c r="B21640" s="2">
        <v>12.419177439594387</v>
      </c>
    </row>
    <row r="21641" spans="1:2" x14ac:dyDescent="0.25">
      <c r="A21641" s="1">
        <v>41686.027083333334</v>
      </c>
      <c r="B21641" s="2">
        <v>-4.5165463958110195</v>
      </c>
    </row>
    <row r="21642" spans="1:2" x14ac:dyDescent="0.25">
      <c r="A21642" s="1">
        <v>41686.027777777781</v>
      </c>
      <c r="B21642" s="2">
        <v>58.342052453890211</v>
      </c>
    </row>
    <row r="21643" spans="1:2" x14ac:dyDescent="0.25">
      <c r="A21643" s="1">
        <v>41686.02847222222</v>
      </c>
      <c r="B21643" s="2">
        <v>17.118500903938425</v>
      </c>
    </row>
    <row r="21644" spans="1:2" x14ac:dyDescent="0.25">
      <c r="A21644" s="1">
        <v>41686.029166666667</v>
      </c>
      <c r="B21644" s="2">
        <v>1.3257158509445921</v>
      </c>
    </row>
    <row r="21645" spans="1:2" x14ac:dyDescent="0.25">
      <c r="A21645" s="1">
        <v>41686.029861111114</v>
      </c>
      <c r="B21645" s="2">
        <v>5.5658543150348123</v>
      </c>
    </row>
    <row r="21646" spans="1:2" x14ac:dyDescent="0.25">
      <c r="A21646" s="1">
        <v>41686.030555555553</v>
      </c>
      <c r="B21646" s="2">
        <v>39.481817280278484</v>
      </c>
    </row>
    <row r="21647" spans="1:2" x14ac:dyDescent="0.25">
      <c r="A21647" s="1">
        <v>41686.03125</v>
      </c>
      <c r="B21647" s="2">
        <v>83.605566824439066</v>
      </c>
    </row>
    <row r="21648" spans="1:2" x14ac:dyDescent="0.25">
      <c r="A21648" s="1">
        <v>41686.031944444447</v>
      </c>
      <c r="B21648" s="2">
        <v>84.909461883725214</v>
      </c>
    </row>
    <row r="21649" spans="1:2" x14ac:dyDescent="0.25">
      <c r="A21649" s="1">
        <v>41686.032638888886</v>
      </c>
      <c r="B21649" s="2">
        <v>26.969224574999924</v>
      </c>
    </row>
    <row r="21650" spans="1:2" x14ac:dyDescent="0.25">
      <c r="A21650" s="1">
        <v>41686.033333333333</v>
      </c>
      <c r="B21650" s="2">
        <v>29.890491652692436</v>
      </c>
    </row>
    <row r="21651" spans="1:2" x14ac:dyDescent="0.25">
      <c r="A21651" s="1">
        <v>41686.03402777778</v>
      </c>
      <c r="B21651" s="2">
        <v>23.474234713466043</v>
      </c>
    </row>
    <row r="21652" spans="1:2" x14ac:dyDescent="0.25">
      <c r="A21652" s="1">
        <v>41686.034722222219</v>
      </c>
      <c r="B21652" s="2">
        <v>22.487471696780208</v>
      </c>
    </row>
    <row r="21653" spans="1:2" x14ac:dyDescent="0.25">
      <c r="A21653" s="1">
        <v>41686.035416666666</v>
      </c>
      <c r="B21653" s="2">
        <v>2.9500771416417289</v>
      </c>
    </row>
    <row r="21654" spans="1:2" x14ac:dyDescent="0.25">
      <c r="A21654" s="1">
        <v>41686.036111111112</v>
      </c>
      <c r="B21654" s="2">
        <v>-29.510465527791045</v>
      </c>
    </row>
    <row r="21655" spans="1:2" x14ac:dyDescent="0.25">
      <c r="A21655" s="1">
        <v>41686.036805555559</v>
      </c>
      <c r="B21655" s="2">
        <v>-35.131031614658909</v>
      </c>
    </row>
    <row r="21656" spans="1:2" x14ac:dyDescent="0.25">
      <c r="A21656" s="1">
        <v>41686.037499999999</v>
      </c>
      <c r="B21656" s="2">
        <v>-36.038696428372837</v>
      </c>
    </row>
    <row r="21657" spans="1:2" x14ac:dyDescent="0.25">
      <c r="A21657" s="1">
        <v>41686.038194444445</v>
      </c>
      <c r="B21657" s="2">
        <v>-35.877423405889807</v>
      </c>
    </row>
    <row r="21658" spans="1:2" x14ac:dyDescent="0.25">
      <c r="A21658" s="1">
        <v>41686.038888888892</v>
      </c>
      <c r="B21658" s="2">
        <v>-8.9970860722511734</v>
      </c>
    </row>
    <row r="21659" spans="1:2" x14ac:dyDescent="0.25">
      <c r="A21659" s="1">
        <v>41686.039583333331</v>
      </c>
      <c r="B21659" s="2">
        <v>6.7184540355251858</v>
      </c>
    </row>
    <row r="21660" spans="1:2" x14ac:dyDescent="0.25">
      <c r="A21660" s="1">
        <v>41686.040277777778</v>
      </c>
      <c r="B21660" s="2">
        <v>9.588114410903593</v>
      </c>
    </row>
    <row r="21661" spans="1:2" x14ac:dyDescent="0.25">
      <c r="A21661" s="1">
        <v>41686.040972222225</v>
      </c>
      <c r="B21661" s="2">
        <v>-7.8060127834907087</v>
      </c>
    </row>
    <row r="21662" spans="1:2" x14ac:dyDescent="0.25">
      <c r="A21662" s="1">
        <v>41686.041666666664</v>
      </c>
      <c r="B21662" s="2">
        <v>45.775470863437903</v>
      </c>
    </row>
    <row r="21663" spans="1:2" x14ac:dyDescent="0.25">
      <c r="A21663" s="1">
        <v>41686.042361111111</v>
      </c>
      <c r="B21663" s="2">
        <v>71.840436777711147</v>
      </c>
    </row>
    <row r="21664" spans="1:2" x14ac:dyDescent="0.25">
      <c r="A21664" s="1">
        <v>41686.043055555558</v>
      </c>
      <c r="B21664" s="2">
        <v>77.397518070171643</v>
      </c>
    </row>
    <row r="21665" spans="1:2" x14ac:dyDescent="0.25">
      <c r="A21665" s="1">
        <v>41686.043749999997</v>
      </c>
      <c r="B21665" s="2">
        <v>4.0350148130179146</v>
      </c>
    </row>
    <row r="21666" spans="1:2" x14ac:dyDescent="0.25">
      <c r="A21666" s="1">
        <v>41686.044444444444</v>
      </c>
      <c r="B21666" s="2">
        <v>-9.9736982141230932</v>
      </c>
    </row>
    <row r="21667" spans="1:2" x14ac:dyDescent="0.25">
      <c r="A21667" s="1">
        <v>41686.045138888891</v>
      </c>
      <c r="B21667" s="2">
        <v>1.5752018893919739</v>
      </c>
    </row>
    <row r="21668" spans="1:2" x14ac:dyDescent="0.25">
      <c r="A21668" s="1">
        <v>41686.04583333333</v>
      </c>
      <c r="B21668" s="2">
        <v>10.063000982997801</v>
      </c>
    </row>
    <row r="21669" spans="1:2" x14ac:dyDescent="0.25">
      <c r="A21669" s="1">
        <v>41686.046527777777</v>
      </c>
      <c r="B21669" s="2">
        <v>19.458439244733018</v>
      </c>
    </row>
    <row r="21670" spans="1:2" x14ac:dyDescent="0.25">
      <c r="A21670" s="1">
        <v>41686.047222222223</v>
      </c>
      <c r="B21670" s="2">
        <v>17.086480337486137</v>
      </c>
    </row>
    <row r="21671" spans="1:2" x14ac:dyDescent="0.25">
      <c r="A21671" s="1">
        <v>41686.04791666667</v>
      </c>
      <c r="B21671" s="2">
        <v>36.519508182824453</v>
      </c>
    </row>
    <row r="21672" spans="1:2" x14ac:dyDescent="0.25">
      <c r="A21672" s="1">
        <v>41686.048611111109</v>
      </c>
      <c r="B21672" s="2">
        <v>-24.892794548002712</v>
      </c>
    </row>
    <row r="21673" spans="1:2" x14ac:dyDescent="0.25">
      <c r="A21673" s="1">
        <v>41686.049305555556</v>
      </c>
      <c r="B21673" s="2">
        <v>-6.9422896289514027</v>
      </c>
    </row>
    <row r="21674" spans="1:2" x14ac:dyDescent="0.25">
      <c r="A21674" s="1">
        <v>41686.050000000003</v>
      </c>
      <c r="B21674" s="2">
        <v>32.978906470550768</v>
      </c>
    </row>
    <row r="21675" spans="1:2" x14ac:dyDescent="0.25">
      <c r="A21675" s="1">
        <v>41686.050694444442</v>
      </c>
      <c r="B21675" s="2">
        <v>24.811012599896699</v>
      </c>
    </row>
    <row r="21676" spans="1:2" x14ac:dyDescent="0.25">
      <c r="A21676" s="1">
        <v>41686.051388888889</v>
      </c>
      <c r="B21676" s="2">
        <v>7.7553924413682278</v>
      </c>
    </row>
    <row r="21677" spans="1:2" x14ac:dyDescent="0.25">
      <c r="A21677" s="1">
        <v>41686.052083333336</v>
      </c>
      <c r="B21677" s="2">
        <v>77.573323534565858</v>
      </c>
    </row>
    <row r="21678" spans="1:2" x14ac:dyDescent="0.25">
      <c r="A21678" s="1">
        <v>41686.052777777775</v>
      </c>
      <c r="B21678" s="2">
        <v>76.294656424090007</v>
      </c>
    </row>
    <row r="21679" spans="1:2" x14ac:dyDescent="0.25">
      <c r="A21679" s="1">
        <v>41686.053472222222</v>
      </c>
      <c r="B21679" s="2">
        <v>46.668809404038377</v>
      </c>
    </row>
    <row r="21680" spans="1:2" x14ac:dyDescent="0.25">
      <c r="A21680" s="1">
        <v>41686.054166666669</v>
      </c>
      <c r="B21680" s="2">
        <v>52.105811851943145</v>
      </c>
    </row>
    <row r="21681" spans="1:2" x14ac:dyDescent="0.25">
      <c r="A21681" s="1">
        <v>41686.054861111108</v>
      </c>
      <c r="B21681" s="2">
        <v>49.243282568990253</v>
      </c>
    </row>
    <row r="21682" spans="1:2" x14ac:dyDescent="0.25">
      <c r="A21682" s="1">
        <v>41686.055555555555</v>
      </c>
      <c r="B21682" s="2">
        <v>-6.0110954510198402</v>
      </c>
    </row>
    <row r="21683" spans="1:2" x14ac:dyDescent="0.25">
      <c r="A21683" s="1">
        <v>41686.056250000001</v>
      </c>
      <c r="B21683" s="2">
        <v>44.519542753065856</v>
      </c>
    </row>
    <row r="21684" spans="1:2" x14ac:dyDescent="0.25">
      <c r="A21684" s="1">
        <v>41686.056944444441</v>
      </c>
      <c r="B21684" s="2">
        <v>68.256606384052432</v>
      </c>
    </row>
    <row r="21685" spans="1:2" x14ac:dyDescent="0.25">
      <c r="A21685" s="1">
        <v>41686.057638888888</v>
      </c>
      <c r="B21685" s="2">
        <v>68.045897433338297</v>
      </c>
    </row>
    <row r="21686" spans="1:2" x14ac:dyDescent="0.25">
      <c r="A21686" s="1">
        <v>41686.058333333334</v>
      </c>
      <c r="B21686" s="2">
        <v>22.637057687687047</v>
      </c>
    </row>
    <row r="21687" spans="1:2" x14ac:dyDescent="0.25">
      <c r="A21687" s="1">
        <v>41686.059027777781</v>
      </c>
      <c r="B21687" s="2">
        <v>-28.383683667384322</v>
      </c>
    </row>
    <row r="21688" spans="1:2" x14ac:dyDescent="0.25">
      <c r="A21688" s="1">
        <v>41686.05972222222</v>
      </c>
      <c r="B21688" s="2">
        <v>-0.77357784758787607</v>
      </c>
    </row>
    <row r="21689" spans="1:2" x14ac:dyDescent="0.25">
      <c r="A21689" s="1">
        <v>41686.060416666667</v>
      </c>
      <c r="B21689" s="2">
        <v>38.631735623426117</v>
      </c>
    </row>
    <row r="21690" spans="1:2" x14ac:dyDescent="0.25">
      <c r="A21690" s="1">
        <v>41686.061111111114</v>
      </c>
      <c r="B21690" s="2">
        <v>40.033126619811327</v>
      </c>
    </row>
    <row r="21691" spans="1:2" x14ac:dyDescent="0.25">
      <c r="A21691" s="1">
        <v>41686.061805555553</v>
      </c>
      <c r="B21691" s="2">
        <v>47.18426000910258</v>
      </c>
    </row>
    <row r="21692" spans="1:2" x14ac:dyDescent="0.25">
      <c r="A21692" s="1">
        <v>41686.0625</v>
      </c>
      <c r="B21692" s="2">
        <v>52.144188732322071</v>
      </c>
    </row>
    <row r="21693" spans="1:2" x14ac:dyDescent="0.25">
      <c r="A21693" s="1">
        <v>41686.063194444447</v>
      </c>
      <c r="B21693" s="2">
        <v>24.736103938011606</v>
      </c>
    </row>
    <row r="21694" spans="1:2" x14ac:dyDescent="0.25">
      <c r="A21694" s="1">
        <v>41686.063888888886</v>
      </c>
      <c r="B21694" s="2">
        <v>47.483994874742834</v>
      </c>
    </row>
    <row r="21695" spans="1:2" x14ac:dyDescent="0.25">
      <c r="A21695" s="1">
        <v>41686.064583333333</v>
      </c>
      <c r="B21695" s="2">
        <v>-19.889706829061712</v>
      </c>
    </row>
    <row r="21696" spans="1:2" x14ac:dyDescent="0.25">
      <c r="A21696" s="1">
        <v>41686.06527777778</v>
      </c>
      <c r="B21696" s="2">
        <v>-25.780958932861783</v>
      </c>
    </row>
    <row r="21697" spans="1:2" x14ac:dyDescent="0.25">
      <c r="A21697" s="1">
        <v>41686.065972222219</v>
      </c>
      <c r="B21697" s="2">
        <v>-25.229653281566183</v>
      </c>
    </row>
    <row r="21698" spans="1:2" x14ac:dyDescent="0.25">
      <c r="A21698" s="1">
        <v>41686.066666666666</v>
      </c>
      <c r="B21698" s="2">
        <v>-26.571411433737861</v>
      </c>
    </row>
    <row r="21699" spans="1:2" x14ac:dyDescent="0.25">
      <c r="A21699" s="1">
        <v>41686.067361111112</v>
      </c>
      <c r="B21699" s="2">
        <v>-38.707934827813979</v>
      </c>
    </row>
    <row r="21700" spans="1:2" x14ac:dyDescent="0.25">
      <c r="A21700" s="1">
        <v>41686.068055555559</v>
      </c>
      <c r="B21700" s="2">
        <v>-32.914818082771674</v>
      </c>
    </row>
    <row r="21701" spans="1:2" x14ac:dyDescent="0.25">
      <c r="A21701" s="1">
        <v>41686.068749999999</v>
      </c>
      <c r="B21701" s="2">
        <v>-22.621925161556767</v>
      </c>
    </row>
    <row r="21702" spans="1:2" x14ac:dyDescent="0.25">
      <c r="A21702" s="1">
        <v>41686.069444444445</v>
      </c>
      <c r="B21702" s="2">
        <v>-16.015944914254941</v>
      </c>
    </row>
    <row r="21703" spans="1:2" x14ac:dyDescent="0.25">
      <c r="A21703" s="1">
        <v>41686.070138888892</v>
      </c>
      <c r="B21703" s="2">
        <v>-21.053545709533502</v>
      </c>
    </row>
    <row r="21704" spans="1:2" x14ac:dyDescent="0.25">
      <c r="A21704" s="1">
        <v>41686.070833333331</v>
      </c>
      <c r="B21704" s="2">
        <v>-4.1615014815956481</v>
      </c>
    </row>
    <row r="21705" spans="1:2" x14ac:dyDescent="0.25">
      <c r="A21705" s="1">
        <v>41686.071527777778</v>
      </c>
      <c r="B21705" s="2">
        <v>-12.639357494280315</v>
      </c>
    </row>
    <row r="21706" spans="1:2" x14ac:dyDescent="0.25">
      <c r="A21706" s="1">
        <v>41686.072222222225</v>
      </c>
      <c r="B21706" s="2">
        <v>9.4083897416658751</v>
      </c>
    </row>
    <row r="21707" spans="1:2" x14ac:dyDescent="0.25">
      <c r="A21707" s="1">
        <v>41686.072916666664</v>
      </c>
      <c r="B21707" s="2">
        <v>-23.08117447866292</v>
      </c>
    </row>
    <row r="21708" spans="1:2" x14ac:dyDescent="0.25">
      <c r="A21708" s="1">
        <v>41686.073611111111</v>
      </c>
      <c r="B21708" s="2">
        <v>-37.293655344302536</v>
      </c>
    </row>
    <row r="21709" spans="1:2" x14ac:dyDescent="0.25">
      <c r="A21709" s="1">
        <v>41686.074305555558</v>
      </c>
      <c r="B21709" s="2">
        <v>-56.411545732598945</v>
      </c>
    </row>
    <row r="21710" spans="1:2" x14ac:dyDescent="0.25">
      <c r="A21710" s="1">
        <v>41686.074999999997</v>
      </c>
      <c r="B21710" s="2">
        <v>-67.995141161512578</v>
      </c>
    </row>
    <row r="21711" spans="1:2" x14ac:dyDescent="0.25">
      <c r="A21711" s="1">
        <v>41686.075694444444</v>
      </c>
      <c r="B21711" s="2">
        <v>-55.205717030353846</v>
      </c>
    </row>
    <row r="21712" spans="1:2" x14ac:dyDescent="0.25">
      <c r="A21712" s="1">
        <v>41686.076388888891</v>
      </c>
      <c r="B21712" s="2">
        <v>-43.760726252890407</v>
      </c>
    </row>
    <row r="21713" spans="1:2" x14ac:dyDescent="0.25">
      <c r="A21713" s="1">
        <v>41686.07708333333</v>
      </c>
      <c r="B21713" s="2">
        <v>-25.185695818794677</v>
      </c>
    </row>
    <row r="21714" spans="1:2" x14ac:dyDescent="0.25">
      <c r="A21714" s="1">
        <v>41686.077777777777</v>
      </c>
      <c r="B21714" s="2">
        <v>-9.731492534393329</v>
      </c>
    </row>
    <row r="21715" spans="1:2" x14ac:dyDescent="0.25">
      <c r="A21715" s="1">
        <v>41686.078472222223</v>
      </c>
      <c r="B21715" s="2">
        <v>10.354231922354666</v>
      </c>
    </row>
    <row r="21716" spans="1:2" x14ac:dyDescent="0.25">
      <c r="A21716" s="1">
        <v>41686.07916666667</v>
      </c>
      <c r="B21716" s="2">
        <v>26.86026639406191</v>
      </c>
    </row>
    <row r="21717" spans="1:2" x14ac:dyDescent="0.25">
      <c r="A21717" s="1">
        <v>41686.079861111109</v>
      </c>
      <c r="B21717" s="2">
        <v>25.921909105711286</v>
      </c>
    </row>
    <row r="21718" spans="1:2" x14ac:dyDescent="0.25">
      <c r="A21718" s="1">
        <v>41686.080555555556</v>
      </c>
      <c r="B21718" s="2">
        <v>19.118777291077034</v>
      </c>
    </row>
    <row r="21719" spans="1:2" x14ac:dyDescent="0.25">
      <c r="A21719" s="1">
        <v>41686.081250000003</v>
      </c>
      <c r="B21719" s="2">
        <v>17.910989052231891</v>
      </c>
    </row>
    <row r="21720" spans="1:2" x14ac:dyDescent="0.25">
      <c r="A21720" s="1">
        <v>41686.081944444442</v>
      </c>
      <c r="B21720" s="2">
        <v>38.940625679087439</v>
      </c>
    </row>
    <row r="21721" spans="1:2" x14ac:dyDescent="0.25">
      <c r="A21721" s="1">
        <v>41686.082638888889</v>
      </c>
      <c r="B21721" s="2">
        <v>18.787205822439017</v>
      </c>
    </row>
    <row r="21722" spans="1:2" x14ac:dyDescent="0.25">
      <c r="A21722" s="1">
        <v>41686.083333333336</v>
      </c>
      <c r="B21722" s="2">
        <v>1.3850387884397302</v>
      </c>
    </row>
    <row r="21723" spans="1:2" x14ac:dyDescent="0.25">
      <c r="A21723" s="1">
        <v>41686.084027777775</v>
      </c>
      <c r="B21723" s="2">
        <v>32.778329815646188</v>
      </c>
    </row>
    <row r="21724" spans="1:2" x14ac:dyDescent="0.25">
      <c r="A21724" s="1">
        <v>41686.084722222222</v>
      </c>
      <c r="B21724" s="2">
        <v>44.473396427739253</v>
      </c>
    </row>
    <row r="21725" spans="1:2" x14ac:dyDescent="0.25">
      <c r="A21725" s="1">
        <v>41686.085416666669</v>
      </c>
      <c r="B21725" s="2">
        <v>26.00496597843679</v>
      </c>
    </row>
    <row r="21726" spans="1:2" x14ac:dyDescent="0.25">
      <c r="A21726" s="1">
        <v>41686.086111111108</v>
      </c>
      <c r="B21726" s="2">
        <v>20.389817611591511</v>
      </c>
    </row>
    <row r="21727" spans="1:2" x14ac:dyDescent="0.25">
      <c r="A21727" s="1">
        <v>41686.086805555555</v>
      </c>
      <c r="B21727" s="2">
        <v>37.072471597797026</v>
      </c>
    </row>
    <row r="21728" spans="1:2" x14ac:dyDescent="0.25">
      <c r="A21728" s="1">
        <v>41686.087500000001</v>
      </c>
      <c r="B21728" s="2">
        <v>-16.205379797620118</v>
      </c>
    </row>
    <row r="21729" spans="1:2" x14ac:dyDescent="0.25">
      <c r="A21729" s="1">
        <v>41686.088194444441</v>
      </c>
      <c r="B21729" s="2">
        <v>17.370180992047185</v>
      </c>
    </row>
    <row r="21730" spans="1:2" x14ac:dyDescent="0.25">
      <c r="A21730" s="1">
        <v>41686.088888888888</v>
      </c>
      <c r="B21730" s="2">
        <v>5.95227960672067</v>
      </c>
    </row>
    <row r="21731" spans="1:2" x14ac:dyDescent="0.25">
      <c r="A21731" s="1">
        <v>41686.089583333334</v>
      </c>
      <c r="B21731" s="2">
        <v>21.25149556431764</v>
      </c>
    </row>
    <row r="21732" spans="1:2" x14ac:dyDescent="0.25">
      <c r="A21732" s="1">
        <v>41686.090277777781</v>
      </c>
      <c r="B21732" s="2">
        <v>37.918605590441921</v>
      </c>
    </row>
    <row r="21733" spans="1:2" x14ac:dyDescent="0.25">
      <c r="A21733" s="1">
        <v>41686.09097222222</v>
      </c>
      <c r="B21733" s="2">
        <v>-2.2122151088826891</v>
      </c>
    </row>
    <row r="21734" spans="1:2" x14ac:dyDescent="0.25">
      <c r="A21734" s="1">
        <v>41686.091666666667</v>
      </c>
      <c r="B21734" s="2">
        <v>3.119410869535447</v>
      </c>
    </row>
    <row r="21735" spans="1:2" x14ac:dyDescent="0.25">
      <c r="A21735" s="1">
        <v>41686.092361111114</v>
      </c>
      <c r="B21735" s="2">
        <v>40.712364311361064</v>
      </c>
    </row>
    <row r="21736" spans="1:2" x14ac:dyDescent="0.25">
      <c r="A21736" s="1">
        <v>41686.093055555553</v>
      </c>
      <c r="B21736" s="2">
        <v>52.756224104031574</v>
      </c>
    </row>
    <row r="21737" spans="1:2" x14ac:dyDescent="0.25">
      <c r="A21737" s="1">
        <v>41686.09375</v>
      </c>
      <c r="B21737" s="2">
        <v>38.975170153703949</v>
      </c>
    </row>
    <row r="21738" spans="1:2" x14ac:dyDescent="0.25">
      <c r="A21738" s="1">
        <v>41686.094444444447</v>
      </c>
      <c r="B21738" s="2">
        <v>-39.005154832204184</v>
      </c>
    </row>
    <row r="21739" spans="1:2" x14ac:dyDescent="0.25">
      <c r="A21739" s="1">
        <v>41686.095138888886</v>
      </c>
      <c r="B21739" s="2">
        <v>11.668519933675027</v>
      </c>
    </row>
    <row r="21740" spans="1:2" x14ac:dyDescent="0.25">
      <c r="A21740" s="1">
        <v>41686.095833333333</v>
      </c>
      <c r="B21740" s="2">
        <v>-33.197544525282865</v>
      </c>
    </row>
    <row r="21741" spans="1:2" x14ac:dyDescent="0.25">
      <c r="A21741" s="1">
        <v>41686.09652777778</v>
      </c>
      <c r="B21741" s="2">
        <v>-48.051130386022848</v>
      </c>
    </row>
    <row r="21742" spans="1:2" x14ac:dyDescent="0.25">
      <c r="A21742" s="1">
        <v>41686.097222222219</v>
      </c>
      <c r="B21742" s="2">
        <v>-19.22683701356485</v>
      </c>
    </row>
    <row r="21743" spans="1:2" x14ac:dyDescent="0.25">
      <c r="A21743" s="1">
        <v>41686.097916666666</v>
      </c>
      <c r="B21743" s="2">
        <v>19.547946026378305</v>
      </c>
    </row>
    <row r="21744" spans="1:2" x14ac:dyDescent="0.25">
      <c r="A21744" s="1">
        <v>41686.098611111112</v>
      </c>
      <c r="B21744" s="2">
        <v>-11.634065099253592</v>
      </c>
    </row>
    <row r="21745" spans="1:2" x14ac:dyDescent="0.25">
      <c r="A21745" s="1">
        <v>41686.099305555559</v>
      </c>
      <c r="B21745" s="2">
        <v>3.8900757273417792</v>
      </c>
    </row>
    <row r="21746" spans="1:2" x14ac:dyDescent="0.25">
      <c r="A21746" s="1">
        <v>41686.1</v>
      </c>
      <c r="B21746" s="2">
        <v>-4.6744000859374255</v>
      </c>
    </row>
    <row r="21747" spans="1:2" x14ac:dyDescent="0.25">
      <c r="A21747" s="1">
        <v>41686.100694444445</v>
      </c>
      <c r="B21747" s="2">
        <v>-14.28640045353756</v>
      </c>
    </row>
    <row r="21748" spans="1:2" x14ac:dyDescent="0.25">
      <c r="A21748" s="1">
        <v>41686.101388888892</v>
      </c>
      <c r="B21748" s="2">
        <v>-13.775189751218386</v>
      </c>
    </row>
    <row r="21749" spans="1:2" x14ac:dyDescent="0.25">
      <c r="A21749" s="1">
        <v>41686.102083333331</v>
      </c>
      <c r="B21749" s="2">
        <v>0.41347577229092469</v>
      </c>
    </row>
    <row r="21750" spans="1:2" x14ac:dyDescent="0.25">
      <c r="A21750" s="1">
        <v>41686.102777777778</v>
      </c>
      <c r="B21750" s="2">
        <v>3.5543450799043059</v>
      </c>
    </row>
    <row r="21751" spans="1:2" x14ac:dyDescent="0.25">
      <c r="A21751" s="1">
        <v>41686.103472222225</v>
      </c>
      <c r="B21751" s="2">
        <v>70.776568236300349</v>
      </c>
    </row>
    <row r="21752" spans="1:2" x14ac:dyDescent="0.25">
      <c r="A21752" s="1">
        <v>41686.104166666664</v>
      </c>
      <c r="B21752" s="2">
        <v>-21.042951532351921</v>
      </c>
    </row>
    <row r="21753" spans="1:2" x14ac:dyDescent="0.25">
      <c r="A21753" s="1">
        <v>41686.104861111111</v>
      </c>
      <c r="B21753" s="2">
        <v>33.231319987167446</v>
      </c>
    </row>
    <row r="21754" spans="1:2" x14ac:dyDescent="0.25">
      <c r="A21754" s="1">
        <v>41686.105555555558</v>
      </c>
      <c r="B21754" s="2">
        <v>52.98928558684711</v>
      </c>
    </row>
    <row r="21755" spans="1:2" x14ac:dyDescent="0.25">
      <c r="A21755" s="1">
        <v>41686.106249999997</v>
      </c>
      <c r="B21755" s="2">
        <v>-18.02949823277207</v>
      </c>
    </row>
    <row r="21756" spans="1:2" x14ac:dyDescent="0.25">
      <c r="A21756" s="1">
        <v>41686.106944444444</v>
      </c>
      <c r="B21756" s="2">
        <v>-11.450028004412161</v>
      </c>
    </row>
    <row r="21757" spans="1:2" x14ac:dyDescent="0.25">
      <c r="A21757" s="1">
        <v>41686.107638888891</v>
      </c>
      <c r="B21757" s="2">
        <v>-2.9038206487117955</v>
      </c>
    </row>
    <row r="21758" spans="1:2" x14ac:dyDescent="0.25">
      <c r="A21758" s="1">
        <v>41686.10833333333</v>
      </c>
      <c r="B21758" s="2">
        <v>-0.86227989264298233</v>
      </c>
    </row>
    <row r="21759" spans="1:2" x14ac:dyDescent="0.25">
      <c r="A21759" s="1">
        <v>41686.109027777777</v>
      </c>
      <c r="B21759" s="2">
        <v>57.682477782816569</v>
      </c>
    </row>
    <row r="21760" spans="1:2" x14ac:dyDescent="0.25">
      <c r="A21760" s="1">
        <v>41686.109722222223</v>
      </c>
      <c r="B21760" s="2">
        <v>74.338899697576807</v>
      </c>
    </row>
    <row r="21761" spans="1:2" x14ac:dyDescent="0.25">
      <c r="A21761" s="1">
        <v>41686.11041666667</v>
      </c>
      <c r="B21761" s="2">
        <v>32.914592670275184</v>
      </c>
    </row>
    <row r="21762" spans="1:2" x14ac:dyDescent="0.25">
      <c r="A21762" s="1">
        <v>41686.111111111109</v>
      </c>
      <c r="B21762" s="2">
        <v>9.0215556080753836E-2</v>
      </c>
    </row>
    <row r="21763" spans="1:2" x14ac:dyDescent="0.25">
      <c r="A21763" s="1">
        <v>41686.111805555556</v>
      </c>
      <c r="B21763" s="2">
        <v>12.880401045955235</v>
      </c>
    </row>
    <row r="21764" spans="1:2" x14ac:dyDescent="0.25">
      <c r="A21764" s="1">
        <v>41686.112500000003</v>
      </c>
      <c r="B21764" s="2">
        <v>80.262904952839506</v>
      </c>
    </row>
    <row r="21765" spans="1:2" x14ac:dyDescent="0.25">
      <c r="A21765" s="1">
        <v>41686.113194444442</v>
      </c>
      <c r="B21765" s="2">
        <v>118.01515477075203</v>
      </c>
    </row>
    <row r="21766" spans="1:2" x14ac:dyDescent="0.25">
      <c r="A21766" s="1">
        <v>41686.113888888889</v>
      </c>
      <c r="B21766" s="2">
        <v>106.61867467120368</v>
      </c>
    </row>
    <row r="21767" spans="1:2" x14ac:dyDescent="0.25">
      <c r="A21767" s="1">
        <v>41686.114583333336</v>
      </c>
      <c r="B21767" s="2">
        <v>102.60464759854366</v>
      </c>
    </row>
    <row r="21768" spans="1:2" x14ac:dyDescent="0.25">
      <c r="A21768" s="1">
        <v>41686.115277777775</v>
      </c>
      <c r="B21768" s="2">
        <v>74.623561527554799</v>
      </c>
    </row>
    <row r="21769" spans="1:2" x14ac:dyDescent="0.25">
      <c r="A21769" s="1">
        <v>41686.115972222222</v>
      </c>
      <c r="B21769" s="2">
        <v>39.012585802797794</v>
      </c>
    </row>
    <row r="21770" spans="1:2" x14ac:dyDescent="0.25">
      <c r="A21770" s="1">
        <v>41686.116666666669</v>
      </c>
      <c r="B21770" s="2">
        <v>35.62310327721255</v>
      </c>
    </row>
    <row r="21771" spans="1:2" x14ac:dyDescent="0.25">
      <c r="A21771" s="1">
        <v>41686.117361111108</v>
      </c>
      <c r="B21771" s="2">
        <v>17.14255328537741</v>
      </c>
    </row>
    <row r="21772" spans="1:2" x14ac:dyDescent="0.25">
      <c r="A21772" s="1">
        <v>41686.118055555555</v>
      </c>
      <c r="B21772" s="2">
        <v>-25.034240990688279</v>
      </c>
    </row>
    <row r="21773" spans="1:2" x14ac:dyDescent="0.25">
      <c r="A21773" s="1">
        <v>41686.118750000001</v>
      </c>
      <c r="B21773" s="2">
        <v>-22.067751661470297</v>
      </c>
    </row>
    <row r="21774" spans="1:2" x14ac:dyDescent="0.25">
      <c r="A21774" s="1">
        <v>41686.119444444441</v>
      </c>
      <c r="B21774" s="2">
        <v>-10.90818187836315</v>
      </c>
    </row>
    <row r="21775" spans="1:2" x14ac:dyDescent="0.25">
      <c r="A21775" s="1">
        <v>41686.120138888888</v>
      </c>
      <c r="B21775" s="2">
        <v>14.510467454254103</v>
      </c>
    </row>
    <row r="21776" spans="1:2" x14ac:dyDescent="0.25">
      <c r="A21776" s="1">
        <v>41686.120833333334</v>
      </c>
      <c r="B21776" s="2">
        <v>7.853939259785693</v>
      </c>
    </row>
    <row r="21777" spans="1:2" x14ac:dyDescent="0.25">
      <c r="A21777" s="1">
        <v>41686.121527777781</v>
      </c>
      <c r="B21777" s="2">
        <v>-16.972874976593207</v>
      </c>
    </row>
    <row r="21778" spans="1:2" x14ac:dyDescent="0.25">
      <c r="A21778" s="1">
        <v>41686.12222222222</v>
      </c>
      <c r="B21778" s="2">
        <v>5.6443997971194522</v>
      </c>
    </row>
    <row r="21779" spans="1:2" x14ac:dyDescent="0.25">
      <c r="A21779" s="1">
        <v>41686.122916666667</v>
      </c>
      <c r="B21779" s="2">
        <v>12.494243706934503</v>
      </c>
    </row>
    <row r="21780" spans="1:2" x14ac:dyDescent="0.25">
      <c r="A21780" s="1">
        <v>41686.123611111114</v>
      </c>
      <c r="B21780" s="2">
        <v>23.699007907007761</v>
      </c>
    </row>
    <row r="21781" spans="1:2" x14ac:dyDescent="0.25">
      <c r="A21781" s="1">
        <v>41686.124305555553</v>
      </c>
      <c r="B21781" s="2">
        <v>3.3590353671640818</v>
      </c>
    </row>
    <row r="21782" spans="1:2" x14ac:dyDescent="0.25">
      <c r="A21782" s="1">
        <v>41686.125</v>
      </c>
      <c r="B21782" s="2">
        <v>-20.499601022827846</v>
      </c>
    </row>
    <row r="21783" spans="1:2" x14ac:dyDescent="0.25">
      <c r="A21783" s="1">
        <v>41686.125694444447</v>
      </c>
      <c r="B21783" s="2">
        <v>-8.1165911885177291</v>
      </c>
    </row>
    <row r="21784" spans="1:2" x14ac:dyDescent="0.25">
      <c r="A21784" s="1">
        <v>41686.126388888886</v>
      </c>
      <c r="B21784" s="2">
        <v>-29.202944525434578</v>
      </c>
    </row>
    <row r="21785" spans="1:2" x14ac:dyDescent="0.25">
      <c r="A21785" s="1">
        <v>41686.127083333333</v>
      </c>
      <c r="B21785" s="2">
        <v>-19.673840357317143</v>
      </c>
    </row>
    <row r="21786" spans="1:2" x14ac:dyDescent="0.25">
      <c r="A21786" s="1">
        <v>41686.12777777778</v>
      </c>
      <c r="B21786" s="2">
        <v>-6.0649455918775255</v>
      </c>
    </row>
    <row r="21787" spans="1:2" x14ac:dyDescent="0.25">
      <c r="A21787" s="1">
        <v>41686.128472222219</v>
      </c>
      <c r="B21787" s="2">
        <v>7.778836376863425</v>
      </c>
    </row>
    <row r="21788" spans="1:2" x14ac:dyDescent="0.25">
      <c r="A21788" s="1">
        <v>41686.129166666666</v>
      </c>
      <c r="B21788" s="2">
        <v>32.13825801314136</v>
      </c>
    </row>
    <row r="21789" spans="1:2" x14ac:dyDescent="0.25">
      <c r="A21789" s="1">
        <v>41686.129861111112</v>
      </c>
      <c r="B21789" s="2">
        <v>56.433683359363144</v>
      </c>
    </row>
    <row r="21790" spans="1:2" x14ac:dyDescent="0.25">
      <c r="A21790" s="1">
        <v>41686.130555555559</v>
      </c>
      <c r="B21790" s="2">
        <v>21.343315431116693</v>
      </c>
    </row>
    <row r="21791" spans="1:2" x14ac:dyDescent="0.25">
      <c r="A21791" s="1">
        <v>41686.131249999999</v>
      </c>
      <c r="B21791" s="2">
        <v>27.438952931860694</v>
      </c>
    </row>
    <row r="21792" spans="1:2" x14ac:dyDescent="0.25">
      <c r="A21792" s="1">
        <v>41686.131944444445</v>
      </c>
      <c r="B21792" s="2">
        <v>13.844606144778663</v>
      </c>
    </row>
    <row r="21793" spans="1:2" x14ac:dyDescent="0.25">
      <c r="A21793" s="1">
        <v>41686.132638888892</v>
      </c>
      <c r="B21793" s="2">
        <v>39.577212264659465</v>
      </c>
    </row>
    <row r="21794" spans="1:2" x14ac:dyDescent="0.25">
      <c r="A21794" s="1">
        <v>41686.133333333331</v>
      </c>
      <c r="B21794" s="2">
        <v>11.701300802272211</v>
      </c>
    </row>
    <row r="21795" spans="1:2" x14ac:dyDescent="0.25">
      <c r="A21795" s="1">
        <v>41686.134027777778</v>
      </c>
      <c r="B21795" s="2">
        <v>-33.505838564544682</v>
      </c>
    </row>
    <row r="21796" spans="1:2" x14ac:dyDescent="0.25">
      <c r="A21796" s="1">
        <v>41686.134722222225</v>
      </c>
      <c r="B21796" s="2">
        <v>-14.2882188928031</v>
      </c>
    </row>
    <row r="21797" spans="1:2" x14ac:dyDescent="0.25">
      <c r="A21797" s="1">
        <v>41686.135416666664</v>
      </c>
      <c r="B21797" s="2">
        <v>40.718483210180906</v>
      </c>
    </row>
    <row r="21798" spans="1:2" x14ac:dyDescent="0.25">
      <c r="A21798" s="1">
        <v>41686.136111111111</v>
      </c>
      <c r="B21798" s="2">
        <v>58.908014254221534</v>
      </c>
    </row>
    <row r="21799" spans="1:2" x14ac:dyDescent="0.25">
      <c r="A21799" s="1">
        <v>41686.136805555558</v>
      </c>
      <c r="B21799" s="2">
        <v>49.480192525824535</v>
      </c>
    </row>
    <row r="21800" spans="1:2" x14ac:dyDescent="0.25">
      <c r="A21800" s="1">
        <v>41686.137499999997</v>
      </c>
      <c r="B21800" s="2">
        <v>48.953331858334906</v>
      </c>
    </row>
    <row r="21801" spans="1:2" x14ac:dyDescent="0.25">
      <c r="A21801" s="1">
        <v>41686.138194444444</v>
      </c>
      <c r="B21801" s="2">
        <v>60.908169431101605</v>
      </c>
    </row>
    <row r="21802" spans="1:2" x14ac:dyDescent="0.25">
      <c r="A21802" s="1">
        <v>41686.138888888891</v>
      </c>
      <c r="B21802" s="2">
        <v>56.794390878717728</v>
      </c>
    </row>
    <row r="21803" spans="1:2" x14ac:dyDescent="0.25">
      <c r="A21803" s="1">
        <v>41686.13958333333</v>
      </c>
      <c r="B21803" s="2">
        <v>36.237615974901324</v>
      </c>
    </row>
    <row r="21804" spans="1:2" x14ac:dyDescent="0.25">
      <c r="A21804" s="1">
        <v>41686.140277777777</v>
      </c>
      <c r="B21804" s="2">
        <v>34.133061648962517</v>
      </c>
    </row>
    <row r="21805" spans="1:2" x14ac:dyDescent="0.25">
      <c r="A21805" s="1">
        <v>41686.140972222223</v>
      </c>
      <c r="B21805" s="2">
        <v>98.945626691160342</v>
      </c>
    </row>
    <row r="21806" spans="1:2" x14ac:dyDescent="0.25">
      <c r="A21806" s="1">
        <v>41686.14166666667</v>
      </c>
      <c r="B21806" s="2">
        <v>82.705630744652197</v>
      </c>
    </row>
    <row r="21807" spans="1:2" x14ac:dyDescent="0.25">
      <c r="A21807" s="1">
        <v>41686.142361111109</v>
      </c>
      <c r="B21807" s="2">
        <v>79.229237868109095</v>
      </c>
    </row>
    <row r="21808" spans="1:2" x14ac:dyDescent="0.25">
      <c r="A21808" s="1">
        <v>41686.143055555556</v>
      </c>
      <c r="B21808" s="2">
        <v>71.099614518188176</v>
      </c>
    </row>
    <row r="21809" spans="1:2" x14ac:dyDescent="0.25">
      <c r="A21809" s="1">
        <v>41686.143750000003</v>
      </c>
      <c r="B21809" s="2">
        <v>63.421778277340735</v>
      </c>
    </row>
    <row r="21810" spans="1:2" x14ac:dyDescent="0.25">
      <c r="A21810" s="1">
        <v>41686.144444444442</v>
      </c>
      <c r="B21810" s="2">
        <v>99.509583969990487</v>
      </c>
    </row>
    <row r="21811" spans="1:2" x14ac:dyDescent="0.25">
      <c r="A21811" s="1">
        <v>41686.145138888889</v>
      </c>
      <c r="B21811" s="2">
        <v>92.719150131457724</v>
      </c>
    </row>
    <row r="21812" spans="1:2" x14ac:dyDescent="0.25">
      <c r="A21812" s="1">
        <v>41686.145833333336</v>
      </c>
      <c r="B21812" s="2">
        <v>47.864290534016135</v>
      </c>
    </row>
    <row r="21813" spans="1:2" x14ac:dyDescent="0.25">
      <c r="A21813" s="1">
        <v>41686.146527777775</v>
      </c>
      <c r="B21813" s="2">
        <v>51.786485419639696</v>
      </c>
    </row>
    <row r="21814" spans="1:2" x14ac:dyDescent="0.25">
      <c r="A21814" s="1">
        <v>41686.147222222222</v>
      </c>
      <c r="B21814" s="2">
        <v>61.760717519124348</v>
      </c>
    </row>
    <row r="21815" spans="1:2" x14ac:dyDescent="0.25">
      <c r="A21815" s="1">
        <v>41686.147916666669</v>
      </c>
      <c r="B21815" s="2">
        <v>114.46566296143574</v>
      </c>
    </row>
    <row r="21816" spans="1:2" x14ac:dyDescent="0.25">
      <c r="A21816" s="1">
        <v>41686.148611111108</v>
      </c>
      <c r="B21816" s="2">
        <v>104.50197278793591</v>
      </c>
    </row>
    <row r="21817" spans="1:2" x14ac:dyDescent="0.25">
      <c r="A21817" s="1">
        <v>41686.149305555555</v>
      </c>
      <c r="B21817" s="2">
        <v>85.186201075014353</v>
      </c>
    </row>
    <row r="21818" spans="1:2" x14ac:dyDescent="0.25">
      <c r="A21818" s="1">
        <v>41686.15</v>
      </c>
      <c r="B21818" s="2">
        <v>67.191929187536388</v>
      </c>
    </row>
    <row r="21819" spans="1:2" x14ac:dyDescent="0.25">
      <c r="A21819" s="1">
        <v>41686.150694444441</v>
      </c>
      <c r="B21819" s="2">
        <v>60.724972370154383</v>
      </c>
    </row>
    <row r="21820" spans="1:2" x14ac:dyDescent="0.25">
      <c r="A21820" s="1">
        <v>41686.151388888888</v>
      </c>
      <c r="B21820" s="2">
        <v>92.956412840568618</v>
      </c>
    </row>
    <row r="21821" spans="1:2" x14ac:dyDescent="0.25">
      <c r="A21821" s="1">
        <v>41686.152083333334</v>
      </c>
      <c r="B21821" s="2">
        <v>106.27248285747483</v>
      </c>
    </row>
    <row r="21822" spans="1:2" x14ac:dyDescent="0.25">
      <c r="A21822" s="1">
        <v>41686.152777777781</v>
      </c>
      <c r="B21822" s="2">
        <v>100.74881362915039</v>
      </c>
    </row>
    <row r="21823" spans="1:2" x14ac:dyDescent="0.25">
      <c r="A21823" s="1">
        <v>41686.15347222222</v>
      </c>
      <c r="B21823" s="2">
        <v>68.23911983230694</v>
      </c>
    </row>
    <row r="21824" spans="1:2" x14ac:dyDescent="0.25">
      <c r="A21824" s="1">
        <v>41686.154166666667</v>
      </c>
      <c r="B21824" s="2">
        <v>40.489296899588467</v>
      </c>
    </row>
    <row r="21825" spans="1:2" x14ac:dyDescent="0.25">
      <c r="A21825" s="1">
        <v>41686.154861111114</v>
      </c>
      <c r="B21825" s="2">
        <v>14.931458510802379</v>
      </c>
    </row>
    <row r="21826" spans="1:2" x14ac:dyDescent="0.25">
      <c r="A21826" s="1">
        <v>41686.155555555553</v>
      </c>
      <c r="B21826" s="2">
        <v>44.952738370257912</v>
      </c>
    </row>
    <row r="21827" spans="1:2" x14ac:dyDescent="0.25">
      <c r="A21827" s="1">
        <v>41686.15625</v>
      </c>
      <c r="B21827" s="2">
        <v>-12.089082431743313</v>
      </c>
    </row>
    <row r="21828" spans="1:2" x14ac:dyDescent="0.25">
      <c r="A21828" s="1">
        <v>41686.156944444447</v>
      </c>
      <c r="B21828" s="2">
        <v>4.5288395202892087</v>
      </c>
    </row>
    <row r="21829" spans="1:2" x14ac:dyDescent="0.25">
      <c r="A21829" s="1">
        <v>41686.157638888886</v>
      </c>
      <c r="B21829" s="2">
        <v>10.207303816136362</v>
      </c>
    </row>
    <row r="21830" spans="1:2" x14ac:dyDescent="0.25">
      <c r="A21830" s="1">
        <v>41686.158333333333</v>
      </c>
      <c r="B21830" s="2">
        <v>43.715748002266629</v>
      </c>
    </row>
    <row r="21831" spans="1:2" x14ac:dyDescent="0.25">
      <c r="A21831" s="1">
        <v>41686.15902777778</v>
      </c>
      <c r="B21831" s="2">
        <v>116.5795258426088</v>
      </c>
    </row>
    <row r="21832" spans="1:2" x14ac:dyDescent="0.25">
      <c r="A21832" s="1">
        <v>41686.159722222219</v>
      </c>
      <c r="B21832" s="2">
        <v>139.01979518297983</v>
      </c>
    </row>
    <row r="21833" spans="1:2" x14ac:dyDescent="0.25">
      <c r="A21833" s="1">
        <v>41686.160416666666</v>
      </c>
      <c r="B21833" s="2">
        <v>126.03069091015689</v>
      </c>
    </row>
    <row r="21834" spans="1:2" x14ac:dyDescent="0.25">
      <c r="A21834" s="1">
        <v>41686.161111111112</v>
      </c>
      <c r="B21834" s="2">
        <v>133.38709030827741</v>
      </c>
    </row>
    <row r="21835" spans="1:2" x14ac:dyDescent="0.25">
      <c r="A21835" s="1">
        <v>41686.161805555559</v>
      </c>
      <c r="B21835" s="2">
        <v>121.80749264607051</v>
      </c>
    </row>
    <row r="21836" spans="1:2" x14ac:dyDescent="0.25">
      <c r="A21836" s="1">
        <v>41686.162499999999</v>
      </c>
      <c r="B21836" s="2">
        <v>49.46563775985657</v>
      </c>
    </row>
    <row r="21837" spans="1:2" x14ac:dyDescent="0.25">
      <c r="A21837" s="1">
        <v>41686.163194444445</v>
      </c>
      <c r="B21837" s="2">
        <v>-0.2959239471416974</v>
      </c>
    </row>
    <row r="21838" spans="1:2" x14ac:dyDescent="0.25">
      <c r="A21838" s="1">
        <v>41686.163888888892</v>
      </c>
      <c r="B21838" s="2">
        <v>-6.5300665165870067</v>
      </c>
    </row>
    <row r="21839" spans="1:2" x14ac:dyDescent="0.25">
      <c r="A21839" s="1">
        <v>41686.164583333331</v>
      </c>
      <c r="B21839" s="2">
        <v>2.7418101672873791</v>
      </c>
    </row>
    <row r="21840" spans="1:2" x14ac:dyDescent="0.25">
      <c r="A21840" s="1">
        <v>41686.165277777778</v>
      </c>
      <c r="B21840" s="2">
        <v>7.4387626985349922</v>
      </c>
    </row>
    <row r="21841" spans="1:2" x14ac:dyDescent="0.25">
      <c r="A21841" s="1">
        <v>41686.165972222225</v>
      </c>
      <c r="B21841" s="2">
        <v>-6.4697233088605568</v>
      </c>
    </row>
    <row r="21842" spans="1:2" x14ac:dyDescent="0.25">
      <c r="A21842" s="1">
        <v>41686.166666666664</v>
      </c>
      <c r="B21842" s="2">
        <v>-3.6452848233811284</v>
      </c>
    </row>
    <row r="21843" spans="1:2" x14ac:dyDescent="0.25">
      <c r="A21843" s="1">
        <v>41686.167361111111</v>
      </c>
      <c r="B21843" s="2">
        <v>17.825026432147329</v>
      </c>
    </row>
    <row r="21844" spans="1:2" x14ac:dyDescent="0.25">
      <c r="A21844" s="1">
        <v>41686.168055555558</v>
      </c>
      <c r="B21844" s="2">
        <v>-17.389884590461346</v>
      </c>
    </row>
    <row r="21845" spans="1:2" x14ac:dyDescent="0.25">
      <c r="A21845" s="1">
        <v>41686.168749999997</v>
      </c>
      <c r="B21845" s="2">
        <v>14.165014733854331</v>
      </c>
    </row>
    <row r="21846" spans="1:2" x14ac:dyDescent="0.25">
      <c r="A21846" s="1">
        <v>41686.169444444444</v>
      </c>
      <c r="B21846" s="2">
        <v>11.842406023309255</v>
      </c>
    </row>
    <row r="21847" spans="1:2" x14ac:dyDescent="0.25">
      <c r="A21847" s="1">
        <v>41686.170138888891</v>
      </c>
      <c r="B21847" s="2">
        <v>46.095890669875374</v>
      </c>
    </row>
    <row r="21848" spans="1:2" x14ac:dyDescent="0.25">
      <c r="A21848" s="1">
        <v>41686.17083333333</v>
      </c>
      <c r="B21848" s="2">
        <v>103.85759659105096</v>
      </c>
    </row>
    <row r="21849" spans="1:2" x14ac:dyDescent="0.25">
      <c r="A21849" s="1">
        <v>41686.171527777777</v>
      </c>
      <c r="B21849" s="2">
        <v>133.71737542774645</v>
      </c>
    </row>
    <row r="21850" spans="1:2" x14ac:dyDescent="0.25">
      <c r="A21850" s="1">
        <v>41686.172222222223</v>
      </c>
      <c r="B21850" s="2">
        <v>25.381625368942331</v>
      </c>
    </row>
    <row r="21851" spans="1:2" x14ac:dyDescent="0.25">
      <c r="A21851" s="1">
        <v>41686.17291666667</v>
      </c>
      <c r="B21851" s="2">
        <v>33.072207560104047</v>
      </c>
    </row>
    <row r="21852" spans="1:2" x14ac:dyDescent="0.25">
      <c r="A21852" s="1">
        <v>41686.173611111109</v>
      </c>
      <c r="B21852" s="2">
        <v>36.381143557420003</v>
      </c>
    </row>
    <row r="21853" spans="1:2" x14ac:dyDescent="0.25">
      <c r="A21853" s="1">
        <v>41686.174305555556</v>
      </c>
      <c r="B21853" s="2">
        <v>-27.099283461141265</v>
      </c>
    </row>
    <row r="21854" spans="1:2" x14ac:dyDescent="0.25">
      <c r="A21854" s="1">
        <v>41686.175000000003</v>
      </c>
      <c r="B21854" s="2">
        <v>-0.52883331304668291</v>
      </c>
    </row>
    <row r="21855" spans="1:2" x14ac:dyDescent="0.25">
      <c r="A21855" s="1">
        <v>41686.175694444442</v>
      </c>
      <c r="B21855" s="2">
        <v>31.908529961692206</v>
      </c>
    </row>
    <row r="21856" spans="1:2" x14ac:dyDescent="0.25">
      <c r="A21856" s="1">
        <v>41686.176388888889</v>
      </c>
      <c r="B21856" s="2">
        <v>21.015099846077405</v>
      </c>
    </row>
    <row r="21857" spans="1:2" x14ac:dyDescent="0.25">
      <c r="A21857" s="1">
        <v>41686.177083333336</v>
      </c>
      <c r="B21857" s="2">
        <v>-22.803226578826919</v>
      </c>
    </row>
    <row r="21858" spans="1:2" x14ac:dyDescent="0.25">
      <c r="A21858" s="1">
        <v>41686.177777777775</v>
      </c>
      <c r="B21858" s="2">
        <v>-3.1117473659842898</v>
      </c>
    </row>
    <row r="21859" spans="1:2" x14ac:dyDescent="0.25">
      <c r="A21859" s="1">
        <v>41686.178472222222</v>
      </c>
      <c r="B21859" s="2">
        <v>17.784053392215963</v>
      </c>
    </row>
    <row r="21860" spans="1:2" x14ac:dyDescent="0.25">
      <c r="A21860" s="1">
        <v>41686.179166666669</v>
      </c>
      <c r="B21860" s="2">
        <v>-12.43203965309173</v>
      </c>
    </row>
    <row r="21861" spans="1:2" x14ac:dyDescent="0.25">
      <c r="A21861" s="1">
        <v>41686.179861111108</v>
      </c>
      <c r="B21861" s="2">
        <v>-12.195013765818052</v>
      </c>
    </row>
    <row r="21862" spans="1:2" x14ac:dyDescent="0.25">
      <c r="A21862" s="1">
        <v>41686.180555555555</v>
      </c>
      <c r="B21862" s="2">
        <v>-5.9222119013468424</v>
      </c>
    </row>
    <row r="21863" spans="1:2" x14ac:dyDescent="0.25">
      <c r="A21863" s="1">
        <v>41686.181250000001</v>
      </c>
      <c r="B21863" s="2">
        <v>16.340166657591666</v>
      </c>
    </row>
    <row r="21864" spans="1:2" x14ac:dyDescent="0.25">
      <c r="A21864" s="1">
        <v>41686.181944444441</v>
      </c>
      <c r="B21864" s="2">
        <v>43.06453256936414</v>
      </c>
    </row>
    <row r="21865" spans="1:2" x14ac:dyDescent="0.25">
      <c r="A21865" s="1">
        <v>41686.182638888888</v>
      </c>
      <c r="B21865" s="2">
        <v>53.07966674219351</v>
      </c>
    </row>
    <row r="21866" spans="1:2" x14ac:dyDescent="0.25">
      <c r="A21866" s="1">
        <v>41686.183333333334</v>
      </c>
      <c r="B21866" s="2">
        <v>9.5563798966977629</v>
      </c>
    </row>
    <row r="21867" spans="1:2" x14ac:dyDescent="0.25">
      <c r="A21867" s="1">
        <v>41686.184027777781</v>
      </c>
      <c r="B21867" s="2">
        <v>-5.9038217621913649</v>
      </c>
    </row>
    <row r="21868" spans="1:2" x14ac:dyDescent="0.25">
      <c r="A21868" s="1">
        <v>41686.18472222222</v>
      </c>
      <c r="B21868" s="2">
        <v>3.668420023965882</v>
      </c>
    </row>
    <row r="21869" spans="1:2" x14ac:dyDescent="0.25">
      <c r="A21869" s="1">
        <v>41686.185416666667</v>
      </c>
      <c r="B21869" s="2">
        <v>2.374481209364967</v>
      </c>
    </row>
    <row r="21870" spans="1:2" x14ac:dyDescent="0.25">
      <c r="A21870" s="1">
        <v>41686.186111111114</v>
      </c>
      <c r="B21870" s="2">
        <v>6.3939858133768821</v>
      </c>
    </row>
    <row r="21871" spans="1:2" x14ac:dyDescent="0.25">
      <c r="A21871" s="1">
        <v>41686.186805555553</v>
      </c>
      <c r="B21871" s="2">
        <v>6.1016365706154225</v>
      </c>
    </row>
    <row r="21872" spans="1:2" x14ac:dyDescent="0.25">
      <c r="A21872" s="1">
        <v>41686.1875</v>
      </c>
      <c r="B21872" s="2">
        <v>-0.8657741239381721</v>
      </c>
    </row>
    <row r="21873" spans="1:2" x14ac:dyDescent="0.25">
      <c r="A21873" s="1">
        <v>41686.188194444447</v>
      </c>
      <c r="B21873" s="2">
        <v>32.782943517221916</v>
      </c>
    </row>
    <row r="21874" spans="1:2" x14ac:dyDescent="0.25">
      <c r="A21874" s="1">
        <v>41686.188888888886</v>
      </c>
      <c r="B21874" s="2">
        <v>11.296315979017526</v>
      </c>
    </row>
    <row r="21875" spans="1:2" x14ac:dyDescent="0.25">
      <c r="A21875" s="1">
        <v>41686.189583333333</v>
      </c>
      <c r="B21875" s="2">
        <v>61.115183926503718</v>
      </c>
    </row>
    <row r="21876" spans="1:2" x14ac:dyDescent="0.25">
      <c r="A21876" s="1">
        <v>41686.19027777778</v>
      </c>
      <c r="B21876" s="2">
        <v>42.587264943230551</v>
      </c>
    </row>
    <row r="21877" spans="1:2" x14ac:dyDescent="0.25">
      <c r="A21877" s="1">
        <v>41686.190972222219</v>
      </c>
      <c r="B21877" s="2">
        <v>-18.332444504280282</v>
      </c>
    </row>
    <row r="21878" spans="1:2" x14ac:dyDescent="0.25">
      <c r="A21878" s="1">
        <v>41686.191666666666</v>
      </c>
      <c r="B21878" s="2">
        <v>-15.122795125214907</v>
      </c>
    </row>
    <row r="21879" spans="1:2" x14ac:dyDescent="0.25">
      <c r="A21879" s="1">
        <v>41686.192361111112</v>
      </c>
      <c r="B21879" s="2">
        <v>2.0886857629947673</v>
      </c>
    </row>
    <row r="21880" spans="1:2" x14ac:dyDescent="0.25">
      <c r="A21880" s="1">
        <v>41686.193055555559</v>
      </c>
      <c r="B21880" s="2">
        <v>-5.9721346966622146</v>
      </c>
    </row>
    <row r="21881" spans="1:2" x14ac:dyDescent="0.25">
      <c r="A21881" s="1">
        <v>41686.193749999999</v>
      </c>
      <c r="B21881" s="2">
        <v>-7.3616406784965873</v>
      </c>
    </row>
    <row r="21882" spans="1:2" x14ac:dyDescent="0.25">
      <c r="A21882" s="1">
        <v>41686.194444444445</v>
      </c>
      <c r="B21882" s="2">
        <v>-16.513084449445159</v>
      </c>
    </row>
    <row r="21883" spans="1:2" x14ac:dyDescent="0.25">
      <c r="A21883" s="1">
        <v>41686.195138888892</v>
      </c>
      <c r="B21883" s="2">
        <v>-22.960645774680113</v>
      </c>
    </row>
    <row r="21884" spans="1:2" x14ac:dyDescent="0.25">
      <c r="A21884" s="1">
        <v>41686.195833333331</v>
      </c>
      <c r="B21884" s="2">
        <v>-45.654023156871943</v>
      </c>
    </row>
    <row r="21885" spans="1:2" x14ac:dyDescent="0.25">
      <c r="A21885" s="1">
        <v>41686.196527777778</v>
      </c>
      <c r="B21885" s="2">
        <v>-45.854585514900585</v>
      </c>
    </row>
    <row r="21886" spans="1:2" x14ac:dyDescent="0.25">
      <c r="A21886" s="1">
        <v>41686.197222222225</v>
      </c>
      <c r="B21886" s="2">
        <v>-43.542489653877176</v>
      </c>
    </row>
    <row r="21887" spans="1:2" x14ac:dyDescent="0.25">
      <c r="A21887" s="1">
        <v>41686.197916666664</v>
      </c>
      <c r="B21887" s="2">
        <v>-35.191251922100975</v>
      </c>
    </row>
    <row r="21888" spans="1:2" x14ac:dyDescent="0.25">
      <c r="A21888" s="1">
        <v>41686.198611111111</v>
      </c>
      <c r="B21888" s="2">
        <v>2.1844837595838422</v>
      </c>
    </row>
    <row r="21889" spans="1:2" x14ac:dyDescent="0.25">
      <c r="A21889" s="1">
        <v>41686.199305555558</v>
      </c>
      <c r="B21889" s="2">
        <v>-14.84751412611319</v>
      </c>
    </row>
    <row r="21890" spans="1:2" x14ac:dyDescent="0.25">
      <c r="A21890" s="1">
        <v>41686.199999999997</v>
      </c>
      <c r="B21890" s="2">
        <v>-20.842438263504299</v>
      </c>
    </row>
    <row r="21891" spans="1:2" x14ac:dyDescent="0.25">
      <c r="A21891" s="1">
        <v>41686.200694444444</v>
      </c>
      <c r="B21891" s="2">
        <v>-15.994736983097392</v>
      </c>
    </row>
    <row r="21892" spans="1:2" x14ac:dyDescent="0.25">
      <c r="A21892" s="1">
        <v>41686.201388888891</v>
      </c>
      <c r="B21892" s="2">
        <v>5.805213509872071</v>
      </c>
    </row>
    <row r="21893" spans="1:2" x14ac:dyDescent="0.25">
      <c r="A21893" s="1">
        <v>41686.20208333333</v>
      </c>
      <c r="B21893" s="2">
        <v>-26.468625746345303</v>
      </c>
    </row>
    <row r="21894" spans="1:2" x14ac:dyDescent="0.25">
      <c r="A21894" s="1">
        <v>41686.202777777777</v>
      </c>
      <c r="B21894" s="2">
        <v>-24.442167900842044</v>
      </c>
    </row>
    <row r="21895" spans="1:2" x14ac:dyDescent="0.25">
      <c r="A21895" s="1">
        <v>41686.203472222223</v>
      </c>
      <c r="B21895" s="2">
        <v>32.419299897056774</v>
      </c>
    </row>
    <row r="21896" spans="1:2" x14ac:dyDescent="0.25">
      <c r="A21896" s="1">
        <v>41686.20416666667</v>
      </c>
      <c r="B21896" s="2">
        <v>15.235361811836871</v>
      </c>
    </row>
    <row r="21897" spans="1:2" x14ac:dyDescent="0.25">
      <c r="A21897" s="1">
        <v>41686.204861111109</v>
      </c>
      <c r="B21897" s="2">
        <v>5.4729996266463177</v>
      </c>
    </row>
    <row r="21898" spans="1:2" x14ac:dyDescent="0.25">
      <c r="A21898" s="1">
        <v>41686.205555555556</v>
      </c>
      <c r="B21898" s="2">
        <v>-6.4028260705672437</v>
      </c>
    </row>
    <row r="21899" spans="1:2" x14ac:dyDescent="0.25">
      <c r="A21899" s="1">
        <v>41686.206250000003</v>
      </c>
      <c r="B21899" s="2">
        <v>7.4368232439824471</v>
      </c>
    </row>
    <row r="21900" spans="1:2" x14ac:dyDescent="0.25">
      <c r="A21900" s="1">
        <v>41686.206944444442</v>
      </c>
      <c r="B21900" s="2">
        <v>-6.1423376121774105</v>
      </c>
    </row>
    <row r="21901" spans="1:2" x14ac:dyDescent="0.25">
      <c r="A21901" s="1">
        <v>41686.207638888889</v>
      </c>
      <c r="B21901" s="2">
        <v>-9.469028232913054</v>
      </c>
    </row>
    <row r="21902" spans="1:2" x14ac:dyDescent="0.25">
      <c r="A21902" s="1">
        <v>41686.208333333336</v>
      </c>
      <c r="B21902" s="2">
        <v>-17.622563186838914</v>
      </c>
    </row>
    <row r="21903" spans="1:2" x14ac:dyDescent="0.25">
      <c r="A21903" s="1">
        <v>41686.209027777775</v>
      </c>
      <c r="B21903" s="2">
        <v>8.0847279819262141</v>
      </c>
    </row>
    <row r="21904" spans="1:2" x14ac:dyDescent="0.25">
      <c r="A21904" s="1">
        <v>41686.209722222222</v>
      </c>
      <c r="B21904" s="2">
        <v>8.3194646351061845</v>
      </c>
    </row>
    <row r="21905" spans="1:2" x14ac:dyDescent="0.25">
      <c r="A21905" s="1">
        <v>41686.210416666669</v>
      </c>
      <c r="B21905" s="2">
        <v>-13.304751108520334</v>
      </c>
    </row>
    <row r="21906" spans="1:2" x14ac:dyDescent="0.25">
      <c r="A21906" s="1">
        <v>41686.211111111108</v>
      </c>
      <c r="B21906" s="2">
        <v>-37.310484039780086</v>
      </c>
    </row>
    <row r="21907" spans="1:2" x14ac:dyDescent="0.25">
      <c r="A21907" s="1">
        <v>41686.211805555555</v>
      </c>
      <c r="B21907" s="2">
        <v>-17.122161583197887</v>
      </c>
    </row>
    <row r="21908" spans="1:2" x14ac:dyDescent="0.25">
      <c r="A21908" s="1">
        <v>41686.212500000001</v>
      </c>
      <c r="B21908" s="2">
        <v>-23.795503428139273</v>
      </c>
    </row>
    <row r="21909" spans="1:2" x14ac:dyDescent="0.25">
      <c r="A21909" s="1">
        <v>41686.213194444441</v>
      </c>
      <c r="B21909" s="2">
        <v>-47.41871689047354</v>
      </c>
    </row>
    <row r="21910" spans="1:2" x14ac:dyDescent="0.25">
      <c r="A21910" s="1">
        <v>41686.213888888888</v>
      </c>
      <c r="B21910" s="2">
        <v>-47.590004876907912</v>
      </c>
    </row>
    <row r="21911" spans="1:2" x14ac:dyDescent="0.25">
      <c r="A21911" s="1">
        <v>41686.214583333334</v>
      </c>
      <c r="B21911" s="2">
        <v>-46.905476811537909</v>
      </c>
    </row>
    <row r="21912" spans="1:2" x14ac:dyDescent="0.25">
      <c r="A21912" s="1">
        <v>41686.215277777781</v>
      </c>
      <c r="B21912" s="2">
        <v>-46.703570532385491</v>
      </c>
    </row>
    <row r="21913" spans="1:2" x14ac:dyDescent="0.25">
      <c r="A21913" s="1">
        <v>41686.21597222222</v>
      </c>
      <c r="B21913" s="2">
        <v>-47.346878151067841</v>
      </c>
    </row>
    <row r="21914" spans="1:2" x14ac:dyDescent="0.25">
      <c r="A21914" s="1">
        <v>41686.216666666667</v>
      </c>
      <c r="B21914" s="2">
        <v>-47.233760738828764</v>
      </c>
    </row>
    <row r="21915" spans="1:2" x14ac:dyDescent="0.25">
      <c r="A21915" s="1">
        <v>41686.217361111114</v>
      </c>
      <c r="B21915" s="2">
        <v>-47.196645602058076</v>
      </c>
    </row>
    <row r="21916" spans="1:2" x14ac:dyDescent="0.25">
      <c r="A21916" s="1">
        <v>41686.218055555553</v>
      </c>
      <c r="B21916" s="2">
        <v>-47.320732658371952</v>
      </c>
    </row>
    <row r="21917" spans="1:2" x14ac:dyDescent="0.25">
      <c r="A21917" s="1">
        <v>41686.21875</v>
      </c>
      <c r="B21917" s="2">
        <v>-31.464038406906671</v>
      </c>
    </row>
    <row r="21918" spans="1:2" x14ac:dyDescent="0.25">
      <c r="A21918" s="1">
        <v>41686.219444444447</v>
      </c>
      <c r="B21918" s="2">
        <v>-47.405821943876802</v>
      </c>
    </row>
    <row r="21919" spans="1:2" x14ac:dyDescent="0.25">
      <c r="A21919" s="1">
        <v>41686.220138888886</v>
      </c>
      <c r="B21919" s="2">
        <v>-47.25999275290912</v>
      </c>
    </row>
    <row r="21920" spans="1:2" x14ac:dyDescent="0.25">
      <c r="A21920" s="1">
        <v>41686.220833333333</v>
      </c>
      <c r="B21920" s="2">
        <v>-35.390961572926123</v>
      </c>
    </row>
    <row r="21921" spans="1:2" x14ac:dyDescent="0.25">
      <c r="A21921" s="1">
        <v>41686.22152777778</v>
      </c>
      <c r="B21921" s="2">
        <v>-0.65212152163779435</v>
      </c>
    </row>
    <row r="21922" spans="1:2" x14ac:dyDescent="0.25">
      <c r="A21922" s="1">
        <v>41686.222222222219</v>
      </c>
      <c r="B21922" s="2">
        <v>-25.988745682323255</v>
      </c>
    </row>
    <row r="21923" spans="1:2" x14ac:dyDescent="0.25">
      <c r="A21923" s="1">
        <v>41686.222916666666</v>
      </c>
      <c r="B21923" s="2">
        <v>-40.808990443503717</v>
      </c>
    </row>
    <row r="21924" spans="1:2" x14ac:dyDescent="0.25">
      <c r="A21924" s="1">
        <v>41686.223611111112</v>
      </c>
      <c r="B21924" s="2">
        <v>-26.839796880468203</v>
      </c>
    </row>
    <row r="21925" spans="1:2" x14ac:dyDescent="0.25">
      <c r="A21925" s="1">
        <v>41686.224305555559</v>
      </c>
      <c r="B21925" s="2">
        <v>-46.626481093951348</v>
      </c>
    </row>
    <row r="21926" spans="1:2" x14ac:dyDescent="0.25">
      <c r="A21926" s="1">
        <v>41686.224999999999</v>
      </c>
      <c r="B21926" s="2">
        <v>-47.37585028625714</v>
      </c>
    </row>
    <row r="21927" spans="1:2" x14ac:dyDescent="0.25">
      <c r="A21927" s="1">
        <v>41686.225694444445</v>
      </c>
      <c r="B21927" s="2">
        <v>-18.050216275687067</v>
      </c>
    </row>
    <row r="21928" spans="1:2" x14ac:dyDescent="0.25">
      <c r="A21928" s="1">
        <v>41686.226388888892</v>
      </c>
      <c r="B21928" s="2">
        <v>-37.203808930028266</v>
      </c>
    </row>
    <row r="21929" spans="1:2" x14ac:dyDescent="0.25">
      <c r="A21929" s="1">
        <v>41686.227083333331</v>
      </c>
      <c r="B21929" s="2">
        <v>-42.809514024383198</v>
      </c>
    </row>
    <row r="21930" spans="1:2" x14ac:dyDescent="0.25">
      <c r="A21930" s="1">
        <v>41686.227777777778</v>
      </c>
      <c r="B21930" s="2">
        <v>-47.326137765601743</v>
      </c>
    </row>
    <row r="21931" spans="1:2" x14ac:dyDescent="0.25">
      <c r="A21931" s="1">
        <v>41686.228472222225</v>
      </c>
      <c r="B21931" s="2">
        <v>-47.447934896444593</v>
      </c>
    </row>
    <row r="21932" spans="1:2" x14ac:dyDescent="0.25">
      <c r="A21932" s="1">
        <v>41686.229166666664</v>
      </c>
      <c r="B21932" s="2">
        <v>-33.950150471786522</v>
      </c>
    </row>
    <row r="21933" spans="1:2" x14ac:dyDescent="0.25">
      <c r="A21933" s="1">
        <v>41686.229861111111</v>
      </c>
      <c r="B21933" s="2">
        <v>-47.631083364142491</v>
      </c>
    </row>
    <row r="21934" spans="1:2" x14ac:dyDescent="0.25">
      <c r="A21934" s="1">
        <v>41686.230555555558</v>
      </c>
      <c r="B21934" s="2">
        <v>-47.492468349821863</v>
      </c>
    </row>
    <row r="21935" spans="1:2" x14ac:dyDescent="0.25">
      <c r="A21935" s="1">
        <v>41686.231249999997</v>
      </c>
      <c r="B21935" s="2">
        <v>-47.142711016789931</v>
      </c>
    </row>
    <row r="21936" spans="1:2" x14ac:dyDescent="0.25">
      <c r="A21936" s="1">
        <v>41686.231944444444</v>
      </c>
      <c r="B21936" s="2">
        <v>-37.933219009358922</v>
      </c>
    </row>
    <row r="21937" spans="1:2" x14ac:dyDescent="0.25">
      <c r="A21937" s="1">
        <v>41686.232638888891</v>
      </c>
      <c r="B21937" s="2">
        <v>-47.358010544503728</v>
      </c>
    </row>
    <row r="21938" spans="1:2" x14ac:dyDescent="0.25">
      <c r="A21938" s="1">
        <v>41686.23333333333</v>
      </c>
      <c r="B21938" s="2">
        <v>-47.281714765970051</v>
      </c>
    </row>
    <row r="21939" spans="1:2" x14ac:dyDescent="0.25">
      <c r="A21939" s="1">
        <v>41686.234027777777</v>
      </c>
      <c r="B21939" s="2">
        <v>-46.375134906910048</v>
      </c>
    </row>
    <row r="21940" spans="1:2" x14ac:dyDescent="0.25">
      <c r="A21940" s="1">
        <v>41686.234722222223</v>
      </c>
      <c r="B21940" s="2">
        <v>-47.378829956054687</v>
      </c>
    </row>
    <row r="21941" spans="1:2" x14ac:dyDescent="0.25">
      <c r="A21941" s="1">
        <v>41686.23541666667</v>
      </c>
      <c r="B21941" s="2">
        <v>-47.478431199677289</v>
      </c>
    </row>
    <row r="21942" spans="1:2" x14ac:dyDescent="0.25">
      <c r="A21942" s="1">
        <v>41686.236111111109</v>
      </c>
      <c r="B21942" s="2">
        <v>-47.333659882604842</v>
      </c>
    </row>
    <row r="21943" spans="1:2" x14ac:dyDescent="0.25">
      <c r="A21943" s="1">
        <v>41686.236805555556</v>
      </c>
      <c r="B21943" s="2">
        <v>-47.479202270507812</v>
      </c>
    </row>
    <row r="21944" spans="1:2" x14ac:dyDescent="0.25">
      <c r="A21944" s="1">
        <v>41686.237500000003</v>
      </c>
      <c r="B21944" s="2">
        <v>-47.479434998007491</v>
      </c>
    </row>
    <row r="21945" spans="1:2" x14ac:dyDescent="0.25">
      <c r="A21945" s="1">
        <v>41686.238194444442</v>
      </c>
      <c r="B21945" s="2">
        <v>-47.415265071671456</v>
      </c>
    </row>
    <row r="21946" spans="1:2" x14ac:dyDescent="0.25">
      <c r="A21946" s="1">
        <v>41686.238888888889</v>
      </c>
      <c r="B21946" s="2">
        <v>-47.343784247247577</v>
      </c>
    </row>
    <row r="21947" spans="1:2" x14ac:dyDescent="0.25">
      <c r="A21947" s="1">
        <v>41686.239583333336</v>
      </c>
      <c r="B21947" s="2">
        <v>-47.488957458241686</v>
      </c>
    </row>
    <row r="21948" spans="1:2" x14ac:dyDescent="0.25">
      <c r="A21948" s="1">
        <v>41686.240277777775</v>
      </c>
      <c r="B21948" s="2">
        <v>-46.240971428282016</v>
      </c>
    </row>
    <row r="21949" spans="1:2" x14ac:dyDescent="0.25">
      <c r="A21949" s="1">
        <v>41686.240972222222</v>
      </c>
      <c r="B21949" s="2">
        <v>-47.384683406374343</v>
      </c>
    </row>
    <row r="21950" spans="1:2" x14ac:dyDescent="0.25">
      <c r="A21950" s="1">
        <v>41686.241666666669</v>
      </c>
      <c r="B21950" s="2">
        <v>-47.629385385918432</v>
      </c>
    </row>
    <row r="21951" spans="1:2" x14ac:dyDescent="0.25">
      <c r="A21951" s="1">
        <v>41686.242361111108</v>
      </c>
      <c r="B21951" s="2">
        <v>-47.466795126814397</v>
      </c>
    </row>
    <row r="21952" spans="1:2" x14ac:dyDescent="0.25">
      <c r="A21952" s="1">
        <v>41686.243055555555</v>
      </c>
      <c r="B21952" s="2">
        <v>-47.470051331197219</v>
      </c>
    </row>
    <row r="21953" spans="1:2" x14ac:dyDescent="0.25">
      <c r="A21953" s="1">
        <v>41686.243750000001</v>
      </c>
      <c r="B21953" s="2">
        <v>-47.435198398995759</v>
      </c>
    </row>
    <row r="21954" spans="1:2" x14ac:dyDescent="0.25">
      <c r="A21954" s="1">
        <v>41686.244444444441</v>
      </c>
      <c r="B21954" s="2">
        <v>-39.110192227820519</v>
      </c>
    </row>
    <row r="21955" spans="1:2" x14ac:dyDescent="0.25">
      <c r="A21955" s="1">
        <v>41686.245138888888</v>
      </c>
      <c r="B21955" s="2">
        <v>-41.967687564517838</v>
      </c>
    </row>
    <row r="21956" spans="1:2" x14ac:dyDescent="0.25">
      <c r="A21956" s="1">
        <v>41686.245833333334</v>
      </c>
      <c r="B21956" s="2">
        <v>-35.325469269479797</v>
      </c>
    </row>
    <row r="21957" spans="1:2" x14ac:dyDescent="0.25">
      <c r="A21957" s="1">
        <v>41686.246527777781</v>
      </c>
      <c r="B21957" s="2">
        <v>11.856899371127172</v>
      </c>
    </row>
    <row r="21958" spans="1:2" x14ac:dyDescent="0.25">
      <c r="A21958" s="1">
        <v>41686.24722222222</v>
      </c>
      <c r="B21958" s="2">
        <v>-14.27277431790232</v>
      </c>
    </row>
    <row r="21959" spans="1:2" x14ac:dyDescent="0.25">
      <c r="A21959" s="1">
        <v>41686.247916666667</v>
      </c>
      <c r="B21959" s="2">
        <v>4.6557981223265719</v>
      </c>
    </row>
    <row r="21960" spans="1:2" x14ac:dyDescent="0.25">
      <c r="A21960" s="1">
        <v>41686.248611111114</v>
      </c>
      <c r="B21960" s="2">
        <v>-6.7014301779869125</v>
      </c>
    </row>
    <row r="21961" spans="1:2" x14ac:dyDescent="0.25">
      <c r="A21961" s="1">
        <v>41686.249305555553</v>
      </c>
      <c r="B21961" s="2">
        <v>-9.6803752965909862</v>
      </c>
    </row>
    <row r="21962" spans="1:2" x14ac:dyDescent="0.25">
      <c r="A21962" s="1">
        <v>41686.25</v>
      </c>
      <c r="B21962" s="2">
        <v>-32.474006285978732</v>
      </c>
    </row>
    <row r="21963" spans="1:2" x14ac:dyDescent="0.25">
      <c r="A21963" s="1">
        <v>41686.250694444447</v>
      </c>
      <c r="B21963" s="2">
        <v>-43.944371963160421</v>
      </c>
    </row>
    <row r="21964" spans="1:2" x14ac:dyDescent="0.25">
      <c r="A21964" s="1">
        <v>41686.251388888886</v>
      </c>
      <c r="B21964" s="2">
        <v>-14.267308897627906</v>
      </c>
    </row>
    <row r="21965" spans="1:2" x14ac:dyDescent="0.25">
      <c r="A21965" s="1">
        <v>41686.252083333333</v>
      </c>
      <c r="B21965" s="2">
        <v>-44.948957209490864</v>
      </c>
    </row>
    <row r="21966" spans="1:2" x14ac:dyDescent="0.25">
      <c r="A21966" s="1">
        <v>41686.25277777778</v>
      </c>
      <c r="B21966" s="2">
        <v>-47.339313416615674</v>
      </c>
    </row>
    <row r="21967" spans="1:2" x14ac:dyDescent="0.25">
      <c r="A21967" s="1">
        <v>41686.253472222219</v>
      </c>
      <c r="B21967" s="2">
        <v>-47.266334511017583</v>
      </c>
    </row>
    <row r="21968" spans="1:2" x14ac:dyDescent="0.25">
      <c r="A21968" s="1">
        <v>41686.254166666666</v>
      </c>
      <c r="B21968" s="2">
        <v>-47.228867992172795</v>
      </c>
    </row>
    <row r="21969" spans="1:2" x14ac:dyDescent="0.25">
      <c r="A21969" s="1">
        <v>41686.254861111112</v>
      </c>
      <c r="B21969" s="2">
        <v>-47.146833578999697</v>
      </c>
    </row>
    <row r="21970" spans="1:2" x14ac:dyDescent="0.25">
      <c r="A21970" s="1">
        <v>41686.255555555559</v>
      </c>
      <c r="B21970" s="2">
        <v>-47.429829601431265</v>
      </c>
    </row>
    <row r="21971" spans="1:2" x14ac:dyDescent="0.25">
      <c r="A21971" s="1">
        <v>41686.256249999999</v>
      </c>
      <c r="B21971" s="2">
        <v>-47.529830729156188</v>
      </c>
    </row>
    <row r="21972" spans="1:2" x14ac:dyDescent="0.25">
      <c r="A21972" s="1">
        <v>41686.256944444445</v>
      </c>
      <c r="B21972" s="2">
        <v>-47.530140509559232</v>
      </c>
    </row>
    <row r="21973" spans="1:2" x14ac:dyDescent="0.25">
      <c r="A21973" s="1">
        <v>41686.257638888892</v>
      </c>
      <c r="B21973" s="2">
        <v>-47.611860233894546</v>
      </c>
    </row>
    <row r="21974" spans="1:2" x14ac:dyDescent="0.25">
      <c r="A21974" s="1">
        <v>41686.258333333331</v>
      </c>
      <c r="B21974" s="2">
        <v>-47.639609183295399</v>
      </c>
    </row>
    <row r="21975" spans="1:2" x14ac:dyDescent="0.25">
      <c r="A21975" s="1">
        <v>41686.259027777778</v>
      </c>
      <c r="B21975" s="2">
        <v>-47.523578154755526</v>
      </c>
    </row>
    <row r="21976" spans="1:2" x14ac:dyDescent="0.25">
      <c r="A21976" s="1">
        <v>41686.259722222225</v>
      </c>
      <c r="B21976" s="2">
        <v>-47.874340646712035</v>
      </c>
    </row>
    <row r="21977" spans="1:2" x14ac:dyDescent="0.25">
      <c r="A21977" s="1">
        <v>41686.260416666664</v>
      </c>
      <c r="B21977" s="2">
        <v>-49.076578310764553</v>
      </c>
    </row>
    <row r="21978" spans="1:2" x14ac:dyDescent="0.25">
      <c r="A21978" s="1">
        <v>41686.261111111111</v>
      </c>
      <c r="B21978" s="2">
        <v>-49.65584840179654</v>
      </c>
    </row>
    <row r="21979" spans="1:2" x14ac:dyDescent="0.25">
      <c r="A21979" s="1">
        <v>41686.261805555558</v>
      </c>
      <c r="B21979" s="2">
        <v>-48.815109983823881</v>
      </c>
    </row>
    <row r="21980" spans="1:2" x14ac:dyDescent="0.25">
      <c r="A21980" s="1">
        <v>41686.262499999997</v>
      </c>
      <c r="B21980" s="2">
        <v>-47.261868523362018</v>
      </c>
    </row>
    <row r="21981" spans="1:2" x14ac:dyDescent="0.25">
      <c r="A21981" s="1">
        <v>41686.263194444444</v>
      </c>
      <c r="B21981" s="2">
        <v>-47.870102931141929</v>
      </c>
    </row>
    <row r="21982" spans="1:2" x14ac:dyDescent="0.25">
      <c r="A21982" s="1">
        <v>41686.263888888891</v>
      </c>
      <c r="B21982" s="2">
        <v>-47.876849926474584</v>
      </c>
    </row>
    <row r="21983" spans="1:2" x14ac:dyDescent="0.25">
      <c r="A21983" s="1">
        <v>41686.26458333333</v>
      </c>
      <c r="B21983" s="2">
        <v>-50.924712335145642</v>
      </c>
    </row>
    <row r="21984" spans="1:2" x14ac:dyDescent="0.25">
      <c r="A21984" s="1">
        <v>41686.265277777777</v>
      </c>
      <c r="B21984" s="2">
        <v>-47.846782320132476</v>
      </c>
    </row>
    <row r="21985" spans="1:2" x14ac:dyDescent="0.25">
      <c r="A21985" s="1">
        <v>41686.265972222223</v>
      </c>
      <c r="B21985" s="2">
        <v>-56.225349371531046</v>
      </c>
    </row>
    <row r="21986" spans="1:2" x14ac:dyDescent="0.25">
      <c r="A21986" s="1">
        <v>41686.26666666667</v>
      </c>
      <c r="B21986" s="2">
        <v>-50.187553358277846</v>
      </c>
    </row>
    <row r="21987" spans="1:2" x14ac:dyDescent="0.25">
      <c r="A21987" s="1">
        <v>41686.267361111109</v>
      </c>
      <c r="B21987" s="2">
        <v>-82.70059658241226</v>
      </c>
    </row>
    <row r="21988" spans="1:2" x14ac:dyDescent="0.25">
      <c r="A21988" s="1">
        <v>41686.268055555556</v>
      </c>
      <c r="B21988" s="2">
        <v>-66.802624148097436</v>
      </c>
    </row>
    <row r="21989" spans="1:2" x14ac:dyDescent="0.25">
      <c r="A21989" s="1">
        <v>41686.268750000003</v>
      </c>
      <c r="B21989" s="2">
        <v>-78.54532770669708</v>
      </c>
    </row>
    <row r="21990" spans="1:2" x14ac:dyDescent="0.25">
      <c r="A21990" s="1">
        <v>41686.269444444442</v>
      </c>
      <c r="B21990" s="2">
        <v>-65.449488894654976</v>
      </c>
    </row>
    <row r="21991" spans="1:2" x14ac:dyDescent="0.25">
      <c r="A21991" s="1">
        <v>41686.270138888889</v>
      </c>
      <c r="B21991" s="2">
        <v>-73.818708687324161</v>
      </c>
    </row>
    <row r="21992" spans="1:2" x14ac:dyDescent="0.25">
      <c r="A21992" s="1">
        <v>41686.270833333336</v>
      </c>
      <c r="B21992" s="2">
        <v>-57.755223623527371</v>
      </c>
    </row>
    <row r="21993" spans="1:2" x14ac:dyDescent="0.25">
      <c r="A21993" s="1">
        <v>41686.271527777775</v>
      </c>
      <c r="B21993" s="2">
        <v>-47.343939577648413</v>
      </c>
    </row>
    <row r="21994" spans="1:2" x14ac:dyDescent="0.25">
      <c r="A21994" s="1">
        <v>41686.272222222222</v>
      </c>
      <c r="B21994" s="2">
        <v>-55.139887825508289</v>
      </c>
    </row>
    <row r="21995" spans="1:2" x14ac:dyDescent="0.25">
      <c r="A21995" s="1">
        <v>41686.272916666669</v>
      </c>
      <c r="B21995" s="2">
        <v>-62.784417695424054</v>
      </c>
    </row>
    <row r="21996" spans="1:2" x14ac:dyDescent="0.25">
      <c r="A21996" s="1">
        <v>41686.273611111108</v>
      </c>
      <c r="B21996" s="2">
        <v>-57.128862672268106</v>
      </c>
    </row>
    <row r="21997" spans="1:2" x14ac:dyDescent="0.25">
      <c r="A21997" s="1">
        <v>41686.274305555555</v>
      </c>
      <c r="B21997" s="2">
        <v>-47.191453062106547</v>
      </c>
    </row>
    <row r="21998" spans="1:2" x14ac:dyDescent="0.25">
      <c r="A21998" s="1">
        <v>41686.275000000001</v>
      </c>
      <c r="B21998" s="2">
        <v>-48.263698667772893</v>
      </c>
    </row>
    <row r="21999" spans="1:2" x14ac:dyDescent="0.25">
      <c r="A21999" s="1">
        <v>41686.275694444441</v>
      </c>
      <c r="B21999" s="2">
        <v>-47.16844173659144</v>
      </c>
    </row>
    <row r="22000" spans="1:2" x14ac:dyDescent="0.25">
      <c r="A22000" s="1">
        <v>41686.276388888888</v>
      </c>
      <c r="B22000" s="2">
        <v>-47.441684491365841</v>
      </c>
    </row>
    <row r="22001" spans="1:2" x14ac:dyDescent="0.25">
      <c r="A22001" s="1">
        <v>41686.277083333334</v>
      </c>
      <c r="B22001" s="2">
        <v>-47.287494359336172</v>
      </c>
    </row>
    <row r="22002" spans="1:2" x14ac:dyDescent="0.25">
      <c r="A22002" s="1">
        <v>41686.277777777781</v>
      </c>
      <c r="B22002" s="2">
        <v>-46.959737615659833</v>
      </c>
    </row>
    <row r="22003" spans="1:2" x14ac:dyDescent="0.25">
      <c r="A22003" s="1">
        <v>41686.27847222222</v>
      </c>
      <c r="B22003" s="2">
        <v>-49.40203650939317</v>
      </c>
    </row>
    <row r="22004" spans="1:2" x14ac:dyDescent="0.25">
      <c r="A22004" s="1">
        <v>41686.279166666667</v>
      </c>
      <c r="B22004" s="2">
        <v>-48.784472190868108</v>
      </c>
    </row>
    <row r="22005" spans="1:2" x14ac:dyDescent="0.25">
      <c r="A22005" s="1">
        <v>41686.279861111114</v>
      </c>
      <c r="B22005" s="2">
        <v>-48.846407318545971</v>
      </c>
    </row>
    <row r="22006" spans="1:2" x14ac:dyDescent="0.25">
      <c r="A22006" s="1">
        <v>41686.280555555553</v>
      </c>
      <c r="B22006" s="2">
        <v>-48.723295271167686</v>
      </c>
    </row>
    <row r="22007" spans="1:2" x14ac:dyDescent="0.25">
      <c r="A22007" s="1">
        <v>41686.28125</v>
      </c>
      <c r="B22007" s="2">
        <v>-53.250445457652674</v>
      </c>
    </row>
    <row r="22008" spans="1:2" x14ac:dyDescent="0.25">
      <c r="A22008" s="1">
        <v>41686.281944444447</v>
      </c>
      <c r="B22008" s="2">
        <v>-48.863565647472086</v>
      </c>
    </row>
    <row r="22009" spans="1:2" x14ac:dyDescent="0.25">
      <c r="A22009" s="1">
        <v>41686.282638888886</v>
      </c>
      <c r="B22009" s="2">
        <v>-69.800579908443609</v>
      </c>
    </row>
    <row r="22010" spans="1:2" x14ac:dyDescent="0.25">
      <c r="A22010" s="1">
        <v>41686.283333333333</v>
      </c>
      <c r="B22010" s="2">
        <v>-60.029858670197427</v>
      </c>
    </row>
    <row r="22011" spans="1:2" x14ac:dyDescent="0.25">
      <c r="A22011" s="1">
        <v>41686.28402777778</v>
      </c>
      <c r="B22011" s="2">
        <v>-69.135049562829465</v>
      </c>
    </row>
    <row r="22012" spans="1:2" x14ac:dyDescent="0.25">
      <c r="A22012" s="1">
        <v>41686.284722222219</v>
      </c>
      <c r="B22012" s="2">
        <v>-68.322259790085567</v>
      </c>
    </row>
    <row r="22013" spans="1:2" x14ac:dyDescent="0.25">
      <c r="A22013" s="1">
        <v>41686.285416666666</v>
      </c>
      <c r="B22013" s="2">
        <v>-55.763898460537895</v>
      </c>
    </row>
    <row r="22014" spans="1:2" x14ac:dyDescent="0.25">
      <c r="A22014" s="1">
        <v>41686.286111111112</v>
      </c>
      <c r="B22014" s="2">
        <v>-47.731252217250102</v>
      </c>
    </row>
    <row r="22015" spans="1:2" x14ac:dyDescent="0.25">
      <c r="A22015" s="1">
        <v>41686.286805555559</v>
      </c>
      <c r="B22015" s="2">
        <v>-48.084727186090703</v>
      </c>
    </row>
    <row r="22016" spans="1:2" x14ac:dyDescent="0.25">
      <c r="A22016" s="1">
        <v>41686.287499999999</v>
      </c>
      <c r="B22016" s="2">
        <v>-47.225092881854899</v>
      </c>
    </row>
    <row r="22017" spans="1:2" x14ac:dyDescent="0.25">
      <c r="A22017" s="1">
        <v>41686.288194444445</v>
      </c>
      <c r="B22017" s="2">
        <v>-47.389604638987414</v>
      </c>
    </row>
    <row r="22018" spans="1:2" x14ac:dyDescent="0.25">
      <c r="A22018" s="1">
        <v>41686.288888888892</v>
      </c>
      <c r="B22018" s="2">
        <v>-47.20731359796288</v>
      </c>
    </row>
    <row r="22019" spans="1:2" x14ac:dyDescent="0.25">
      <c r="A22019" s="1">
        <v>41686.289583333331</v>
      </c>
      <c r="B22019" s="2">
        <v>-47.601963431305677</v>
      </c>
    </row>
    <row r="22020" spans="1:2" x14ac:dyDescent="0.25">
      <c r="A22020" s="1">
        <v>41686.290277777778</v>
      </c>
      <c r="B22020" s="2">
        <v>-47.576695424669502</v>
      </c>
    </row>
    <row r="22021" spans="1:2" x14ac:dyDescent="0.25">
      <c r="A22021" s="1">
        <v>41686.290972222225</v>
      </c>
      <c r="B22021" s="2">
        <v>-47.182140982638039</v>
      </c>
    </row>
    <row r="22022" spans="1:2" x14ac:dyDescent="0.25">
      <c r="A22022" s="1">
        <v>41686.291666666664</v>
      </c>
      <c r="B22022" s="2">
        <v>-55.766331018524944</v>
      </c>
    </row>
    <row r="22023" spans="1:2" x14ac:dyDescent="0.25">
      <c r="A22023" s="1">
        <v>41686.292361111111</v>
      </c>
      <c r="B22023" s="2">
        <v>-90.888953215438718</v>
      </c>
    </row>
    <row r="22024" spans="1:2" x14ac:dyDescent="0.25">
      <c r="A22024" s="1">
        <v>41686.293055555558</v>
      </c>
      <c r="B22024" s="2">
        <v>-74.974449690926122</v>
      </c>
    </row>
    <row r="22025" spans="1:2" x14ac:dyDescent="0.25">
      <c r="A22025" s="1">
        <v>41686.293749999997</v>
      </c>
      <c r="B22025" s="2">
        <v>-61.170908355712889</v>
      </c>
    </row>
    <row r="22026" spans="1:2" x14ac:dyDescent="0.25">
      <c r="A22026" s="1">
        <v>41686.294444444444</v>
      </c>
      <c r="B22026" s="2">
        <v>-53.03395399671281</v>
      </c>
    </row>
    <row r="22027" spans="1:2" x14ac:dyDescent="0.25">
      <c r="A22027" s="1">
        <v>41686.295138888891</v>
      </c>
      <c r="B22027" s="2">
        <v>-49.367476892968021</v>
      </c>
    </row>
    <row r="22028" spans="1:2" x14ac:dyDescent="0.25">
      <c r="A22028" s="1">
        <v>41686.29583333333</v>
      </c>
      <c r="B22028" s="2">
        <v>-47.174380533692116</v>
      </c>
    </row>
    <row r="22029" spans="1:2" x14ac:dyDescent="0.25">
      <c r="A22029" s="1">
        <v>41686.296527777777</v>
      </c>
      <c r="B22029" s="2">
        <v>-47.291410618962253</v>
      </c>
    </row>
    <row r="22030" spans="1:2" x14ac:dyDescent="0.25">
      <c r="A22030" s="1">
        <v>41686.297222222223</v>
      </c>
      <c r="B22030" s="2">
        <v>-47.238349796400868</v>
      </c>
    </row>
    <row r="22031" spans="1:2" x14ac:dyDescent="0.25">
      <c r="A22031" s="1">
        <v>41686.29791666667</v>
      </c>
      <c r="B22031" s="2">
        <v>-47.054450860014185</v>
      </c>
    </row>
    <row r="22032" spans="1:2" x14ac:dyDescent="0.25">
      <c r="A22032" s="1">
        <v>41686.298611111109</v>
      </c>
      <c r="B22032" s="2">
        <v>-47.307163633714666</v>
      </c>
    </row>
    <row r="22033" spans="1:2" x14ac:dyDescent="0.25">
      <c r="A22033" s="1">
        <v>41686.299305555556</v>
      </c>
      <c r="B22033" s="2">
        <v>-47.287497726961739</v>
      </c>
    </row>
    <row r="22034" spans="1:2" x14ac:dyDescent="0.25">
      <c r="A22034" s="1">
        <v>41686.300000000003</v>
      </c>
      <c r="B22034" s="2">
        <v>-47.494660952826962</v>
      </c>
    </row>
    <row r="22035" spans="1:2" x14ac:dyDescent="0.25">
      <c r="A22035" s="1">
        <v>41686.300694444442</v>
      </c>
      <c r="B22035" s="2">
        <v>-47.225767216406531</v>
      </c>
    </row>
    <row r="22036" spans="1:2" x14ac:dyDescent="0.25">
      <c r="A22036" s="1">
        <v>41686.301388888889</v>
      </c>
      <c r="B22036" s="2">
        <v>-47.332481951716666</v>
      </c>
    </row>
    <row r="22037" spans="1:2" x14ac:dyDescent="0.25">
      <c r="A22037" s="1">
        <v>41686.302083333336</v>
      </c>
      <c r="B22037" s="2">
        <v>-47.237827704084339</v>
      </c>
    </row>
    <row r="22038" spans="1:2" x14ac:dyDescent="0.25">
      <c r="A22038" s="1">
        <v>41686.302777777775</v>
      </c>
      <c r="B22038" s="2">
        <v>-47.401866657892242</v>
      </c>
    </row>
    <row r="22039" spans="1:2" x14ac:dyDescent="0.25">
      <c r="A22039" s="1">
        <v>41686.303472222222</v>
      </c>
      <c r="B22039" s="2">
        <v>-47.265567216298464</v>
      </c>
    </row>
    <row r="22040" spans="1:2" x14ac:dyDescent="0.25">
      <c r="A22040" s="1">
        <v>41686.304166666669</v>
      </c>
      <c r="B22040" s="2">
        <v>-47.025168061384463</v>
      </c>
    </row>
    <row r="22041" spans="1:2" x14ac:dyDescent="0.25">
      <c r="A22041" s="1">
        <v>41686.304861111108</v>
      </c>
      <c r="B22041" s="2">
        <v>-47.008067661145468</v>
      </c>
    </row>
    <row r="22042" spans="1:2" x14ac:dyDescent="0.25">
      <c r="A22042" s="1">
        <v>41686.305555555555</v>
      </c>
      <c r="B22042" s="2">
        <v>-56.702130594682721</v>
      </c>
    </row>
    <row r="22043" spans="1:2" x14ac:dyDescent="0.25">
      <c r="A22043" s="1">
        <v>41686.306250000001</v>
      </c>
      <c r="B22043" s="2">
        <v>-72.734610266252034</v>
      </c>
    </row>
    <row r="22044" spans="1:2" x14ac:dyDescent="0.25">
      <c r="A22044" s="1">
        <v>41686.306944444441</v>
      </c>
      <c r="B22044" s="2">
        <v>-70.123463565018028</v>
      </c>
    </row>
    <row r="22045" spans="1:2" x14ac:dyDescent="0.25">
      <c r="A22045" s="1">
        <v>41686.307638888888</v>
      </c>
      <c r="B22045" s="2">
        <v>-59.322846939051914</v>
      </c>
    </row>
    <row r="22046" spans="1:2" x14ac:dyDescent="0.25">
      <c r="A22046" s="1">
        <v>41686.308333333334</v>
      </c>
      <c r="B22046" s="2">
        <v>-91.178174413218713</v>
      </c>
    </row>
    <row r="22047" spans="1:2" x14ac:dyDescent="0.25">
      <c r="A22047" s="1">
        <v>41686.309027777781</v>
      </c>
      <c r="B22047" s="2">
        <v>-36.45157696082606</v>
      </c>
    </row>
    <row r="22048" spans="1:2" x14ac:dyDescent="0.25">
      <c r="A22048" s="1">
        <v>41686.30972222222</v>
      </c>
      <c r="B22048" s="2">
        <v>-33.499148840413064</v>
      </c>
    </row>
    <row r="22049" spans="1:2" x14ac:dyDescent="0.25">
      <c r="A22049" s="1">
        <v>41686.310416666667</v>
      </c>
      <c r="B22049" s="2">
        <v>-37.43187665796043</v>
      </c>
    </row>
    <row r="22050" spans="1:2" x14ac:dyDescent="0.25">
      <c r="A22050" s="1">
        <v>41686.311111111114</v>
      </c>
      <c r="B22050" s="2">
        <v>-33.283955829708432</v>
      </c>
    </row>
    <row r="22051" spans="1:2" x14ac:dyDescent="0.25">
      <c r="A22051" s="1">
        <v>41686.311805555553</v>
      </c>
      <c r="B22051" s="2">
        <v>-27.908534847090291</v>
      </c>
    </row>
    <row r="22052" spans="1:2" x14ac:dyDescent="0.25">
      <c r="A22052" s="1">
        <v>41686.3125</v>
      </c>
      <c r="B22052" s="2">
        <v>-29.225075709449204</v>
      </c>
    </row>
    <row r="22053" spans="1:2" x14ac:dyDescent="0.25">
      <c r="A22053" s="1">
        <v>41686.313194444447</v>
      </c>
      <c r="B22053" s="2">
        <v>-42.633644690732275</v>
      </c>
    </row>
    <row r="22054" spans="1:2" x14ac:dyDescent="0.25">
      <c r="A22054" s="1">
        <v>41686.313888888886</v>
      </c>
      <c r="B22054" s="2">
        <v>-47.358237349291933</v>
      </c>
    </row>
    <row r="22055" spans="1:2" x14ac:dyDescent="0.25">
      <c r="A22055" s="1">
        <v>41686.314583333333</v>
      </c>
      <c r="B22055" s="2">
        <v>-44.200565894915293</v>
      </c>
    </row>
    <row r="22056" spans="1:2" x14ac:dyDescent="0.25">
      <c r="A22056" s="1">
        <v>41686.31527777778</v>
      </c>
      <c r="B22056" s="2">
        <v>-46.707132148242572</v>
      </c>
    </row>
    <row r="22057" spans="1:2" x14ac:dyDescent="0.25">
      <c r="A22057" s="1">
        <v>41686.315972222219</v>
      </c>
      <c r="B22057" s="2">
        <v>-73.100639973460545</v>
      </c>
    </row>
    <row r="22058" spans="1:2" x14ac:dyDescent="0.25">
      <c r="A22058" s="1">
        <v>41686.316666666666</v>
      </c>
      <c r="B22058" s="2">
        <v>-66.058268206568513</v>
      </c>
    </row>
    <row r="22059" spans="1:2" x14ac:dyDescent="0.25">
      <c r="A22059" s="1">
        <v>41686.317361111112</v>
      </c>
      <c r="B22059" s="2">
        <v>-54.365240770995541</v>
      </c>
    </row>
    <row r="22060" spans="1:2" x14ac:dyDescent="0.25">
      <c r="A22060" s="1">
        <v>41686.318055555559</v>
      </c>
      <c r="B22060" s="2">
        <v>-53.320034691074397</v>
      </c>
    </row>
    <row r="22061" spans="1:2" x14ac:dyDescent="0.25">
      <c r="A22061" s="1">
        <v>41686.318749999999</v>
      </c>
      <c r="B22061" s="2">
        <v>-71.714009176101541</v>
      </c>
    </row>
    <row r="22062" spans="1:2" x14ac:dyDescent="0.25">
      <c r="A22062" s="1">
        <v>41686.319444444445</v>
      </c>
      <c r="B22062" s="2">
        <v>-70.538698284122319</v>
      </c>
    </row>
    <row r="22063" spans="1:2" x14ac:dyDescent="0.25">
      <c r="A22063" s="1">
        <v>41686.320138888892</v>
      </c>
      <c r="B22063" s="2">
        <v>-77.579715071028716</v>
      </c>
    </row>
    <row r="22064" spans="1:2" x14ac:dyDescent="0.25">
      <c r="A22064" s="1">
        <v>41686.320833333331</v>
      </c>
      <c r="B22064" s="2">
        <v>-52.368452513875674</v>
      </c>
    </row>
    <row r="22065" spans="1:2" x14ac:dyDescent="0.25">
      <c r="A22065" s="1">
        <v>41686.321527777778</v>
      </c>
      <c r="B22065" s="2">
        <v>-83.676197713954991</v>
      </c>
    </row>
    <row r="22066" spans="1:2" x14ac:dyDescent="0.25">
      <c r="A22066" s="1">
        <v>41686.322222222225</v>
      </c>
      <c r="B22066" s="2">
        <v>-102.14653129671157</v>
      </c>
    </row>
    <row r="22067" spans="1:2" x14ac:dyDescent="0.25">
      <c r="A22067" s="1">
        <v>41686.322916666664</v>
      </c>
      <c r="B22067" s="2">
        <v>-68.837995267581817</v>
      </c>
    </row>
    <row r="22068" spans="1:2" x14ac:dyDescent="0.25">
      <c r="A22068" s="1">
        <v>41686.323611111111</v>
      </c>
      <c r="B22068" s="2">
        <v>-69.32030205811607</v>
      </c>
    </row>
    <row r="22069" spans="1:2" x14ac:dyDescent="0.25">
      <c r="A22069" s="1">
        <v>41686.324305555558</v>
      </c>
      <c r="B22069" s="2">
        <v>-40.668778581146519</v>
      </c>
    </row>
    <row r="22070" spans="1:2" x14ac:dyDescent="0.25">
      <c r="A22070" s="1">
        <v>41686.324999999997</v>
      </c>
      <c r="B22070" s="2">
        <v>-41.232257330226517</v>
      </c>
    </row>
    <row r="22071" spans="1:2" x14ac:dyDescent="0.25">
      <c r="A22071" s="1">
        <v>41686.325694444444</v>
      </c>
      <c r="B22071" s="2">
        <v>-35.374187348499738</v>
      </c>
    </row>
    <row r="22072" spans="1:2" x14ac:dyDescent="0.25">
      <c r="A22072" s="1">
        <v>41686.326388888891</v>
      </c>
      <c r="B22072" s="2">
        <v>-44.484255341025225</v>
      </c>
    </row>
    <row r="22073" spans="1:2" x14ac:dyDescent="0.25">
      <c r="A22073" s="1">
        <v>41686.32708333333</v>
      </c>
      <c r="B22073" s="2">
        <v>-55.469121431636935</v>
      </c>
    </row>
    <row r="22074" spans="1:2" x14ac:dyDescent="0.25">
      <c r="A22074" s="1">
        <v>41686.327777777777</v>
      </c>
      <c r="B22074" s="2">
        <v>-56.899167088888738</v>
      </c>
    </row>
    <row r="22075" spans="1:2" x14ac:dyDescent="0.25">
      <c r="A22075" s="1">
        <v>41686.328472222223</v>
      </c>
      <c r="B22075" s="2">
        <v>-69.995476574311027</v>
      </c>
    </row>
    <row r="22076" spans="1:2" x14ac:dyDescent="0.25">
      <c r="A22076" s="1">
        <v>41686.32916666667</v>
      </c>
      <c r="B22076" s="2">
        <v>-36.661846108571623</v>
      </c>
    </row>
    <row r="22077" spans="1:2" x14ac:dyDescent="0.25">
      <c r="A22077" s="1">
        <v>41686.329861111109</v>
      </c>
      <c r="B22077" s="2">
        <v>-36.029873024366196</v>
      </c>
    </row>
    <row r="22078" spans="1:2" x14ac:dyDescent="0.25">
      <c r="A22078" s="1">
        <v>41686.330555555556</v>
      </c>
      <c r="B22078" s="2">
        <v>-37.717018624691988</v>
      </c>
    </row>
    <row r="22079" spans="1:2" x14ac:dyDescent="0.25">
      <c r="A22079" s="1">
        <v>41686.331250000003</v>
      </c>
      <c r="B22079" s="2">
        <v>-41.274471150006384</v>
      </c>
    </row>
    <row r="22080" spans="1:2" x14ac:dyDescent="0.25">
      <c r="A22080" s="1">
        <v>41686.331944444442</v>
      </c>
      <c r="B22080" s="2">
        <v>-30.163767940775141</v>
      </c>
    </row>
    <row r="22081" spans="1:2" x14ac:dyDescent="0.25">
      <c r="A22081" s="1">
        <v>41686.332638888889</v>
      </c>
      <c r="B22081" s="2">
        <v>-37.740704333535781</v>
      </c>
    </row>
    <row r="22082" spans="1:2" x14ac:dyDescent="0.25">
      <c r="A22082" s="1">
        <v>41686.333333333336</v>
      </c>
      <c r="B22082" s="2">
        <v>-65.081621460473016</v>
      </c>
    </row>
    <row r="22083" spans="1:2" x14ac:dyDescent="0.25">
      <c r="A22083" s="1">
        <v>41686.334027777775</v>
      </c>
      <c r="B22083" s="2">
        <v>-93.066718801062478</v>
      </c>
    </row>
    <row r="22084" spans="1:2" x14ac:dyDescent="0.25">
      <c r="A22084" s="1">
        <v>41686.334722222222</v>
      </c>
      <c r="B22084" s="2">
        <v>-70.277953407152864</v>
      </c>
    </row>
    <row r="22085" spans="1:2" x14ac:dyDescent="0.25">
      <c r="A22085" s="1">
        <v>41686.335416666669</v>
      </c>
      <c r="B22085" s="2">
        <v>-74.855935414632157</v>
      </c>
    </row>
    <row r="22086" spans="1:2" x14ac:dyDescent="0.25">
      <c r="A22086" s="1">
        <v>41686.336111111108</v>
      </c>
      <c r="B22086" s="2">
        <v>-81.834743766878574</v>
      </c>
    </row>
    <row r="22087" spans="1:2" x14ac:dyDescent="0.25">
      <c r="A22087" s="1">
        <v>41686.336805555555</v>
      </c>
      <c r="B22087" s="2">
        <v>-63.339564247439071</v>
      </c>
    </row>
    <row r="22088" spans="1:2" x14ac:dyDescent="0.25">
      <c r="A22088" s="1">
        <v>41686.337500000001</v>
      </c>
      <c r="B22088" s="2">
        <v>-82.728784485965534</v>
      </c>
    </row>
    <row r="22089" spans="1:2" x14ac:dyDescent="0.25">
      <c r="A22089" s="1">
        <v>41686.338194444441</v>
      </c>
      <c r="B22089" s="2">
        <v>-32.354903666337002</v>
      </c>
    </row>
    <row r="22090" spans="1:2" x14ac:dyDescent="0.25">
      <c r="A22090" s="1">
        <v>41686.338888888888</v>
      </c>
      <c r="B22090" s="2">
        <v>-47.072937141576162</v>
      </c>
    </row>
    <row r="22091" spans="1:2" x14ac:dyDescent="0.25">
      <c r="A22091" s="1">
        <v>41686.339583333334</v>
      </c>
      <c r="B22091" s="2">
        <v>-65.404122578864914</v>
      </c>
    </row>
    <row r="22092" spans="1:2" x14ac:dyDescent="0.25">
      <c r="A22092" s="1">
        <v>41686.340277777781</v>
      </c>
      <c r="B22092" s="2">
        <v>-29.736650903389091</v>
      </c>
    </row>
    <row r="22093" spans="1:2" x14ac:dyDescent="0.25">
      <c r="A22093" s="1">
        <v>41686.34097222222</v>
      </c>
      <c r="B22093" s="2">
        <v>-27.627903003290218</v>
      </c>
    </row>
    <row r="22094" spans="1:2" x14ac:dyDescent="0.25">
      <c r="A22094" s="1">
        <v>41686.341666666667</v>
      </c>
      <c r="B22094" s="2">
        <v>-30.129193428294577</v>
      </c>
    </row>
    <row r="22095" spans="1:2" x14ac:dyDescent="0.25">
      <c r="A22095" s="1">
        <v>41686.342361111114</v>
      </c>
      <c r="B22095" s="2">
        <v>-56.776874000385092</v>
      </c>
    </row>
    <row r="22096" spans="1:2" x14ac:dyDescent="0.25">
      <c r="A22096" s="1">
        <v>41686.343055555553</v>
      </c>
      <c r="B22096" s="2">
        <v>-61.833920519789295</v>
      </c>
    </row>
    <row r="22097" spans="1:2" x14ac:dyDescent="0.25">
      <c r="A22097" s="1">
        <v>41686.34375</v>
      </c>
      <c r="B22097" s="2">
        <v>-64.310721455374733</v>
      </c>
    </row>
    <row r="22098" spans="1:2" x14ac:dyDescent="0.25">
      <c r="A22098" s="1">
        <v>41686.344444444447</v>
      </c>
      <c r="B22098" s="2">
        <v>-40.863889132017597</v>
      </c>
    </row>
    <row r="22099" spans="1:2" x14ac:dyDescent="0.25">
      <c r="A22099" s="1">
        <v>41686.345138888886</v>
      </c>
      <c r="B22099" s="2">
        <v>-75.287479146321616</v>
      </c>
    </row>
    <row r="22100" spans="1:2" x14ac:dyDescent="0.25">
      <c r="A22100" s="1">
        <v>41686.345833333333</v>
      </c>
      <c r="B22100" s="2">
        <v>-95.026843546076762</v>
      </c>
    </row>
    <row r="22101" spans="1:2" x14ac:dyDescent="0.25">
      <c r="A22101" s="1">
        <v>41686.34652777778</v>
      </c>
      <c r="B22101" s="2">
        <v>-157.32650755365225</v>
      </c>
    </row>
    <row r="22102" spans="1:2" x14ac:dyDescent="0.25">
      <c r="A22102" s="1">
        <v>41686.347222222219</v>
      </c>
      <c r="B22102" s="2">
        <v>-119.33820340086434</v>
      </c>
    </row>
    <row r="22103" spans="1:2" x14ac:dyDescent="0.25">
      <c r="A22103" s="1">
        <v>41686.347916666666</v>
      </c>
      <c r="B22103" s="2">
        <v>-27.100950752160863</v>
      </c>
    </row>
    <row r="22104" spans="1:2" x14ac:dyDescent="0.25">
      <c r="A22104" s="1">
        <v>41686.348611111112</v>
      </c>
      <c r="B22104" s="2">
        <v>-36.369263594997754</v>
      </c>
    </row>
    <row r="22105" spans="1:2" x14ac:dyDescent="0.25">
      <c r="A22105" s="1">
        <v>41686.349305555559</v>
      </c>
      <c r="B22105" s="2">
        <v>-57.826770690926544</v>
      </c>
    </row>
    <row r="22106" spans="1:2" x14ac:dyDescent="0.25">
      <c r="A22106" s="1">
        <v>41686.35</v>
      </c>
      <c r="B22106" s="2">
        <v>-53.415371067241843</v>
      </c>
    </row>
    <row r="22107" spans="1:2" x14ac:dyDescent="0.25">
      <c r="A22107" s="1">
        <v>41686.350694444445</v>
      </c>
      <c r="B22107" s="2">
        <v>-56.791768887933962</v>
      </c>
    </row>
    <row r="22108" spans="1:2" x14ac:dyDescent="0.25">
      <c r="A22108" s="1">
        <v>41686.351388888892</v>
      </c>
      <c r="B22108" s="2">
        <v>-57.750078713288531</v>
      </c>
    </row>
    <row r="22109" spans="1:2" x14ac:dyDescent="0.25">
      <c r="A22109" s="1">
        <v>41686.352083333331</v>
      </c>
      <c r="B22109" s="2">
        <v>-41.01901091011338</v>
      </c>
    </row>
    <row r="22110" spans="1:2" x14ac:dyDescent="0.25">
      <c r="A22110" s="1">
        <v>41686.352777777778</v>
      </c>
      <c r="B22110" s="2">
        <v>-44.262787904799914</v>
      </c>
    </row>
    <row r="22111" spans="1:2" x14ac:dyDescent="0.25">
      <c r="A22111" s="1">
        <v>41686.353472222225</v>
      </c>
      <c r="B22111" s="2">
        <v>-39.75170187848174</v>
      </c>
    </row>
    <row r="22112" spans="1:2" x14ac:dyDescent="0.25">
      <c r="A22112" s="1">
        <v>41686.354166666664</v>
      </c>
      <c r="B22112" s="2">
        <v>-37.524076402282908</v>
      </c>
    </row>
    <row r="22113" spans="1:2" x14ac:dyDescent="0.25">
      <c r="A22113" s="1">
        <v>41686.354861111111</v>
      </c>
      <c r="B22113" s="2">
        <v>-32.171569540940013</v>
      </c>
    </row>
    <row r="22114" spans="1:2" x14ac:dyDescent="0.25">
      <c r="A22114" s="1">
        <v>41686.355555555558</v>
      </c>
      <c r="B22114" s="2">
        <v>-43.045544062492745</v>
      </c>
    </row>
    <row r="22115" spans="1:2" x14ac:dyDescent="0.25">
      <c r="A22115" s="1">
        <v>41686.356249999997</v>
      </c>
      <c r="B22115" s="2">
        <v>-35.485103170497069</v>
      </c>
    </row>
    <row r="22116" spans="1:2" x14ac:dyDescent="0.25">
      <c r="A22116" s="1">
        <v>41686.356944444444</v>
      </c>
      <c r="B22116" s="2">
        <v>-45.231657083072541</v>
      </c>
    </row>
    <row r="22117" spans="1:2" x14ac:dyDescent="0.25">
      <c r="A22117" s="1">
        <v>41686.357638888891</v>
      </c>
      <c r="B22117" s="2">
        <v>-29.384534439664762</v>
      </c>
    </row>
    <row r="22118" spans="1:2" x14ac:dyDescent="0.25">
      <c r="A22118" s="1">
        <v>41686.35833333333</v>
      </c>
      <c r="B22118" s="2">
        <v>-33.535019524892171</v>
      </c>
    </row>
    <row r="22119" spans="1:2" x14ac:dyDescent="0.25">
      <c r="A22119" s="1">
        <v>41686.359027777777</v>
      </c>
      <c r="B22119" s="2">
        <v>-24.497932468429401</v>
      </c>
    </row>
    <row r="22120" spans="1:2" x14ac:dyDescent="0.25">
      <c r="A22120" s="1">
        <v>41686.359722222223</v>
      </c>
      <c r="B22120" s="2">
        <v>-24.732772771114831</v>
      </c>
    </row>
    <row r="22121" spans="1:2" x14ac:dyDescent="0.25">
      <c r="A22121" s="1">
        <v>41686.36041666667</v>
      </c>
      <c r="B22121" s="2">
        <v>-24.346913714456605</v>
      </c>
    </row>
    <row r="22122" spans="1:2" x14ac:dyDescent="0.25">
      <c r="A22122" s="1">
        <v>41686.361111111109</v>
      </c>
      <c r="B22122" s="2">
        <v>-37.227416650675877</v>
      </c>
    </row>
    <row r="22123" spans="1:2" x14ac:dyDescent="0.25">
      <c r="A22123" s="1">
        <v>41686.361805555556</v>
      </c>
      <c r="B22123" s="2">
        <v>-43.869623367528156</v>
      </c>
    </row>
    <row r="22124" spans="1:2" x14ac:dyDescent="0.25">
      <c r="A22124" s="1">
        <v>41686.362500000003</v>
      </c>
      <c r="B22124" s="2">
        <v>-31.025940166534564</v>
      </c>
    </row>
    <row r="22125" spans="1:2" x14ac:dyDescent="0.25">
      <c r="A22125" s="1">
        <v>41686.363194444442</v>
      </c>
      <c r="B22125" s="2">
        <v>-37.069003049896857</v>
      </c>
    </row>
    <row r="22126" spans="1:2" x14ac:dyDescent="0.25">
      <c r="A22126" s="1">
        <v>41686.363888888889</v>
      </c>
      <c r="B22126" s="2">
        <v>-25.595467662551286</v>
      </c>
    </row>
    <row r="22127" spans="1:2" x14ac:dyDescent="0.25">
      <c r="A22127" s="1">
        <v>41686.364583333336</v>
      </c>
      <c r="B22127" s="2">
        <v>-38.906036982534474</v>
      </c>
    </row>
    <row r="22128" spans="1:2" x14ac:dyDescent="0.25">
      <c r="A22128" s="1">
        <v>41686.365277777775</v>
      </c>
      <c r="B22128" s="2">
        <v>-45.730950043841339</v>
      </c>
    </row>
    <row r="22129" spans="1:2" x14ac:dyDescent="0.25">
      <c r="A22129" s="1">
        <v>41686.365972222222</v>
      </c>
      <c r="B22129" s="2">
        <v>-85.091601685502482</v>
      </c>
    </row>
    <row r="22130" spans="1:2" x14ac:dyDescent="0.25">
      <c r="A22130" s="1">
        <v>41686.366666666669</v>
      </c>
      <c r="B22130" s="2">
        <v>-52.538161885603522</v>
      </c>
    </row>
    <row r="22131" spans="1:2" x14ac:dyDescent="0.25">
      <c r="A22131" s="1">
        <v>41686.367361111108</v>
      </c>
      <c r="B22131" s="2">
        <v>-35.93359889882413</v>
      </c>
    </row>
    <row r="22132" spans="1:2" x14ac:dyDescent="0.25">
      <c r="A22132" s="1">
        <v>41686.368055555555</v>
      </c>
      <c r="B22132" s="2">
        <v>-65.679118240174532</v>
      </c>
    </row>
    <row r="22133" spans="1:2" x14ac:dyDescent="0.25">
      <c r="A22133" s="1">
        <v>41686.368750000001</v>
      </c>
      <c r="B22133" s="2">
        <v>-61.506601468164199</v>
      </c>
    </row>
    <row r="22134" spans="1:2" x14ac:dyDescent="0.25">
      <c r="A22134" s="1">
        <v>41686.369444444441</v>
      </c>
      <c r="B22134" s="2">
        <v>-52.786065959904711</v>
      </c>
    </row>
    <row r="22135" spans="1:2" x14ac:dyDescent="0.25">
      <c r="A22135" s="1">
        <v>41686.370138888888</v>
      </c>
      <c r="B22135" s="2">
        <v>-59.524905942734527</v>
      </c>
    </row>
    <row r="22136" spans="1:2" x14ac:dyDescent="0.25">
      <c r="A22136" s="1">
        <v>41686.370833333334</v>
      </c>
      <c r="B22136" s="2">
        <v>-25.873998323939546</v>
      </c>
    </row>
    <row r="22137" spans="1:2" x14ac:dyDescent="0.25">
      <c r="A22137" s="1">
        <v>41686.371527777781</v>
      </c>
      <c r="B22137" s="2">
        <v>-26.514752883276863</v>
      </c>
    </row>
    <row r="22138" spans="1:2" x14ac:dyDescent="0.25">
      <c r="A22138" s="1">
        <v>41686.37222222222</v>
      </c>
      <c r="B22138" s="2">
        <v>-48.583082709696704</v>
      </c>
    </row>
    <row r="22139" spans="1:2" x14ac:dyDescent="0.25">
      <c r="A22139" s="1">
        <v>41686.372916666667</v>
      </c>
      <c r="B22139" s="2">
        <v>-42.366356038316738</v>
      </c>
    </row>
    <row r="22140" spans="1:2" x14ac:dyDescent="0.25">
      <c r="A22140" s="1">
        <v>41686.373611111114</v>
      </c>
      <c r="B22140" s="2">
        <v>-28.115158406917665</v>
      </c>
    </row>
    <row r="22141" spans="1:2" x14ac:dyDescent="0.25">
      <c r="A22141" s="1">
        <v>41686.374305555553</v>
      </c>
      <c r="B22141" s="2">
        <v>-27.660064393655922</v>
      </c>
    </row>
    <row r="22142" spans="1:2" x14ac:dyDescent="0.25">
      <c r="A22142" s="1">
        <v>41686.375</v>
      </c>
      <c r="B22142" s="2">
        <v>-24.586716526656527</v>
      </c>
    </row>
    <row r="22143" spans="1:2" x14ac:dyDescent="0.25">
      <c r="A22143" s="1">
        <v>41686.375694444447</v>
      </c>
      <c r="B22143" s="2">
        <v>-24.190347406451473</v>
      </c>
    </row>
    <row r="22144" spans="1:2" x14ac:dyDescent="0.25">
      <c r="A22144" s="1">
        <v>41686.376388888886</v>
      </c>
      <c r="B22144" s="2">
        <v>-24.64897107219149</v>
      </c>
    </row>
    <row r="22145" spans="1:2" x14ac:dyDescent="0.25">
      <c r="A22145" s="1">
        <v>41686.377083333333</v>
      </c>
      <c r="B22145" s="2">
        <v>-24.553358716603057</v>
      </c>
    </row>
    <row r="22146" spans="1:2" x14ac:dyDescent="0.25">
      <c r="A22146" s="1">
        <v>41686.37777777778</v>
      </c>
      <c r="B22146" s="2">
        <v>-24.529789729377566</v>
      </c>
    </row>
    <row r="22147" spans="1:2" x14ac:dyDescent="0.25">
      <c r="A22147" s="1">
        <v>41686.378472222219</v>
      </c>
      <c r="B22147" s="2">
        <v>-24.433762479258196</v>
      </c>
    </row>
    <row r="22148" spans="1:2" x14ac:dyDescent="0.25">
      <c r="A22148" s="1">
        <v>41686.379166666666</v>
      </c>
      <c r="B22148" s="2">
        <v>-24.566548095963661</v>
      </c>
    </row>
    <row r="22149" spans="1:2" x14ac:dyDescent="0.25">
      <c r="A22149" s="1">
        <v>41686.379861111112</v>
      </c>
      <c r="B22149" s="2">
        <v>-24.61493551042804</v>
      </c>
    </row>
    <row r="22150" spans="1:2" x14ac:dyDescent="0.25">
      <c r="A22150" s="1">
        <v>41686.380555555559</v>
      </c>
      <c r="B22150" s="2">
        <v>-24.711844213769655</v>
      </c>
    </row>
    <row r="22151" spans="1:2" x14ac:dyDescent="0.25">
      <c r="A22151" s="1">
        <v>41686.381249999999</v>
      </c>
      <c r="B22151" s="2">
        <v>-24.635206577590239</v>
      </c>
    </row>
    <row r="22152" spans="1:2" x14ac:dyDescent="0.25">
      <c r="A22152" s="1">
        <v>41686.381944444445</v>
      </c>
      <c r="B22152" s="2">
        <v>-24.753274631050104</v>
      </c>
    </row>
    <row r="22153" spans="1:2" x14ac:dyDescent="0.25">
      <c r="A22153" s="1">
        <v>41686.382638888892</v>
      </c>
      <c r="B22153" s="2">
        <v>-25.179105122256441</v>
      </c>
    </row>
    <row r="22154" spans="1:2" x14ac:dyDescent="0.25">
      <c r="A22154" s="1">
        <v>41686.383333333331</v>
      </c>
      <c r="B22154" s="2">
        <v>-24.417241358545532</v>
      </c>
    </row>
    <row r="22155" spans="1:2" x14ac:dyDescent="0.25">
      <c r="A22155" s="1">
        <v>41686.384027777778</v>
      </c>
      <c r="B22155" s="2">
        <v>-24.441378356301964</v>
      </c>
    </row>
    <row r="22156" spans="1:2" x14ac:dyDescent="0.25">
      <c r="A22156" s="1">
        <v>41686.384722222225</v>
      </c>
      <c r="B22156" s="2">
        <v>-25.835440433711724</v>
      </c>
    </row>
    <row r="22157" spans="1:2" x14ac:dyDescent="0.25">
      <c r="A22157" s="1">
        <v>41686.385416666664</v>
      </c>
      <c r="B22157" s="2">
        <v>-24.539201800035276</v>
      </c>
    </row>
    <row r="22158" spans="1:2" x14ac:dyDescent="0.25">
      <c r="A22158" s="1">
        <v>41686.386111111111</v>
      </c>
      <c r="B22158" s="2">
        <v>-24.550170571309476</v>
      </c>
    </row>
    <row r="22159" spans="1:2" x14ac:dyDescent="0.25">
      <c r="A22159" s="1">
        <v>41686.386805555558</v>
      </c>
      <c r="B22159" s="2">
        <v>-24.551117600657744</v>
      </c>
    </row>
    <row r="22160" spans="1:2" x14ac:dyDescent="0.25">
      <c r="A22160" s="1">
        <v>41686.387499999997</v>
      </c>
      <c r="B22160" s="2">
        <v>-24.414839747583027</v>
      </c>
    </row>
    <row r="22161" spans="1:2" x14ac:dyDescent="0.25">
      <c r="A22161" s="1">
        <v>41686.388194444444</v>
      </c>
      <c r="B22161" s="2">
        <v>-24.449501453414754</v>
      </c>
    </row>
    <row r="22162" spans="1:2" x14ac:dyDescent="0.25">
      <c r="A22162" s="1">
        <v>41686.388888888891</v>
      </c>
      <c r="B22162" s="2">
        <v>-24.552482308979961</v>
      </c>
    </row>
    <row r="22163" spans="1:2" x14ac:dyDescent="0.25">
      <c r="A22163" s="1">
        <v>41686.38958333333</v>
      </c>
      <c r="B22163" s="2">
        <v>-19.513542263559067</v>
      </c>
    </row>
    <row r="22164" spans="1:2" x14ac:dyDescent="0.25">
      <c r="A22164" s="1">
        <v>41686.390277777777</v>
      </c>
      <c r="B22164" s="2">
        <v>-4.4038073410555931</v>
      </c>
    </row>
    <row r="22165" spans="1:2" x14ac:dyDescent="0.25">
      <c r="A22165" s="1">
        <v>41686.390972222223</v>
      </c>
      <c r="B22165" s="2">
        <v>-9.5525320805258165</v>
      </c>
    </row>
    <row r="22166" spans="1:2" x14ac:dyDescent="0.25">
      <c r="A22166" s="1">
        <v>41686.39166666667</v>
      </c>
      <c r="B22166" s="2">
        <v>-3.375246386057309</v>
      </c>
    </row>
    <row r="22167" spans="1:2" x14ac:dyDescent="0.25">
      <c r="A22167" s="1">
        <v>41686.392361111109</v>
      </c>
      <c r="B22167" s="2">
        <v>-3.4385070289472424</v>
      </c>
    </row>
    <row r="22168" spans="1:2" x14ac:dyDescent="0.25">
      <c r="A22168" s="1">
        <v>41686.393055555556</v>
      </c>
      <c r="B22168" s="2">
        <v>-3.2843737455718536</v>
      </c>
    </row>
    <row r="22169" spans="1:2" x14ac:dyDescent="0.25">
      <c r="A22169" s="1">
        <v>41686.393750000003</v>
      </c>
      <c r="B22169" s="2">
        <v>-4.0595603313141204</v>
      </c>
    </row>
    <row r="22170" spans="1:2" x14ac:dyDescent="0.25">
      <c r="A22170" s="1">
        <v>41686.394444444442</v>
      </c>
      <c r="B22170" s="2">
        <v>-3.6688590737294362</v>
      </c>
    </row>
    <row r="22171" spans="1:2" x14ac:dyDescent="0.25">
      <c r="A22171" s="1">
        <v>41686.395138888889</v>
      </c>
      <c r="B22171" s="2">
        <v>-4.4513555817115655</v>
      </c>
    </row>
    <row r="22172" spans="1:2" x14ac:dyDescent="0.25">
      <c r="A22172" s="1">
        <v>41686.395833333336</v>
      </c>
      <c r="B22172" s="2">
        <v>-14.86242219544074</v>
      </c>
    </row>
    <row r="22173" spans="1:2" x14ac:dyDescent="0.25">
      <c r="A22173" s="1">
        <v>41686.396527777775</v>
      </c>
      <c r="B22173" s="2">
        <v>-11.762620330567188</v>
      </c>
    </row>
    <row r="22174" spans="1:2" x14ac:dyDescent="0.25">
      <c r="A22174" s="1">
        <v>41686.397222222222</v>
      </c>
      <c r="B22174" s="2">
        <v>-4.9123513166624129</v>
      </c>
    </row>
    <row r="22175" spans="1:2" x14ac:dyDescent="0.25">
      <c r="A22175" s="1">
        <v>41686.397916666669</v>
      </c>
      <c r="B22175" s="2">
        <v>-4.0616083847149032</v>
      </c>
    </row>
    <row r="22176" spans="1:2" x14ac:dyDescent="0.25">
      <c r="A22176" s="1">
        <v>41686.398611111108</v>
      </c>
      <c r="B22176" s="2">
        <v>-4.9015776368317647</v>
      </c>
    </row>
    <row r="22177" spans="1:2" x14ac:dyDescent="0.25">
      <c r="A22177" s="1">
        <v>41686.399305555555</v>
      </c>
      <c r="B22177" s="2">
        <v>-9.4982014133032262</v>
      </c>
    </row>
    <row r="22178" spans="1:2" x14ac:dyDescent="0.25">
      <c r="A22178" s="1">
        <v>41686.400000000001</v>
      </c>
      <c r="B22178" s="2">
        <v>-9.3009661302620472</v>
      </c>
    </row>
    <row r="22179" spans="1:2" x14ac:dyDescent="0.25">
      <c r="A22179" s="1">
        <v>41686.400694444441</v>
      </c>
      <c r="B22179" s="2">
        <v>-7.4970030418366154</v>
      </c>
    </row>
    <row r="22180" spans="1:2" x14ac:dyDescent="0.25">
      <c r="A22180" s="1">
        <v>41686.401388888888</v>
      </c>
      <c r="B22180" s="2">
        <v>-18.599738403389591</v>
      </c>
    </row>
    <row r="22181" spans="1:2" x14ac:dyDescent="0.25">
      <c r="A22181" s="1">
        <v>41686.402083333334</v>
      </c>
      <c r="B22181" s="2">
        <v>-17.78338941474</v>
      </c>
    </row>
    <row r="22182" spans="1:2" x14ac:dyDescent="0.25">
      <c r="A22182" s="1">
        <v>41686.402777777781</v>
      </c>
      <c r="B22182" s="2">
        <v>-21.096115450885311</v>
      </c>
    </row>
    <row r="22183" spans="1:2" x14ac:dyDescent="0.25">
      <c r="A22183" s="1">
        <v>41686.40347222222</v>
      </c>
      <c r="B22183" s="2">
        <v>-9.0219108915790756</v>
      </c>
    </row>
    <row r="22184" spans="1:2" x14ac:dyDescent="0.25">
      <c r="A22184" s="1">
        <v>41686.404166666667</v>
      </c>
      <c r="B22184" s="2">
        <v>-4.8128267832174361</v>
      </c>
    </row>
    <row r="22185" spans="1:2" x14ac:dyDescent="0.25">
      <c r="A22185" s="1">
        <v>41686.404861111114</v>
      </c>
      <c r="B22185" s="2">
        <v>-3.3040613876179123</v>
      </c>
    </row>
    <row r="22186" spans="1:2" x14ac:dyDescent="0.25">
      <c r="A22186" s="1">
        <v>41686.405555555553</v>
      </c>
      <c r="B22186" s="2">
        <v>-4.3426801028612925</v>
      </c>
    </row>
    <row r="22187" spans="1:2" x14ac:dyDescent="0.25">
      <c r="A22187" s="1">
        <v>41686.40625</v>
      </c>
      <c r="B22187" s="2">
        <v>-4.6612031779950485</v>
      </c>
    </row>
    <row r="22188" spans="1:2" x14ac:dyDescent="0.25">
      <c r="A22188" s="1">
        <v>41686.406944444447</v>
      </c>
      <c r="B22188" s="2">
        <v>-4.56600256524204</v>
      </c>
    </row>
    <row r="22189" spans="1:2" x14ac:dyDescent="0.25">
      <c r="A22189" s="1">
        <v>41686.407638888886</v>
      </c>
      <c r="B22189" s="2">
        <v>-4.1050930023193359</v>
      </c>
    </row>
    <row r="22190" spans="1:2" x14ac:dyDescent="0.25">
      <c r="A22190" s="1">
        <v>41686.408333333333</v>
      </c>
      <c r="B22190" s="2">
        <v>-4.2782966553466393</v>
      </c>
    </row>
    <row r="22191" spans="1:2" x14ac:dyDescent="0.25">
      <c r="A22191" s="1">
        <v>41686.40902777778</v>
      </c>
      <c r="B22191" s="2">
        <v>-4.4061490593720611</v>
      </c>
    </row>
    <row r="22192" spans="1:2" x14ac:dyDescent="0.25">
      <c r="A22192" s="1">
        <v>41686.409722222219</v>
      </c>
      <c r="B22192" s="2">
        <v>-4.2081099581070402</v>
      </c>
    </row>
    <row r="22193" spans="1:2" x14ac:dyDescent="0.25">
      <c r="A22193" s="1">
        <v>41686.410416666666</v>
      </c>
      <c r="B22193" s="2">
        <v>-16.19155402976515</v>
      </c>
    </row>
    <row r="22194" spans="1:2" x14ac:dyDescent="0.25">
      <c r="A22194" s="1">
        <v>41686.411111111112</v>
      </c>
      <c r="B22194" s="2">
        <v>-41.608299794957084</v>
      </c>
    </row>
    <row r="22195" spans="1:2" x14ac:dyDescent="0.25">
      <c r="A22195" s="1">
        <v>41686.411805555559</v>
      </c>
      <c r="B22195" s="2">
        <v>-56.808263222036963</v>
      </c>
    </row>
    <row r="22196" spans="1:2" x14ac:dyDescent="0.25">
      <c r="A22196" s="1">
        <v>41686.412499999999</v>
      </c>
      <c r="B22196" s="2">
        <v>-49.419285959102368</v>
      </c>
    </row>
    <row r="22197" spans="1:2" x14ac:dyDescent="0.25">
      <c r="A22197" s="1">
        <v>41686.413194444445</v>
      </c>
      <c r="B22197" s="2">
        <v>-56.583468340071462</v>
      </c>
    </row>
    <row r="22198" spans="1:2" x14ac:dyDescent="0.25">
      <c r="A22198" s="1">
        <v>41686.413888888892</v>
      </c>
      <c r="B22198" s="2">
        <v>-96.353083572098214</v>
      </c>
    </row>
    <row r="22199" spans="1:2" x14ac:dyDescent="0.25">
      <c r="A22199" s="1">
        <v>41686.414583333331</v>
      </c>
      <c r="B22199" s="2">
        <v>-71.700692772553396</v>
      </c>
    </row>
    <row r="22200" spans="1:2" x14ac:dyDescent="0.25">
      <c r="A22200" s="1">
        <v>41686.415277777778</v>
      </c>
      <c r="B22200" s="2">
        <v>-5.6934207188241999</v>
      </c>
    </row>
    <row r="22201" spans="1:2" x14ac:dyDescent="0.25">
      <c r="A22201" s="1">
        <v>41686.415972222225</v>
      </c>
      <c r="B22201" s="2">
        <v>-35.318188431601932</v>
      </c>
    </row>
    <row r="22202" spans="1:2" x14ac:dyDescent="0.25">
      <c r="A22202" s="1">
        <v>41686.416666666664</v>
      </c>
      <c r="B22202" s="2">
        <v>-84.516807687971834</v>
      </c>
    </row>
    <row r="22203" spans="1:2" x14ac:dyDescent="0.25">
      <c r="A22203" s="1">
        <v>41686.417361111111</v>
      </c>
      <c r="B22203" s="2">
        <v>-77.5522964703637</v>
      </c>
    </row>
    <row r="22204" spans="1:2" x14ac:dyDescent="0.25">
      <c r="A22204" s="1">
        <v>41686.418055555558</v>
      </c>
      <c r="B22204" s="2">
        <v>-85.933783000377787</v>
      </c>
    </row>
    <row r="22205" spans="1:2" x14ac:dyDescent="0.25">
      <c r="A22205" s="1">
        <v>41686.418749999997</v>
      </c>
      <c r="B22205" s="2">
        <v>-121.40422656249527</v>
      </c>
    </row>
    <row r="22206" spans="1:2" x14ac:dyDescent="0.25">
      <c r="A22206" s="1">
        <v>41686.419444444444</v>
      </c>
      <c r="B22206" s="2">
        <v>-99.392857983553156</v>
      </c>
    </row>
    <row r="22207" spans="1:2" x14ac:dyDescent="0.25">
      <c r="A22207" s="1">
        <v>41686.420138888891</v>
      </c>
      <c r="B22207" s="2">
        <v>-88.420536054002397</v>
      </c>
    </row>
    <row r="22208" spans="1:2" x14ac:dyDescent="0.25">
      <c r="A22208" s="1">
        <v>41686.42083333333</v>
      </c>
      <c r="B22208" s="2">
        <v>-3.5719472258984144</v>
      </c>
    </row>
    <row r="22209" spans="1:2" x14ac:dyDescent="0.25">
      <c r="A22209" s="1">
        <v>41686.421527777777</v>
      </c>
      <c r="B22209" s="2">
        <v>-14.969434971133403</v>
      </c>
    </row>
    <row r="22210" spans="1:2" x14ac:dyDescent="0.25">
      <c r="A22210" s="1">
        <v>41686.422222222223</v>
      </c>
      <c r="B22210" s="2">
        <v>-50.607334079189847</v>
      </c>
    </row>
    <row r="22211" spans="1:2" x14ac:dyDescent="0.25">
      <c r="A22211" s="1">
        <v>41686.42291666667</v>
      </c>
      <c r="B22211" s="2">
        <v>-26.712815500524691</v>
      </c>
    </row>
    <row r="22212" spans="1:2" x14ac:dyDescent="0.25">
      <c r="A22212" s="1">
        <v>41686.423611111109</v>
      </c>
      <c r="B22212" s="2">
        <v>-44.466417332560134</v>
      </c>
    </row>
    <row r="22213" spans="1:2" x14ac:dyDescent="0.25">
      <c r="A22213" s="1">
        <v>41686.424305555556</v>
      </c>
      <c r="B22213" s="2">
        <v>-54.545914092722036</v>
      </c>
    </row>
    <row r="22214" spans="1:2" x14ac:dyDescent="0.25">
      <c r="A22214" s="1">
        <v>41686.425000000003</v>
      </c>
      <c r="B22214" s="2">
        <v>-19.472638403131473</v>
      </c>
    </row>
    <row r="22215" spans="1:2" x14ac:dyDescent="0.25">
      <c r="A22215" s="1">
        <v>41686.425694444442</v>
      </c>
      <c r="B22215" s="2">
        <v>-23.541003066428917</v>
      </c>
    </row>
    <row r="22216" spans="1:2" x14ac:dyDescent="0.25">
      <c r="A22216" s="1">
        <v>41686.426388888889</v>
      </c>
      <c r="B22216" s="2">
        <v>-4.4313454902701777</v>
      </c>
    </row>
    <row r="22217" spans="1:2" x14ac:dyDescent="0.25">
      <c r="A22217" s="1">
        <v>41686.427083333336</v>
      </c>
      <c r="B22217" s="2">
        <v>-69.525879464366028</v>
      </c>
    </row>
    <row r="22218" spans="1:2" x14ac:dyDescent="0.25">
      <c r="A22218" s="1">
        <v>41686.427777777775</v>
      </c>
      <c r="B22218" s="2">
        <v>-77.175213626120239</v>
      </c>
    </row>
    <row r="22219" spans="1:2" x14ac:dyDescent="0.25">
      <c r="A22219" s="1">
        <v>41686.428472222222</v>
      </c>
      <c r="B22219" s="2">
        <v>-4.5787372945681755</v>
      </c>
    </row>
    <row r="22220" spans="1:2" x14ac:dyDescent="0.25">
      <c r="A22220" s="1">
        <v>41686.429166666669</v>
      </c>
      <c r="B22220" s="2">
        <v>-7.2650196274089467</v>
      </c>
    </row>
    <row r="22221" spans="1:2" x14ac:dyDescent="0.25">
      <c r="A22221" s="1">
        <v>41686.429861111108</v>
      </c>
      <c r="B22221" s="2">
        <v>-4.3048922661331748</v>
      </c>
    </row>
    <row r="22222" spans="1:2" x14ac:dyDescent="0.25">
      <c r="A22222" s="1">
        <v>41686.430555555555</v>
      </c>
      <c r="B22222" s="2">
        <v>-4.8325379006474884</v>
      </c>
    </row>
    <row r="22223" spans="1:2" x14ac:dyDescent="0.25">
      <c r="A22223" s="1">
        <v>41686.431250000001</v>
      </c>
      <c r="B22223" s="2">
        <v>-3.718571337010629</v>
      </c>
    </row>
    <row r="22224" spans="1:2" x14ac:dyDescent="0.25">
      <c r="A22224" s="1">
        <v>41686.431944444441</v>
      </c>
      <c r="B22224" s="2">
        <v>-4.5400936322256404</v>
      </c>
    </row>
    <row r="22225" spans="1:2" x14ac:dyDescent="0.25">
      <c r="A22225" s="1">
        <v>41686.432638888888</v>
      </c>
      <c r="B22225" s="2">
        <v>-4.2889218582095054</v>
      </c>
    </row>
    <row r="22226" spans="1:2" x14ac:dyDescent="0.25">
      <c r="A22226" s="1">
        <v>41686.433333333334</v>
      </c>
      <c r="B22226" s="2">
        <v>-5.200197888284432</v>
      </c>
    </row>
    <row r="22227" spans="1:2" x14ac:dyDescent="0.25">
      <c r="A22227" s="1">
        <v>41686.434027777781</v>
      </c>
      <c r="B22227" s="2">
        <v>-4.1683028523937535</v>
      </c>
    </row>
    <row r="22228" spans="1:2" x14ac:dyDescent="0.25">
      <c r="A22228" s="1">
        <v>41686.43472222222</v>
      </c>
      <c r="B22228" s="2">
        <v>-3.8877591913886742</v>
      </c>
    </row>
    <row r="22229" spans="1:2" x14ac:dyDescent="0.25">
      <c r="A22229" s="1">
        <v>41686.435416666667</v>
      </c>
      <c r="B22229" s="2">
        <v>-3.6440617962661537</v>
      </c>
    </row>
    <row r="22230" spans="1:2" x14ac:dyDescent="0.25">
      <c r="A22230" s="1">
        <v>41686.436111111114</v>
      </c>
      <c r="B22230" s="2">
        <v>-3.3846672033996583</v>
      </c>
    </row>
    <row r="22231" spans="1:2" x14ac:dyDescent="0.25">
      <c r="A22231" s="1">
        <v>41686.436805555553</v>
      </c>
      <c r="B22231" s="2">
        <v>-3.1974981275784859</v>
      </c>
    </row>
    <row r="22232" spans="1:2" x14ac:dyDescent="0.25">
      <c r="A22232" s="1">
        <v>41686.4375</v>
      </c>
      <c r="B22232" s="2">
        <v>-3.13720704446132</v>
      </c>
    </row>
    <row r="22233" spans="1:2" x14ac:dyDescent="0.25">
      <c r="A22233" s="1">
        <v>41686.438194444447</v>
      </c>
      <c r="B22233" s="2">
        <v>-3.539398198762683</v>
      </c>
    </row>
    <row r="22234" spans="1:2" x14ac:dyDescent="0.25">
      <c r="A22234" s="1">
        <v>41686.438888888886</v>
      </c>
      <c r="B22234" s="2">
        <v>-3.8802571140163611</v>
      </c>
    </row>
    <row r="22235" spans="1:2" x14ac:dyDescent="0.25">
      <c r="A22235" s="1">
        <v>41686.439583333333</v>
      </c>
      <c r="B22235" s="2">
        <v>-4.2603486237436297</v>
      </c>
    </row>
    <row r="22236" spans="1:2" x14ac:dyDescent="0.25">
      <c r="A22236" s="1">
        <v>41686.44027777778</v>
      </c>
      <c r="B22236" s="2">
        <v>-4.020571377847955</v>
      </c>
    </row>
    <row r="22237" spans="1:2" x14ac:dyDescent="0.25">
      <c r="A22237" s="1">
        <v>41686.440972222219</v>
      </c>
      <c r="B22237" s="2">
        <v>-3.5773631746501149</v>
      </c>
    </row>
    <row r="22238" spans="1:2" x14ac:dyDescent="0.25">
      <c r="A22238" s="1">
        <v>41686.441666666666</v>
      </c>
      <c r="B22238" s="2">
        <v>-3.9590658224337556</v>
      </c>
    </row>
    <row r="22239" spans="1:2" x14ac:dyDescent="0.25">
      <c r="A22239" s="1">
        <v>41686.442361111112</v>
      </c>
      <c r="B22239" s="2">
        <v>-0.53241047299137179</v>
      </c>
    </row>
    <row r="22240" spans="1:2" x14ac:dyDescent="0.25">
      <c r="A22240" s="1">
        <v>41686.443055555559</v>
      </c>
      <c r="B22240" s="2">
        <v>-3.617611231308183</v>
      </c>
    </row>
    <row r="22241" spans="1:2" x14ac:dyDescent="0.25">
      <c r="A22241" s="1">
        <v>41686.443749999999</v>
      </c>
      <c r="B22241" s="2">
        <v>-3.5576155185699463</v>
      </c>
    </row>
    <row r="22242" spans="1:2" x14ac:dyDescent="0.25">
      <c r="A22242" s="1">
        <v>41686.444444444445</v>
      </c>
      <c r="B22242" s="2">
        <v>-3.3662719464946349</v>
      </c>
    </row>
    <row r="22243" spans="1:2" x14ac:dyDescent="0.25">
      <c r="A22243" s="1">
        <v>41686.445138888892</v>
      </c>
      <c r="B22243" s="2">
        <v>-4.2340032795401692</v>
      </c>
    </row>
    <row r="22244" spans="1:2" x14ac:dyDescent="0.25">
      <c r="A22244" s="1">
        <v>41686.445833333331</v>
      </c>
      <c r="B22244" s="2">
        <v>-4.8313541412353516</v>
      </c>
    </row>
    <row r="22245" spans="1:2" x14ac:dyDescent="0.25">
      <c r="A22245" s="1">
        <v>41686.446527777778</v>
      </c>
      <c r="B22245" s="2">
        <v>-4.1903751928909214</v>
      </c>
    </row>
    <row r="22246" spans="1:2" x14ac:dyDescent="0.25">
      <c r="A22246" s="1">
        <v>41686.447222222225</v>
      </c>
      <c r="B22246" s="2">
        <v>-4.1969900927881101</v>
      </c>
    </row>
    <row r="22247" spans="1:2" x14ac:dyDescent="0.25">
      <c r="A22247" s="1">
        <v>41686.447916666664</v>
      </c>
      <c r="B22247" s="2">
        <v>-4.5554637749808533</v>
      </c>
    </row>
    <row r="22248" spans="1:2" x14ac:dyDescent="0.25">
      <c r="A22248" s="1">
        <v>41686.448611111111</v>
      </c>
      <c r="B22248" s="2">
        <v>-3.9572281228854989</v>
      </c>
    </row>
    <row r="22249" spans="1:2" x14ac:dyDescent="0.25">
      <c r="A22249" s="1">
        <v>41686.449305555558</v>
      </c>
      <c r="B22249" s="2">
        <v>-4.6862956614010427</v>
      </c>
    </row>
    <row r="22250" spans="1:2" x14ac:dyDescent="0.25">
      <c r="A22250" s="1">
        <v>41686.449999999997</v>
      </c>
      <c r="B22250" s="2">
        <v>-4.627073886084327</v>
      </c>
    </row>
    <row r="22251" spans="1:2" x14ac:dyDescent="0.25">
      <c r="A22251" s="1">
        <v>41686.450694444444</v>
      </c>
      <c r="B22251" s="2">
        <v>-3.7874799960573</v>
      </c>
    </row>
    <row r="22252" spans="1:2" x14ac:dyDescent="0.25">
      <c r="A22252" s="1">
        <v>41686.451388888891</v>
      </c>
      <c r="B22252" s="2">
        <v>-3.3696233637316255</v>
      </c>
    </row>
    <row r="22253" spans="1:2" x14ac:dyDescent="0.25">
      <c r="A22253" s="1">
        <v>41686.45208333333</v>
      </c>
      <c r="B22253" s="2">
        <v>-2.2262427746911273</v>
      </c>
    </row>
    <row r="22254" spans="1:2" x14ac:dyDescent="0.25">
      <c r="A22254" s="1">
        <v>41686.452777777777</v>
      </c>
      <c r="B22254" s="2">
        <v>-0.18643656267546854</v>
      </c>
    </row>
    <row r="22255" spans="1:2" x14ac:dyDescent="0.25">
      <c r="A22255" s="1">
        <v>41686.453472222223</v>
      </c>
      <c r="B22255" s="2">
        <v>6.3539986415950503E-2</v>
      </c>
    </row>
    <row r="22256" spans="1:2" x14ac:dyDescent="0.25">
      <c r="A22256" s="1">
        <v>41686.45416666667</v>
      </c>
      <c r="B22256" s="2">
        <v>-5.3461884923308393E-3</v>
      </c>
    </row>
    <row r="22257" spans="1:2" x14ac:dyDescent="0.25">
      <c r="A22257" s="1">
        <v>41686.454861111109</v>
      </c>
      <c r="B22257" s="2">
        <v>-0.80232164002488082</v>
      </c>
    </row>
    <row r="22258" spans="1:2" x14ac:dyDescent="0.25">
      <c r="A22258" s="1">
        <v>41686.455555555556</v>
      </c>
      <c r="B22258" s="2">
        <v>-0.93481284905119533</v>
      </c>
    </row>
    <row r="22259" spans="1:2" x14ac:dyDescent="0.25">
      <c r="A22259" s="1">
        <v>41686.456250000003</v>
      </c>
      <c r="B22259" s="2">
        <v>0.20047907243479129</v>
      </c>
    </row>
    <row r="22260" spans="1:2" x14ac:dyDescent="0.25">
      <c r="A22260" s="1">
        <v>41686.456944444442</v>
      </c>
      <c r="B22260" s="2">
        <v>0.17620993719550218</v>
      </c>
    </row>
    <row r="22261" spans="1:2" x14ac:dyDescent="0.25">
      <c r="A22261" s="1">
        <v>41686.457638888889</v>
      </c>
      <c r="B22261" s="2">
        <v>2.5466181293874495E-2</v>
      </c>
    </row>
    <row r="22262" spans="1:2" x14ac:dyDescent="0.25">
      <c r="A22262" s="1">
        <v>41686.458333333336</v>
      </c>
      <c r="B22262" s="2">
        <v>-1.0680196035983196</v>
      </c>
    </row>
    <row r="22263" spans="1:2" x14ac:dyDescent="0.25">
      <c r="A22263" s="1">
        <v>41686.459027777775</v>
      </c>
      <c r="B22263" s="2">
        <v>-0.9848030343826395</v>
      </c>
    </row>
    <row r="22264" spans="1:2" x14ac:dyDescent="0.25">
      <c r="A22264" s="1">
        <v>41686.459722222222</v>
      </c>
      <c r="B22264" s="2">
        <v>-0.82882443377554105</v>
      </c>
    </row>
    <row r="22265" spans="1:2" x14ac:dyDescent="0.25">
      <c r="A22265" s="1">
        <v>41686.460416666669</v>
      </c>
      <c r="B22265" s="2">
        <v>-0.7075316393563601</v>
      </c>
    </row>
    <row r="22266" spans="1:2" x14ac:dyDescent="0.25">
      <c r="A22266" s="1">
        <v>41686.461111111108</v>
      </c>
      <c r="B22266" s="2">
        <v>-1.324446032109942E-3</v>
      </c>
    </row>
    <row r="22267" spans="1:2" x14ac:dyDescent="0.25">
      <c r="A22267" s="1">
        <v>41686.461805555555</v>
      </c>
      <c r="B22267" s="2">
        <v>-8.3208913296342266E-2</v>
      </c>
    </row>
    <row r="22268" spans="1:2" x14ac:dyDescent="0.25">
      <c r="A22268" s="1">
        <v>41686.462500000001</v>
      </c>
      <c r="B22268" s="2">
        <v>-0.79406145225408786</v>
      </c>
    </row>
    <row r="22269" spans="1:2" x14ac:dyDescent="0.25">
      <c r="A22269" s="1">
        <v>41686.463194444441</v>
      </c>
      <c r="B22269" s="2">
        <v>-24.218545827359776</v>
      </c>
    </row>
    <row r="22270" spans="1:2" x14ac:dyDescent="0.25">
      <c r="A22270" s="1">
        <v>41686.463888888888</v>
      </c>
      <c r="B22270" s="2">
        <v>-30.723756843602072</v>
      </c>
    </row>
    <row r="22271" spans="1:2" x14ac:dyDescent="0.25">
      <c r="A22271" s="1">
        <v>41686.464583333334</v>
      </c>
      <c r="B22271" s="2">
        <v>-43.391993871905534</v>
      </c>
    </row>
    <row r="22272" spans="1:2" x14ac:dyDescent="0.25">
      <c r="A22272" s="1">
        <v>41686.465277777781</v>
      </c>
      <c r="B22272" s="2">
        <v>-33.59536114250853</v>
      </c>
    </row>
    <row r="22273" spans="1:2" x14ac:dyDescent="0.25">
      <c r="A22273" s="1">
        <v>41686.46597222222</v>
      </c>
      <c r="B22273" s="2">
        <v>-42.340634590445553</v>
      </c>
    </row>
    <row r="22274" spans="1:2" x14ac:dyDescent="0.25">
      <c r="A22274" s="1">
        <v>41686.466666666667</v>
      </c>
      <c r="B22274" s="2">
        <v>-83.444789299085585</v>
      </c>
    </row>
    <row r="22275" spans="1:2" x14ac:dyDescent="0.25">
      <c r="A22275" s="1">
        <v>41686.467361111114</v>
      </c>
      <c r="B22275" s="2">
        <v>-75.864599863657105</v>
      </c>
    </row>
    <row r="22276" spans="1:2" x14ac:dyDescent="0.25">
      <c r="A22276" s="1">
        <v>41686.468055555553</v>
      </c>
      <c r="B22276" s="2">
        <v>-56.291397368960318</v>
      </c>
    </row>
    <row r="22277" spans="1:2" x14ac:dyDescent="0.25">
      <c r="A22277" s="1">
        <v>41686.46875</v>
      </c>
      <c r="B22277" s="2">
        <v>-70.571759641139451</v>
      </c>
    </row>
    <row r="22278" spans="1:2" x14ac:dyDescent="0.25">
      <c r="A22278" s="1">
        <v>41686.469444444447</v>
      </c>
      <c r="B22278" s="2">
        <v>-90.109750588818372</v>
      </c>
    </row>
    <row r="22279" spans="1:2" x14ac:dyDescent="0.25">
      <c r="A22279" s="1">
        <v>41686.470138888886</v>
      </c>
      <c r="B22279" s="2">
        <v>-103.20314817282294</v>
      </c>
    </row>
    <row r="22280" spans="1:2" x14ac:dyDescent="0.25">
      <c r="A22280" s="1">
        <v>41686.470833333333</v>
      </c>
      <c r="B22280" s="2">
        <v>-71.566348303575069</v>
      </c>
    </row>
    <row r="22281" spans="1:2" x14ac:dyDescent="0.25">
      <c r="A22281" s="1">
        <v>41686.47152777778</v>
      </c>
      <c r="B22281" s="2">
        <v>-39.547246014683331</v>
      </c>
    </row>
    <row r="22282" spans="1:2" x14ac:dyDescent="0.25">
      <c r="A22282" s="1">
        <v>41686.472222222219</v>
      </c>
      <c r="B22282" s="2">
        <v>-50.102156211762725</v>
      </c>
    </row>
    <row r="22283" spans="1:2" x14ac:dyDescent="0.25">
      <c r="A22283" s="1">
        <v>41686.472916666666</v>
      </c>
      <c r="B22283" s="2">
        <v>-64.580220267064092</v>
      </c>
    </row>
    <row r="22284" spans="1:2" x14ac:dyDescent="0.25">
      <c r="A22284" s="1">
        <v>41686.473611111112</v>
      </c>
      <c r="B22284" s="2">
        <v>-101.4570131439735</v>
      </c>
    </row>
    <row r="22285" spans="1:2" x14ac:dyDescent="0.25">
      <c r="A22285" s="1">
        <v>41686.474305555559</v>
      </c>
      <c r="B22285" s="2">
        <v>-86.370178433428137</v>
      </c>
    </row>
    <row r="22286" spans="1:2" x14ac:dyDescent="0.25">
      <c r="A22286" s="1">
        <v>41686.474999999999</v>
      </c>
      <c r="B22286" s="2">
        <v>-101.06105144626926</v>
      </c>
    </row>
    <row r="22287" spans="1:2" x14ac:dyDescent="0.25">
      <c r="A22287" s="1">
        <v>41686.475694444445</v>
      </c>
      <c r="B22287" s="2">
        <v>-131.22952783860578</v>
      </c>
    </row>
    <row r="22288" spans="1:2" x14ac:dyDescent="0.25">
      <c r="A22288" s="1">
        <v>41686.476388888892</v>
      </c>
      <c r="B22288" s="2">
        <v>-137.32197497395489</v>
      </c>
    </row>
    <row r="22289" spans="1:2" x14ac:dyDescent="0.25">
      <c r="A22289" s="1">
        <v>41686.477083333331</v>
      </c>
      <c r="B22289" s="2">
        <v>-131.48193345356074</v>
      </c>
    </row>
    <row r="22290" spans="1:2" x14ac:dyDescent="0.25">
      <c r="A22290" s="1">
        <v>41686.477777777778</v>
      </c>
      <c r="B22290" s="2">
        <v>-126.72693433142267</v>
      </c>
    </row>
    <row r="22291" spans="1:2" x14ac:dyDescent="0.25">
      <c r="A22291" s="1">
        <v>41686.478472222225</v>
      </c>
      <c r="B22291" s="2">
        <v>-153.21838985647386</v>
      </c>
    </row>
    <row r="22292" spans="1:2" x14ac:dyDescent="0.25">
      <c r="A22292" s="1">
        <v>41686.479166666664</v>
      </c>
      <c r="B22292" s="2">
        <v>-139.23906724800665</v>
      </c>
    </row>
    <row r="22293" spans="1:2" x14ac:dyDescent="0.25">
      <c r="A22293" s="1">
        <v>41686.479861111111</v>
      </c>
      <c r="B22293" s="2">
        <v>-149.96660171271262</v>
      </c>
    </row>
    <row r="22294" spans="1:2" x14ac:dyDescent="0.25">
      <c r="A22294" s="1">
        <v>41686.480555555558</v>
      </c>
      <c r="B22294" s="2">
        <v>-212.85941587231744</v>
      </c>
    </row>
    <row r="22295" spans="1:2" x14ac:dyDescent="0.25">
      <c r="A22295" s="1">
        <v>41686.481249999997</v>
      </c>
      <c r="B22295" s="2">
        <v>-177.26857586655146</v>
      </c>
    </row>
    <row r="22296" spans="1:2" x14ac:dyDescent="0.25">
      <c r="A22296" s="1">
        <v>41686.481944444444</v>
      </c>
      <c r="B22296" s="2">
        <v>-138.29019668200053</v>
      </c>
    </row>
    <row r="22297" spans="1:2" x14ac:dyDescent="0.25">
      <c r="A22297" s="1">
        <v>41686.482638888891</v>
      </c>
      <c r="B22297" s="2">
        <v>-123.18518965272428</v>
      </c>
    </row>
    <row r="22298" spans="1:2" x14ac:dyDescent="0.25">
      <c r="A22298" s="1">
        <v>41686.48333333333</v>
      </c>
      <c r="B22298" s="2">
        <v>-142.06357493034835</v>
      </c>
    </row>
    <row r="22299" spans="1:2" x14ac:dyDescent="0.25">
      <c r="A22299" s="1">
        <v>41686.484027777777</v>
      </c>
      <c r="B22299" s="2">
        <v>-118.33848840086721</v>
      </c>
    </row>
    <row r="22300" spans="1:2" x14ac:dyDescent="0.25">
      <c r="A22300" s="1">
        <v>41686.484722222223</v>
      </c>
      <c r="B22300" s="2">
        <v>-51.330311884263935</v>
      </c>
    </row>
    <row r="22301" spans="1:2" x14ac:dyDescent="0.25">
      <c r="A22301" s="1">
        <v>41686.48541666667</v>
      </c>
      <c r="B22301" s="2">
        <v>-8.9053855546959912</v>
      </c>
    </row>
    <row r="22302" spans="1:2" x14ac:dyDescent="0.25">
      <c r="A22302" s="1">
        <v>41686.486111111109</v>
      </c>
      <c r="B22302" s="2">
        <v>-32.558698757397842</v>
      </c>
    </row>
    <row r="22303" spans="1:2" x14ac:dyDescent="0.25">
      <c r="A22303" s="1">
        <v>41686.486805555556</v>
      </c>
      <c r="B22303" s="2">
        <v>-42.47553800842482</v>
      </c>
    </row>
    <row r="22304" spans="1:2" x14ac:dyDescent="0.25">
      <c r="A22304" s="1">
        <v>41686.487500000003</v>
      </c>
      <c r="B22304" s="2">
        <v>-36.901297278190029</v>
      </c>
    </row>
    <row r="22305" spans="1:2" x14ac:dyDescent="0.25">
      <c r="A22305" s="1">
        <v>41686.488194444442</v>
      </c>
      <c r="B22305" s="2">
        <v>-48.000346741365504</v>
      </c>
    </row>
    <row r="22306" spans="1:2" x14ac:dyDescent="0.25">
      <c r="A22306" s="1">
        <v>41686.488888888889</v>
      </c>
      <c r="B22306" s="2">
        <v>0.52190914345070871</v>
      </c>
    </row>
    <row r="22307" spans="1:2" x14ac:dyDescent="0.25">
      <c r="A22307" s="1">
        <v>41686.489583333336</v>
      </c>
      <c r="B22307" s="2">
        <v>-11.964530852710595</v>
      </c>
    </row>
    <row r="22308" spans="1:2" x14ac:dyDescent="0.25">
      <c r="A22308" s="1">
        <v>41686.490277777775</v>
      </c>
      <c r="B22308" s="2">
        <v>-42.546878552422278</v>
      </c>
    </row>
    <row r="22309" spans="1:2" x14ac:dyDescent="0.25">
      <c r="A22309" s="1">
        <v>41686.490972222222</v>
      </c>
      <c r="B22309" s="2">
        <v>-54.80845089716798</v>
      </c>
    </row>
    <row r="22310" spans="1:2" x14ac:dyDescent="0.25">
      <c r="A22310" s="1">
        <v>41686.491666666669</v>
      </c>
      <c r="B22310" s="2">
        <v>-34.078570443255011</v>
      </c>
    </row>
    <row r="22311" spans="1:2" x14ac:dyDescent="0.25">
      <c r="A22311" s="1">
        <v>41686.492361111108</v>
      </c>
      <c r="B22311" s="2">
        <v>-39.1350129276126</v>
      </c>
    </row>
    <row r="22312" spans="1:2" x14ac:dyDescent="0.25">
      <c r="A22312" s="1">
        <v>41686.493055555555</v>
      </c>
      <c r="B22312" s="2">
        <v>-37.165459903253939</v>
      </c>
    </row>
    <row r="22313" spans="1:2" x14ac:dyDescent="0.25">
      <c r="A22313" s="1">
        <v>41686.493750000001</v>
      </c>
      <c r="B22313" s="2">
        <v>-58.199426348274571</v>
      </c>
    </row>
    <row r="22314" spans="1:2" x14ac:dyDescent="0.25">
      <c r="A22314" s="1">
        <v>41686.494444444441</v>
      </c>
      <c r="B22314" s="2">
        <v>-85.289612884152064</v>
      </c>
    </row>
    <row r="22315" spans="1:2" x14ac:dyDescent="0.25">
      <c r="A22315" s="1">
        <v>41686.495138888888</v>
      </c>
      <c r="B22315" s="2">
        <v>-89.455731931152215</v>
      </c>
    </row>
    <row r="22316" spans="1:2" x14ac:dyDescent="0.25">
      <c r="A22316" s="1">
        <v>41686.495833333334</v>
      </c>
      <c r="B22316" s="2">
        <v>-72.882657194655621</v>
      </c>
    </row>
    <row r="22317" spans="1:2" x14ac:dyDescent="0.25">
      <c r="A22317" s="1">
        <v>41686.496527777781</v>
      </c>
      <c r="B22317" s="2">
        <v>-78.297293493663886</v>
      </c>
    </row>
    <row r="22318" spans="1:2" x14ac:dyDescent="0.25">
      <c r="A22318" s="1">
        <v>41686.49722222222</v>
      </c>
      <c r="B22318" s="2">
        <v>-68.641132342489442</v>
      </c>
    </row>
    <row r="22319" spans="1:2" x14ac:dyDescent="0.25">
      <c r="A22319" s="1">
        <v>41686.497916666667</v>
      </c>
      <c r="B22319" s="2">
        <v>-52.453652133466676</v>
      </c>
    </row>
    <row r="22320" spans="1:2" x14ac:dyDescent="0.25">
      <c r="A22320" s="1">
        <v>41686.498611111114</v>
      </c>
      <c r="B22320" s="2">
        <v>-40.830342859445956</v>
      </c>
    </row>
    <row r="22321" spans="1:2" x14ac:dyDescent="0.25">
      <c r="A22321" s="1">
        <v>41686.499305555553</v>
      </c>
      <c r="B22321" s="2">
        <v>-14.321269195966305</v>
      </c>
    </row>
    <row r="22322" spans="1:2" x14ac:dyDescent="0.25">
      <c r="A22322" s="1">
        <v>41686.5</v>
      </c>
      <c r="B22322" s="2">
        <v>-56.089076574074959</v>
      </c>
    </row>
    <row r="22323" spans="1:2" x14ac:dyDescent="0.25">
      <c r="A22323" s="1">
        <v>41686.500694444447</v>
      </c>
      <c r="B22323" s="2">
        <v>-84.333477622955499</v>
      </c>
    </row>
    <row r="22324" spans="1:2" x14ac:dyDescent="0.25">
      <c r="A22324" s="1">
        <v>41686.501388888886</v>
      </c>
      <c r="B22324" s="2">
        <v>-58.931720381412497</v>
      </c>
    </row>
    <row r="22325" spans="1:2" x14ac:dyDescent="0.25">
      <c r="A22325" s="1">
        <v>41686.502083333333</v>
      </c>
      <c r="B22325" s="2">
        <v>-46.206529203716009</v>
      </c>
    </row>
    <row r="22326" spans="1:2" x14ac:dyDescent="0.25">
      <c r="A22326" s="1">
        <v>41686.50277777778</v>
      </c>
      <c r="B22326" s="2">
        <v>-32.103610667715841</v>
      </c>
    </row>
    <row r="22327" spans="1:2" x14ac:dyDescent="0.25">
      <c r="A22327" s="1">
        <v>41686.503472222219</v>
      </c>
      <c r="B22327" s="2">
        <v>-47.037047455810537</v>
      </c>
    </row>
    <row r="22328" spans="1:2" x14ac:dyDescent="0.25">
      <c r="A22328" s="1">
        <v>41686.504166666666</v>
      </c>
      <c r="B22328" s="2">
        <v>-50.17630521716395</v>
      </c>
    </row>
    <row r="22329" spans="1:2" x14ac:dyDescent="0.25">
      <c r="A22329" s="1">
        <v>41686.504861111112</v>
      </c>
      <c r="B22329" s="2">
        <v>-19.882996536816062</v>
      </c>
    </row>
    <row r="22330" spans="1:2" x14ac:dyDescent="0.25">
      <c r="A22330" s="1">
        <v>41686.505555555559</v>
      </c>
      <c r="B22330" s="2">
        <v>5.7875188348426798</v>
      </c>
    </row>
    <row r="22331" spans="1:2" x14ac:dyDescent="0.25">
      <c r="A22331" s="1">
        <v>41686.506249999999</v>
      </c>
      <c r="B22331" s="2">
        <v>-20.421948285548812</v>
      </c>
    </row>
    <row r="22332" spans="1:2" x14ac:dyDescent="0.25">
      <c r="A22332" s="1">
        <v>41686.506944444445</v>
      </c>
      <c r="B22332" s="2">
        <v>-35.446113834379744</v>
      </c>
    </row>
    <row r="22333" spans="1:2" x14ac:dyDescent="0.25">
      <c r="A22333" s="1">
        <v>41686.507638888892</v>
      </c>
      <c r="B22333" s="2">
        <v>-17.259484244032745</v>
      </c>
    </row>
    <row r="22334" spans="1:2" x14ac:dyDescent="0.25">
      <c r="A22334" s="1">
        <v>41686.508333333331</v>
      </c>
      <c r="B22334" s="2">
        <v>-34.908205270002263</v>
      </c>
    </row>
    <row r="22335" spans="1:2" x14ac:dyDescent="0.25">
      <c r="A22335" s="1">
        <v>41686.509027777778</v>
      </c>
      <c r="B22335" s="2">
        <v>-57.616648663301021</v>
      </c>
    </row>
    <row r="22336" spans="1:2" x14ac:dyDescent="0.25">
      <c r="A22336" s="1">
        <v>41686.509722222225</v>
      </c>
      <c r="B22336" s="2">
        <v>-41.516378006130012</v>
      </c>
    </row>
    <row r="22337" spans="1:2" x14ac:dyDescent="0.25">
      <c r="A22337" s="1">
        <v>41686.510416666664</v>
      </c>
      <c r="B22337" s="2">
        <v>-36.779888157618792</v>
      </c>
    </row>
    <row r="22338" spans="1:2" x14ac:dyDescent="0.25">
      <c r="A22338" s="1">
        <v>41686.511111111111</v>
      </c>
      <c r="B22338" s="2">
        <v>-22.846941389028991</v>
      </c>
    </row>
    <row r="22339" spans="1:2" x14ac:dyDescent="0.25">
      <c r="A22339" s="1">
        <v>41686.511805555558</v>
      </c>
      <c r="B22339" s="2">
        <v>-13.142735009045282</v>
      </c>
    </row>
    <row r="22340" spans="1:2" x14ac:dyDescent="0.25">
      <c r="A22340" s="1">
        <v>41686.512499999997</v>
      </c>
      <c r="B22340" s="2">
        <v>-2.0320200651534832</v>
      </c>
    </row>
    <row r="22341" spans="1:2" x14ac:dyDescent="0.25">
      <c r="A22341" s="1">
        <v>41686.513194444444</v>
      </c>
      <c r="B22341" s="2">
        <v>-0.99208217719084735</v>
      </c>
    </row>
    <row r="22342" spans="1:2" x14ac:dyDescent="0.25">
      <c r="A22342" s="1">
        <v>41686.513888888891</v>
      </c>
      <c r="B22342" s="2">
        <v>-6.4414721958960097</v>
      </c>
    </row>
    <row r="22343" spans="1:2" x14ac:dyDescent="0.25">
      <c r="A22343" s="1">
        <v>41686.51458333333</v>
      </c>
      <c r="B22343" s="2">
        <v>5.1918430629603485</v>
      </c>
    </row>
    <row r="22344" spans="1:2" x14ac:dyDescent="0.25">
      <c r="A22344" s="1">
        <v>41686.515277777777</v>
      </c>
      <c r="B22344" s="2">
        <v>2.8559953850432067</v>
      </c>
    </row>
    <row r="22345" spans="1:2" x14ac:dyDescent="0.25">
      <c r="A22345" s="1">
        <v>41686.515972222223</v>
      </c>
      <c r="B22345" s="2">
        <v>3.4632606549667497</v>
      </c>
    </row>
    <row r="22346" spans="1:2" x14ac:dyDescent="0.25">
      <c r="A22346" s="1">
        <v>41686.51666666667</v>
      </c>
      <c r="B22346" s="2">
        <v>9.045620658720205</v>
      </c>
    </row>
    <row r="22347" spans="1:2" x14ac:dyDescent="0.25">
      <c r="A22347" s="1">
        <v>41686.517361111109</v>
      </c>
      <c r="B22347" s="2">
        <v>37.634550739377545</v>
      </c>
    </row>
    <row r="22348" spans="1:2" x14ac:dyDescent="0.25">
      <c r="A22348" s="1">
        <v>41686.518055555556</v>
      </c>
      <c r="B22348" s="2">
        <v>20.969006393693416</v>
      </c>
    </row>
    <row r="22349" spans="1:2" x14ac:dyDescent="0.25">
      <c r="A22349" s="1">
        <v>41686.518750000003</v>
      </c>
      <c r="B22349" s="2">
        <v>17.153707864914637</v>
      </c>
    </row>
    <row r="22350" spans="1:2" x14ac:dyDescent="0.25">
      <c r="A22350" s="1">
        <v>41686.519444444442</v>
      </c>
      <c r="B22350" s="2">
        <v>16.492086624048532</v>
      </c>
    </row>
    <row r="22351" spans="1:2" x14ac:dyDescent="0.25">
      <c r="A22351" s="1">
        <v>41686.520138888889</v>
      </c>
      <c r="B22351" s="2">
        <v>3.8956840049213497</v>
      </c>
    </row>
    <row r="22352" spans="1:2" x14ac:dyDescent="0.25">
      <c r="A22352" s="1">
        <v>41686.520833333336</v>
      </c>
      <c r="B22352" s="2">
        <v>-2.3182903161117792</v>
      </c>
    </row>
    <row r="22353" spans="1:2" x14ac:dyDescent="0.25">
      <c r="A22353" s="1">
        <v>41686.521527777775</v>
      </c>
      <c r="B22353" s="2">
        <v>-31.016429432635473</v>
      </c>
    </row>
    <row r="22354" spans="1:2" x14ac:dyDescent="0.25">
      <c r="A22354" s="1">
        <v>41686.522222222222</v>
      </c>
      <c r="B22354" s="2">
        <v>-80.612253235156331</v>
      </c>
    </row>
    <row r="22355" spans="1:2" x14ac:dyDescent="0.25">
      <c r="A22355" s="1">
        <v>41686.522916666669</v>
      </c>
      <c r="B22355" s="2">
        <v>-37.527018385915049</v>
      </c>
    </row>
    <row r="22356" spans="1:2" x14ac:dyDescent="0.25">
      <c r="A22356" s="1">
        <v>41686.523611111108</v>
      </c>
      <c r="B22356" s="2">
        <v>-21.627544921194204</v>
      </c>
    </row>
    <row r="22357" spans="1:2" x14ac:dyDescent="0.25">
      <c r="A22357" s="1">
        <v>41686.524305555555</v>
      </c>
      <c r="B22357" s="2">
        <v>-36.600351758422526</v>
      </c>
    </row>
    <row r="22358" spans="1:2" x14ac:dyDescent="0.25">
      <c r="A22358" s="1">
        <v>41686.525000000001</v>
      </c>
      <c r="B22358" s="2">
        <v>-7.7770806852425567</v>
      </c>
    </row>
    <row r="22359" spans="1:2" x14ac:dyDescent="0.25">
      <c r="A22359" s="1">
        <v>41686.525694444441</v>
      </c>
      <c r="B22359" s="2">
        <v>16.780499978904359</v>
      </c>
    </row>
    <row r="22360" spans="1:2" x14ac:dyDescent="0.25">
      <c r="A22360" s="1">
        <v>41686.526388888888</v>
      </c>
      <c r="B22360" s="2">
        <v>-24.104300798416684</v>
      </c>
    </row>
    <row r="22361" spans="1:2" x14ac:dyDescent="0.25">
      <c r="A22361" s="1">
        <v>41686.527083333334</v>
      </c>
      <c r="B22361" s="2">
        <v>-44.385735493384708</v>
      </c>
    </row>
    <row r="22362" spans="1:2" x14ac:dyDescent="0.25">
      <c r="A22362" s="1">
        <v>41686.527777777781</v>
      </c>
      <c r="B22362" s="2">
        <v>-56.589418810296529</v>
      </c>
    </row>
    <row r="22363" spans="1:2" x14ac:dyDescent="0.25">
      <c r="A22363" s="1">
        <v>41686.52847222222</v>
      </c>
      <c r="B22363" s="2">
        <v>-23.269798311420892</v>
      </c>
    </row>
    <row r="22364" spans="1:2" x14ac:dyDescent="0.25">
      <c r="A22364" s="1">
        <v>41686.529166666667</v>
      </c>
      <c r="B22364" s="2">
        <v>-55.765651594055818</v>
      </c>
    </row>
    <row r="22365" spans="1:2" x14ac:dyDescent="0.25">
      <c r="A22365" s="1">
        <v>41686.529861111114</v>
      </c>
      <c r="B22365" s="2">
        <v>-58.471842586916559</v>
      </c>
    </row>
    <row r="22366" spans="1:2" x14ac:dyDescent="0.25">
      <c r="A22366" s="1">
        <v>41686.530555555553</v>
      </c>
      <c r="B22366" s="2">
        <v>-47.424685755251751</v>
      </c>
    </row>
    <row r="22367" spans="1:2" x14ac:dyDescent="0.25">
      <c r="A22367" s="1">
        <v>41686.53125</v>
      </c>
      <c r="B22367" s="2">
        <v>-47.771641437849027</v>
      </c>
    </row>
    <row r="22368" spans="1:2" x14ac:dyDescent="0.25">
      <c r="A22368" s="1">
        <v>41686.531944444447</v>
      </c>
      <c r="B22368" s="2">
        <v>-47.685895016820481</v>
      </c>
    </row>
    <row r="22369" spans="1:2" x14ac:dyDescent="0.25">
      <c r="A22369" s="1">
        <v>41686.532638888886</v>
      </c>
      <c r="B22369" s="2">
        <v>-47.27626173500903</v>
      </c>
    </row>
    <row r="22370" spans="1:2" x14ac:dyDescent="0.25">
      <c r="A22370" s="1">
        <v>41686.533333333333</v>
      </c>
      <c r="B22370" s="2">
        <v>-52.487232075336699</v>
      </c>
    </row>
    <row r="22371" spans="1:2" x14ac:dyDescent="0.25">
      <c r="A22371" s="1">
        <v>41686.53402777778</v>
      </c>
      <c r="B22371" s="2">
        <v>-47.868718907786146</v>
      </c>
    </row>
    <row r="22372" spans="1:2" x14ac:dyDescent="0.25">
      <c r="A22372" s="1">
        <v>41686.534722222219</v>
      </c>
      <c r="B22372" s="2">
        <v>-47.608392853080296</v>
      </c>
    </row>
    <row r="22373" spans="1:2" x14ac:dyDescent="0.25">
      <c r="A22373" s="1">
        <v>41686.535416666666</v>
      </c>
      <c r="B22373" s="2">
        <v>-47.630666460032806</v>
      </c>
    </row>
    <row r="22374" spans="1:2" x14ac:dyDescent="0.25">
      <c r="A22374" s="1">
        <v>41686.536111111112</v>
      </c>
      <c r="B22374" s="2">
        <v>-47.668032975892615</v>
      </c>
    </row>
    <row r="22375" spans="1:2" x14ac:dyDescent="0.25">
      <c r="A22375" s="1">
        <v>41686.536805555559</v>
      </c>
      <c r="B22375" s="2">
        <v>-47.411338504613376</v>
      </c>
    </row>
    <row r="22376" spans="1:2" x14ac:dyDescent="0.25">
      <c r="A22376" s="1">
        <v>41686.537499999999</v>
      </c>
      <c r="B22376" s="2">
        <v>-47.259386993405251</v>
      </c>
    </row>
    <row r="22377" spans="1:2" x14ac:dyDescent="0.25">
      <c r="A22377" s="1">
        <v>41686.538194444445</v>
      </c>
      <c r="B22377" s="2">
        <v>-47.527473932163169</v>
      </c>
    </row>
    <row r="22378" spans="1:2" x14ac:dyDescent="0.25">
      <c r="A22378" s="1">
        <v>41686.538888888892</v>
      </c>
      <c r="B22378" s="2">
        <v>-47.282649562152798</v>
      </c>
    </row>
    <row r="22379" spans="1:2" x14ac:dyDescent="0.25">
      <c r="A22379" s="1">
        <v>41686.539583333331</v>
      </c>
      <c r="B22379" s="2">
        <v>-51.245697384997037</v>
      </c>
    </row>
    <row r="22380" spans="1:2" x14ac:dyDescent="0.25">
      <c r="A22380" s="1">
        <v>41686.540277777778</v>
      </c>
      <c r="B22380" s="2">
        <v>-53.620948028564456</v>
      </c>
    </row>
    <row r="22381" spans="1:2" x14ac:dyDescent="0.25">
      <c r="A22381" s="1">
        <v>41686.540972222225</v>
      </c>
      <c r="B22381" s="2">
        <v>-56.095243097236377</v>
      </c>
    </row>
    <row r="22382" spans="1:2" x14ac:dyDescent="0.25">
      <c r="A22382" s="1">
        <v>41686.541666666664</v>
      </c>
      <c r="B22382" s="2">
        <v>-55.015947945846712</v>
      </c>
    </row>
    <row r="22383" spans="1:2" x14ac:dyDescent="0.25">
      <c r="A22383" s="1">
        <v>41686.542361111111</v>
      </c>
      <c r="B22383" s="2">
        <v>-49.627000473398951</v>
      </c>
    </row>
    <row r="22384" spans="1:2" x14ac:dyDescent="0.25">
      <c r="A22384" s="1">
        <v>41686.543055555558</v>
      </c>
      <c r="B22384" s="2">
        <v>-47.804398504213893</v>
      </c>
    </row>
    <row r="22385" spans="1:2" x14ac:dyDescent="0.25">
      <c r="A22385" s="1">
        <v>41686.543749999997</v>
      </c>
      <c r="B22385" s="2">
        <v>-47.373912981722967</v>
      </c>
    </row>
    <row r="22386" spans="1:2" x14ac:dyDescent="0.25">
      <c r="A22386" s="1">
        <v>41686.544444444444</v>
      </c>
      <c r="B22386" s="2">
        <v>-47.370106173291184</v>
      </c>
    </row>
    <row r="22387" spans="1:2" x14ac:dyDescent="0.25">
      <c r="A22387" s="1">
        <v>41686.545138888891</v>
      </c>
      <c r="B22387" s="2">
        <v>-52.55307140254687</v>
      </c>
    </row>
    <row r="22388" spans="1:2" x14ac:dyDescent="0.25">
      <c r="A22388" s="1">
        <v>41686.54583333333</v>
      </c>
      <c r="B22388" s="2">
        <v>-47.556092969099218</v>
      </c>
    </row>
    <row r="22389" spans="1:2" x14ac:dyDescent="0.25">
      <c r="A22389" s="1">
        <v>41686.546527777777</v>
      </c>
      <c r="B22389" s="2">
        <v>-47.612341363246863</v>
      </c>
    </row>
    <row r="22390" spans="1:2" x14ac:dyDescent="0.25">
      <c r="A22390" s="1">
        <v>41686.547222222223</v>
      </c>
      <c r="B22390" s="2">
        <v>-47.637076239084124</v>
      </c>
    </row>
    <row r="22391" spans="1:2" x14ac:dyDescent="0.25">
      <c r="A22391" s="1">
        <v>41686.54791666667</v>
      </c>
      <c r="B22391" s="2">
        <v>-47.493391859044401</v>
      </c>
    </row>
    <row r="22392" spans="1:2" x14ac:dyDescent="0.25">
      <c r="A22392" s="1">
        <v>41686.548611111109</v>
      </c>
      <c r="B22392" s="2">
        <v>-47.331666873674841</v>
      </c>
    </row>
    <row r="22393" spans="1:2" x14ac:dyDescent="0.25">
      <c r="A22393" s="1">
        <v>41686.549305555556</v>
      </c>
      <c r="B22393" s="2">
        <v>-49.728868427267301</v>
      </c>
    </row>
    <row r="22394" spans="1:2" x14ac:dyDescent="0.25">
      <c r="A22394" s="1">
        <v>41686.550000000003</v>
      </c>
      <c r="B22394" s="2">
        <v>-48.920893478797126</v>
      </c>
    </row>
    <row r="22395" spans="1:2" x14ac:dyDescent="0.25">
      <c r="A22395" s="1">
        <v>41686.550694444442</v>
      </c>
      <c r="B22395" s="2">
        <v>-47.394160803370568</v>
      </c>
    </row>
    <row r="22396" spans="1:2" x14ac:dyDescent="0.25">
      <c r="A22396" s="1">
        <v>41686.551388888889</v>
      </c>
      <c r="B22396" s="2">
        <v>-50.109425193783437</v>
      </c>
    </row>
    <row r="22397" spans="1:2" x14ac:dyDescent="0.25">
      <c r="A22397" s="1">
        <v>41686.552083333336</v>
      </c>
      <c r="B22397" s="2">
        <v>-47.430084069957957</v>
      </c>
    </row>
    <row r="22398" spans="1:2" x14ac:dyDescent="0.25">
      <c r="A22398" s="1">
        <v>41686.552777777775</v>
      </c>
      <c r="B22398" s="2">
        <v>-46.82242296638821</v>
      </c>
    </row>
    <row r="22399" spans="1:2" x14ac:dyDescent="0.25">
      <c r="A22399" s="1">
        <v>41686.553472222222</v>
      </c>
      <c r="B22399" s="2">
        <v>-47.364401877925651</v>
      </c>
    </row>
    <row r="22400" spans="1:2" x14ac:dyDescent="0.25">
      <c r="A22400" s="1">
        <v>41686.554166666669</v>
      </c>
      <c r="B22400" s="2">
        <v>-50.896049870612721</v>
      </c>
    </row>
    <row r="22401" spans="1:2" x14ac:dyDescent="0.25">
      <c r="A22401" s="1">
        <v>41686.554861111108</v>
      </c>
      <c r="B22401" s="2">
        <v>-49.840405004547208</v>
      </c>
    </row>
    <row r="22402" spans="1:2" x14ac:dyDescent="0.25">
      <c r="A22402" s="1">
        <v>41686.555555555555</v>
      </c>
      <c r="B22402" s="2">
        <v>-61.503245944240675</v>
      </c>
    </row>
    <row r="22403" spans="1:2" x14ac:dyDescent="0.25">
      <c r="A22403" s="1">
        <v>41686.556250000001</v>
      </c>
      <c r="B22403" s="2">
        <v>-86.126174730838585</v>
      </c>
    </row>
    <row r="22404" spans="1:2" x14ac:dyDescent="0.25">
      <c r="A22404" s="1">
        <v>41686.556944444441</v>
      </c>
      <c r="B22404" s="2">
        <v>-72.429761759440098</v>
      </c>
    </row>
    <row r="22405" spans="1:2" x14ac:dyDescent="0.25">
      <c r="A22405" s="1">
        <v>41686.557638888888</v>
      </c>
      <c r="B22405" s="2">
        <v>-84.031449624630241</v>
      </c>
    </row>
    <row r="22406" spans="1:2" x14ac:dyDescent="0.25">
      <c r="A22406" s="1">
        <v>41686.558333333334</v>
      </c>
      <c r="B22406" s="2">
        <v>-87.099361723492621</v>
      </c>
    </row>
    <row r="22407" spans="1:2" x14ac:dyDescent="0.25">
      <c r="A22407" s="1">
        <v>41686.559027777781</v>
      </c>
      <c r="B22407" s="2">
        <v>-85.143643014986694</v>
      </c>
    </row>
    <row r="22408" spans="1:2" x14ac:dyDescent="0.25">
      <c r="A22408" s="1">
        <v>41686.55972222222</v>
      </c>
      <c r="B22408" s="2">
        <v>-57.620474319437442</v>
      </c>
    </row>
    <row r="22409" spans="1:2" x14ac:dyDescent="0.25">
      <c r="A22409" s="1">
        <v>41686.560416666667</v>
      </c>
      <c r="B22409" s="2">
        <v>-104.77580086407252</v>
      </c>
    </row>
    <row r="22410" spans="1:2" x14ac:dyDescent="0.25">
      <c r="A22410" s="1">
        <v>41686.561111111114</v>
      </c>
      <c r="B22410" s="2">
        <v>-92.633778318840385</v>
      </c>
    </row>
    <row r="22411" spans="1:2" x14ac:dyDescent="0.25">
      <c r="A22411" s="1">
        <v>41686.561805555553</v>
      </c>
      <c r="B22411" s="2">
        <v>-47.284236078955779</v>
      </c>
    </row>
    <row r="22412" spans="1:2" x14ac:dyDescent="0.25">
      <c r="A22412" s="1">
        <v>41686.5625</v>
      </c>
      <c r="B22412" s="2">
        <v>-57.833288647573987</v>
      </c>
    </row>
    <row r="22413" spans="1:2" x14ac:dyDescent="0.25">
      <c r="A22413" s="1">
        <v>41686.563194444447</v>
      </c>
      <c r="B22413" s="2">
        <v>-52.91519127241142</v>
      </c>
    </row>
    <row r="22414" spans="1:2" x14ac:dyDescent="0.25">
      <c r="A22414" s="1">
        <v>41686.563888888886</v>
      </c>
      <c r="B22414" s="2">
        <v>-48.94405986722947</v>
      </c>
    </row>
    <row r="22415" spans="1:2" x14ac:dyDescent="0.25">
      <c r="A22415" s="1">
        <v>41686.564583333333</v>
      </c>
      <c r="B22415" s="2">
        <v>-40.016666248392234</v>
      </c>
    </row>
    <row r="22416" spans="1:2" x14ac:dyDescent="0.25">
      <c r="A22416" s="1">
        <v>41686.56527777778</v>
      </c>
      <c r="B22416" s="2">
        <v>-39.831352233886719</v>
      </c>
    </row>
    <row r="22417" spans="1:2" x14ac:dyDescent="0.25">
      <c r="A22417" s="1">
        <v>41686.565972222219</v>
      </c>
      <c r="B22417" s="2">
        <v>-51.468756251240848</v>
      </c>
    </row>
    <row r="22418" spans="1:2" x14ac:dyDescent="0.25">
      <c r="A22418" s="1">
        <v>41686.566666666666</v>
      </c>
      <c r="B22418" s="2">
        <v>-84.756371423089874</v>
      </c>
    </row>
    <row r="22419" spans="1:2" x14ac:dyDescent="0.25">
      <c r="A22419" s="1">
        <v>41686.567361111112</v>
      </c>
      <c r="B22419" s="2">
        <v>-72.69724200678175</v>
      </c>
    </row>
    <row r="22420" spans="1:2" x14ac:dyDescent="0.25">
      <c r="A22420" s="1">
        <v>41686.568055555559</v>
      </c>
      <c r="B22420" s="2">
        <v>-54.302250396462235</v>
      </c>
    </row>
    <row r="22421" spans="1:2" x14ac:dyDescent="0.25">
      <c r="A22421" s="1">
        <v>41686.568749999999</v>
      </c>
      <c r="B22421" s="2">
        <v>-99.87538217082232</v>
      </c>
    </row>
    <row r="22422" spans="1:2" x14ac:dyDescent="0.25">
      <c r="A22422" s="1">
        <v>41686.569444444445</v>
      </c>
      <c r="B22422" s="2">
        <v>-80.73222465515137</v>
      </c>
    </row>
    <row r="22423" spans="1:2" x14ac:dyDescent="0.25">
      <c r="A22423" s="1">
        <v>41686.570138888892</v>
      </c>
      <c r="B22423" s="2">
        <v>-78.613715166693638</v>
      </c>
    </row>
    <row r="22424" spans="1:2" x14ac:dyDescent="0.25">
      <c r="A22424" s="1">
        <v>41686.570833333331</v>
      </c>
      <c r="B22424" s="2">
        <v>-74.976208383795651</v>
      </c>
    </row>
    <row r="22425" spans="1:2" x14ac:dyDescent="0.25">
      <c r="A22425" s="1">
        <v>41686.571527777778</v>
      </c>
      <c r="B22425" s="2">
        <v>-44.363140075861402</v>
      </c>
    </row>
    <row r="22426" spans="1:2" x14ac:dyDescent="0.25">
      <c r="A22426" s="1">
        <v>41686.572222222225</v>
      </c>
      <c r="B22426" s="2">
        <v>-44.509457702007303</v>
      </c>
    </row>
    <row r="22427" spans="1:2" x14ac:dyDescent="0.25">
      <c r="A22427" s="1">
        <v>41686.572916666664</v>
      </c>
      <c r="B22427" s="2">
        <v>-61.141336369130293</v>
      </c>
    </row>
    <row r="22428" spans="1:2" x14ac:dyDescent="0.25">
      <c r="A22428" s="1">
        <v>41686.573611111111</v>
      </c>
      <c r="B22428" s="2">
        <v>-126.15296978091938</v>
      </c>
    </row>
    <row r="22429" spans="1:2" x14ac:dyDescent="0.25">
      <c r="A22429" s="1">
        <v>41686.574305555558</v>
      </c>
      <c r="B22429" s="2">
        <v>-77.234746473662867</v>
      </c>
    </row>
    <row r="22430" spans="1:2" x14ac:dyDescent="0.25">
      <c r="A22430" s="1">
        <v>41686.574999999997</v>
      </c>
      <c r="B22430" s="2">
        <v>-45.270743965619474</v>
      </c>
    </row>
    <row r="22431" spans="1:2" x14ac:dyDescent="0.25">
      <c r="A22431" s="1">
        <v>41686.575694444444</v>
      </c>
      <c r="B22431" s="2">
        <v>-94.911881961576483</v>
      </c>
    </row>
    <row r="22432" spans="1:2" x14ac:dyDescent="0.25">
      <c r="A22432" s="1">
        <v>41686.576388888891</v>
      </c>
      <c r="B22432" s="2">
        <v>-66.85218306106205</v>
      </c>
    </row>
    <row r="22433" spans="1:2" x14ac:dyDescent="0.25">
      <c r="A22433" s="1">
        <v>41686.57708333333</v>
      </c>
      <c r="B22433" s="2">
        <v>-74.677295565977687</v>
      </c>
    </row>
    <row r="22434" spans="1:2" x14ac:dyDescent="0.25">
      <c r="A22434" s="1">
        <v>41686.577777777777</v>
      </c>
      <c r="B22434" s="2">
        <v>-70.688314408711932</v>
      </c>
    </row>
    <row r="22435" spans="1:2" x14ac:dyDescent="0.25">
      <c r="A22435" s="1">
        <v>41686.578472222223</v>
      </c>
      <c r="B22435" s="2">
        <v>-69.632591439993121</v>
      </c>
    </row>
    <row r="22436" spans="1:2" x14ac:dyDescent="0.25">
      <c r="A22436" s="1">
        <v>41686.57916666667</v>
      </c>
      <c r="B22436" s="2">
        <v>-71.247707832655095</v>
      </c>
    </row>
    <row r="22437" spans="1:2" x14ac:dyDescent="0.25">
      <c r="A22437" s="1">
        <v>41686.579861111109</v>
      </c>
      <c r="B22437" s="2">
        <v>-52.255647871115556</v>
      </c>
    </row>
    <row r="22438" spans="1:2" x14ac:dyDescent="0.25">
      <c r="A22438" s="1">
        <v>41686.580555555556</v>
      </c>
      <c r="B22438" s="2">
        <v>-40.106345872270566</v>
      </c>
    </row>
    <row r="22439" spans="1:2" x14ac:dyDescent="0.25">
      <c r="A22439" s="1">
        <v>41686.581250000003</v>
      </c>
      <c r="B22439" s="2">
        <v>-46.996336104823662</v>
      </c>
    </row>
    <row r="22440" spans="1:2" x14ac:dyDescent="0.25">
      <c r="A22440" s="1">
        <v>41686.581944444442</v>
      </c>
      <c r="B22440" s="2">
        <v>-41.495811999901584</v>
      </c>
    </row>
    <row r="22441" spans="1:2" x14ac:dyDescent="0.25">
      <c r="A22441" s="1">
        <v>41686.582638888889</v>
      </c>
      <c r="B22441" s="2">
        <v>-39.740189293828251</v>
      </c>
    </row>
    <row r="22442" spans="1:2" x14ac:dyDescent="0.25">
      <c r="A22442" s="1">
        <v>41686.583333333336</v>
      </c>
      <c r="B22442" s="2">
        <v>-39.69806880154453</v>
      </c>
    </row>
    <row r="22443" spans="1:2" x14ac:dyDescent="0.25">
      <c r="A22443" s="1">
        <v>41686.584027777775</v>
      </c>
      <c r="B22443" s="2">
        <v>-39.468840828444812</v>
      </c>
    </row>
    <row r="22444" spans="1:2" x14ac:dyDescent="0.25">
      <c r="A22444" s="1">
        <v>41686.584722222222</v>
      </c>
      <c r="B22444" s="2">
        <v>-39.641792806812255</v>
      </c>
    </row>
    <row r="22445" spans="1:2" x14ac:dyDescent="0.25">
      <c r="A22445" s="1">
        <v>41686.585416666669</v>
      </c>
      <c r="B22445" s="2">
        <v>-39.420750586812694</v>
      </c>
    </row>
    <row r="22446" spans="1:2" x14ac:dyDescent="0.25">
      <c r="A22446" s="1">
        <v>41686.586111111108</v>
      </c>
      <c r="B22446" s="2">
        <v>-39.353738519023558</v>
      </c>
    </row>
    <row r="22447" spans="1:2" x14ac:dyDescent="0.25">
      <c r="A22447" s="1">
        <v>41686.586805555555</v>
      </c>
      <c r="B22447" s="2">
        <v>-38.830688129769015</v>
      </c>
    </row>
    <row r="22448" spans="1:2" x14ac:dyDescent="0.25">
      <c r="A22448" s="1">
        <v>41686.587500000001</v>
      </c>
      <c r="B22448" s="2">
        <v>-39.27562028306226</v>
      </c>
    </row>
    <row r="22449" spans="1:2" x14ac:dyDescent="0.25">
      <c r="A22449" s="1">
        <v>41686.588194444441</v>
      </c>
      <c r="B22449" s="2">
        <v>-39.327773321482042</v>
      </c>
    </row>
    <row r="22450" spans="1:2" x14ac:dyDescent="0.25">
      <c r="A22450" s="1">
        <v>41686.588888888888</v>
      </c>
      <c r="B22450" s="2">
        <v>-39.341270267883857</v>
      </c>
    </row>
    <row r="22451" spans="1:2" x14ac:dyDescent="0.25">
      <c r="A22451" s="1">
        <v>41686.589583333334</v>
      </c>
      <c r="B22451" s="2">
        <v>-38.382451660153066</v>
      </c>
    </row>
    <row r="22452" spans="1:2" x14ac:dyDescent="0.25">
      <c r="A22452" s="1">
        <v>41686.590277777781</v>
      </c>
      <c r="B22452" s="2">
        <v>-28.201494726257806</v>
      </c>
    </row>
    <row r="22453" spans="1:2" x14ac:dyDescent="0.25">
      <c r="A22453" s="1">
        <v>41686.59097222222</v>
      </c>
      <c r="B22453" s="2">
        <v>-0.86035589490553932</v>
      </c>
    </row>
    <row r="22454" spans="1:2" x14ac:dyDescent="0.25">
      <c r="A22454" s="1">
        <v>41686.591666666667</v>
      </c>
      <c r="B22454" s="2">
        <v>6.3638701568313989</v>
      </c>
    </row>
    <row r="22455" spans="1:2" x14ac:dyDescent="0.25">
      <c r="A22455" s="1">
        <v>41686.592361111114</v>
      </c>
      <c r="B22455" s="2">
        <v>16.428504118117175</v>
      </c>
    </row>
    <row r="22456" spans="1:2" x14ac:dyDescent="0.25">
      <c r="A22456" s="1">
        <v>41686.593055555553</v>
      </c>
      <c r="B22456" s="2">
        <v>18.492487101691463</v>
      </c>
    </row>
    <row r="22457" spans="1:2" x14ac:dyDescent="0.25">
      <c r="A22457" s="1">
        <v>41686.59375</v>
      </c>
      <c r="B22457" s="2">
        <v>-1.9634892286395673</v>
      </c>
    </row>
    <row r="22458" spans="1:2" x14ac:dyDescent="0.25">
      <c r="A22458" s="1">
        <v>41686.594444444447</v>
      </c>
      <c r="B22458" s="2">
        <v>-1.6972154915323092</v>
      </c>
    </row>
    <row r="22459" spans="1:2" x14ac:dyDescent="0.25">
      <c r="A22459" s="1">
        <v>41686.595138888886</v>
      </c>
      <c r="B22459" s="2">
        <v>-30.197418080997885</v>
      </c>
    </row>
    <row r="22460" spans="1:2" x14ac:dyDescent="0.25">
      <c r="A22460" s="1">
        <v>41686.595833333333</v>
      </c>
      <c r="B22460" s="2">
        <v>-24.293877882140805</v>
      </c>
    </row>
    <row r="22461" spans="1:2" x14ac:dyDescent="0.25">
      <c r="A22461" s="1">
        <v>41686.59652777778</v>
      </c>
      <c r="B22461" s="2">
        <v>-31.904777834142926</v>
      </c>
    </row>
    <row r="22462" spans="1:2" x14ac:dyDescent="0.25">
      <c r="A22462" s="1">
        <v>41686.597222222219</v>
      </c>
      <c r="B22462" s="2">
        <v>-39.424290447561845</v>
      </c>
    </row>
    <row r="22463" spans="1:2" x14ac:dyDescent="0.25">
      <c r="A22463" s="1">
        <v>41686.597916666666</v>
      </c>
      <c r="B22463" s="2">
        <v>-1.9336687367002015</v>
      </c>
    </row>
    <row r="22464" spans="1:2" x14ac:dyDescent="0.25">
      <c r="A22464" s="1">
        <v>41686.598611111112</v>
      </c>
      <c r="B22464" s="2">
        <v>47.631109231966548</v>
      </c>
    </row>
    <row r="22465" spans="1:2" x14ac:dyDescent="0.25">
      <c r="A22465" s="1">
        <v>41686.599305555559</v>
      </c>
      <c r="B22465" s="2">
        <v>47.420293143950403</v>
      </c>
    </row>
    <row r="22466" spans="1:2" x14ac:dyDescent="0.25">
      <c r="A22466" s="1">
        <v>41686.6</v>
      </c>
      <c r="B22466" s="2">
        <v>47.503281852963845</v>
      </c>
    </row>
    <row r="22467" spans="1:2" x14ac:dyDescent="0.25">
      <c r="A22467" s="1">
        <v>41686.600694444445</v>
      </c>
      <c r="B22467" s="2">
        <v>23.304353915541892</v>
      </c>
    </row>
    <row r="22468" spans="1:2" x14ac:dyDescent="0.25">
      <c r="A22468" s="1">
        <v>41686.601388888892</v>
      </c>
      <c r="B22468" s="2">
        <v>-57.986209188018016</v>
      </c>
    </row>
    <row r="22469" spans="1:2" x14ac:dyDescent="0.25">
      <c r="A22469" s="1">
        <v>41686.602083333331</v>
      </c>
      <c r="B22469" s="2">
        <v>47.896426323816804</v>
      </c>
    </row>
    <row r="22470" spans="1:2" x14ac:dyDescent="0.25">
      <c r="A22470" s="1">
        <v>41686.602777777778</v>
      </c>
      <c r="B22470" s="2">
        <v>47.546548627423668</v>
      </c>
    </row>
    <row r="22471" spans="1:2" x14ac:dyDescent="0.25">
      <c r="A22471" s="1">
        <v>41686.603472222225</v>
      </c>
      <c r="B22471" s="2">
        <v>45.111522498148652</v>
      </c>
    </row>
    <row r="22472" spans="1:2" x14ac:dyDescent="0.25">
      <c r="A22472" s="1">
        <v>41686.604166666664</v>
      </c>
      <c r="B22472" s="2">
        <v>41.054076284675588</v>
      </c>
    </row>
    <row r="22473" spans="1:2" x14ac:dyDescent="0.25">
      <c r="A22473" s="1">
        <v>41686.604861111111</v>
      </c>
      <c r="B22473" s="2">
        <v>47.580193583170576</v>
      </c>
    </row>
    <row r="22474" spans="1:2" x14ac:dyDescent="0.25">
      <c r="A22474" s="1">
        <v>41686.605555555558</v>
      </c>
      <c r="B22474" s="2">
        <v>44.183719700851846</v>
      </c>
    </row>
    <row r="22475" spans="1:2" x14ac:dyDescent="0.25">
      <c r="A22475" s="1">
        <v>41686.606249999997</v>
      </c>
      <c r="B22475" s="2">
        <v>-8.524397119708981</v>
      </c>
    </row>
    <row r="22476" spans="1:2" x14ac:dyDescent="0.25">
      <c r="A22476" s="1">
        <v>41686.606944444444</v>
      </c>
      <c r="B22476" s="2">
        <v>-17.778302445475127</v>
      </c>
    </row>
    <row r="22477" spans="1:2" x14ac:dyDescent="0.25">
      <c r="A22477" s="1">
        <v>41686.607638888891</v>
      </c>
      <c r="B22477" s="2">
        <v>33.180969859670952</v>
      </c>
    </row>
    <row r="22478" spans="1:2" x14ac:dyDescent="0.25">
      <c r="A22478" s="1">
        <v>41686.60833333333</v>
      </c>
      <c r="B22478" s="2">
        <v>-24.346213210054096</v>
      </c>
    </row>
    <row r="22479" spans="1:2" x14ac:dyDescent="0.25">
      <c r="A22479" s="1">
        <v>41686.609027777777</v>
      </c>
      <c r="B22479" s="2">
        <v>-29.593379361288196</v>
      </c>
    </row>
    <row r="22480" spans="1:2" x14ac:dyDescent="0.25">
      <c r="A22480" s="1">
        <v>41686.609722222223</v>
      </c>
      <c r="B22480" s="2">
        <v>2.6696747177723714</v>
      </c>
    </row>
    <row r="22481" spans="1:2" x14ac:dyDescent="0.25">
      <c r="A22481" s="1">
        <v>41686.61041666667</v>
      </c>
      <c r="B22481" s="2">
        <v>-25.058004752391085</v>
      </c>
    </row>
    <row r="22482" spans="1:2" x14ac:dyDescent="0.25">
      <c r="A22482" s="1">
        <v>41686.611111111109</v>
      </c>
      <c r="B22482" s="2">
        <v>-16.30042788125526</v>
      </c>
    </row>
    <row r="22483" spans="1:2" x14ac:dyDescent="0.25">
      <c r="A22483" s="1">
        <v>41686.611805555556</v>
      </c>
      <c r="B22483" s="2">
        <v>22.915250344727731</v>
      </c>
    </row>
    <row r="22484" spans="1:2" x14ac:dyDescent="0.25">
      <c r="A22484" s="1">
        <v>41686.612500000003</v>
      </c>
      <c r="B22484" s="2">
        <v>17.251179727559794</v>
      </c>
    </row>
    <row r="22485" spans="1:2" x14ac:dyDescent="0.25">
      <c r="A22485" s="1">
        <v>41686.613194444442</v>
      </c>
      <c r="B22485" s="2">
        <v>16.382701767052033</v>
      </c>
    </row>
    <row r="22486" spans="1:2" x14ac:dyDescent="0.25">
      <c r="A22486" s="1">
        <v>41686.613888888889</v>
      </c>
      <c r="B22486" s="2">
        <v>57.516126961231933</v>
      </c>
    </row>
    <row r="22487" spans="1:2" x14ac:dyDescent="0.25">
      <c r="A22487" s="1">
        <v>41686.614583333336</v>
      </c>
      <c r="B22487" s="2">
        <v>47.875102179425689</v>
      </c>
    </row>
    <row r="22488" spans="1:2" x14ac:dyDescent="0.25">
      <c r="A22488" s="1">
        <v>41686.615277777775</v>
      </c>
      <c r="B22488" s="2">
        <v>47.542947602417556</v>
      </c>
    </row>
    <row r="22489" spans="1:2" x14ac:dyDescent="0.25">
      <c r="A22489" s="1">
        <v>41686.615972222222</v>
      </c>
      <c r="B22489" s="2">
        <v>47.615260693192248</v>
      </c>
    </row>
    <row r="22490" spans="1:2" x14ac:dyDescent="0.25">
      <c r="A22490" s="1">
        <v>41686.616666666669</v>
      </c>
      <c r="B22490" s="2">
        <v>47.49284843686813</v>
      </c>
    </row>
    <row r="22491" spans="1:2" x14ac:dyDescent="0.25">
      <c r="A22491" s="1">
        <v>41686.617361111108</v>
      </c>
      <c r="B22491" s="2">
        <v>47.533623781381174</v>
      </c>
    </row>
    <row r="22492" spans="1:2" x14ac:dyDescent="0.25">
      <c r="A22492" s="1">
        <v>41686.618055555555</v>
      </c>
      <c r="B22492" s="2">
        <v>47.404536919008628</v>
      </c>
    </row>
    <row r="22493" spans="1:2" x14ac:dyDescent="0.25">
      <c r="A22493" s="1">
        <v>41686.618750000001</v>
      </c>
      <c r="B22493" s="2">
        <v>47.525853137817464</v>
      </c>
    </row>
    <row r="22494" spans="1:2" x14ac:dyDescent="0.25">
      <c r="A22494" s="1">
        <v>41686.619444444441</v>
      </c>
      <c r="B22494" s="2">
        <v>47.275904979624706</v>
      </c>
    </row>
    <row r="22495" spans="1:2" x14ac:dyDescent="0.25">
      <c r="A22495" s="1">
        <v>41686.620138888888</v>
      </c>
      <c r="B22495" s="2">
        <v>47.450723806590155</v>
      </c>
    </row>
    <row r="22496" spans="1:2" x14ac:dyDescent="0.25">
      <c r="A22496" s="1">
        <v>41686.620833333334</v>
      </c>
      <c r="B22496" s="2">
        <v>47.698011376530239</v>
      </c>
    </row>
    <row r="22497" spans="1:2" x14ac:dyDescent="0.25">
      <c r="A22497" s="1">
        <v>41686.621527777781</v>
      </c>
      <c r="B22497" s="2">
        <v>51.766406564897622</v>
      </c>
    </row>
    <row r="22498" spans="1:2" x14ac:dyDescent="0.25">
      <c r="A22498" s="1">
        <v>41686.62222222222</v>
      </c>
      <c r="B22498" s="2">
        <v>47.368913572927703</v>
      </c>
    </row>
    <row r="22499" spans="1:2" x14ac:dyDescent="0.25">
      <c r="A22499" s="1">
        <v>41686.622916666667</v>
      </c>
      <c r="B22499" s="2">
        <v>61.539821998165763</v>
      </c>
    </row>
    <row r="22500" spans="1:2" x14ac:dyDescent="0.25">
      <c r="A22500" s="1">
        <v>41686.623611111114</v>
      </c>
      <c r="B22500" s="2">
        <v>47.908606929151574</v>
      </c>
    </row>
    <row r="22501" spans="1:2" x14ac:dyDescent="0.25">
      <c r="A22501" s="1">
        <v>41686.624305555553</v>
      </c>
      <c r="B22501" s="2">
        <v>47.405653921375048</v>
      </c>
    </row>
    <row r="22502" spans="1:2" x14ac:dyDescent="0.25">
      <c r="A22502" s="1">
        <v>41686.625</v>
      </c>
      <c r="B22502" s="2">
        <v>-1.2536998044898306</v>
      </c>
    </row>
    <row r="22503" spans="1:2" x14ac:dyDescent="0.25">
      <c r="A22503" s="1">
        <v>41686.625694444447</v>
      </c>
      <c r="B22503" s="2">
        <v>-0.80988358292185392</v>
      </c>
    </row>
    <row r="22504" spans="1:2" x14ac:dyDescent="0.25">
      <c r="A22504" s="1">
        <v>41686.626388888886</v>
      </c>
      <c r="B22504" s="2">
        <v>25.716783903933539</v>
      </c>
    </row>
    <row r="22505" spans="1:2" x14ac:dyDescent="0.25">
      <c r="A22505" s="1">
        <v>41686.627083333333</v>
      </c>
      <c r="B22505" s="2">
        <v>48.599647327691009</v>
      </c>
    </row>
    <row r="22506" spans="1:2" x14ac:dyDescent="0.25">
      <c r="A22506" s="1">
        <v>41686.62777777778</v>
      </c>
      <c r="B22506" s="2">
        <v>1.4845824835207169</v>
      </c>
    </row>
    <row r="22507" spans="1:2" x14ac:dyDescent="0.25">
      <c r="A22507" s="1">
        <v>41686.628472222219</v>
      </c>
      <c r="B22507" s="2">
        <v>-8.2418790145185383</v>
      </c>
    </row>
    <row r="22508" spans="1:2" x14ac:dyDescent="0.25">
      <c r="A22508" s="1">
        <v>41686.629166666666</v>
      </c>
      <c r="B22508" s="2">
        <v>23.938327709491325</v>
      </c>
    </row>
    <row r="22509" spans="1:2" x14ac:dyDescent="0.25">
      <c r="A22509" s="1">
        <v>41686.629861111112</v>
      </c>
      <c r="B22509" s="2">
        <v>16.523836534504273</v>
      </c>
    </row>
    <row r="22510" spans="1:2" x14ac:dyDescent="0.25">
      <c r="A22510" s="1">
        <v>41686.630555555559</v>
      </c>
      <c r="B22510" s="2">
        <v>33.41334218555324</v>
      </c>
    </row>
    <row r="22511" spans="1:2" x14ac:dyDescent="0.25">
      <c r="A22511" s="1">
        <v>41686.631249999999</v>
      </c>
      <c r="B22511" s="2">
        <v>33.269988815676271</v>
      </c>
    </row>
    <row r="22512" spans="1:2" x14ac:dyDescent="0.25">
      <c r="A22512" s="1">
        <v>41686.631944444445</v>
      </c>
      <c r="B22512" s="2">
        <v>10.409285737305678</v>
      </c>
    </row>
    <row r="22513" spans="1:2" x14ac:dyDescent="0.25">
      <c r="A22513" s="1">
        <v>41686.632638888892</v>
      </c>
      <c r="B22513" s="2">
        <v>-26.302413239287851</v>
      </c>
    </row>
    <row r="22514" spans="1:2" x14ac:dyDescent="0.25">
      <c r="A22514" s="1">
        <v>41686.633333333331</v>
      </c>
      <c r="B22514" s="2">
        <v>-53.165213526930891</v>
      </c>
    </row>
    <row r="22515" spans="1:2" x14ac:dyDescent="0.25">
      <c r="A22515" s="1">
        <v>41686.634027777778</v>
      </c>
      <c r="B22515" s="2">
        <v>-31.12082588524645</v>
      </c>
    </row>
    <row r="22516" spans="1:2" x14ac:dyDescent="0.25">
      <c r="A22516" s="1">
        <v>41686.634722222225</v>
      </c>
      <c r="B22516" s="2">
        <v>-25.429479080933863</v>
      </c>
    </row>
    <row r="22517" spans="1:2" x14ac:dyDescent="0.25">
      <c r="A22517" s="1">
        <v>41686.635416666664</v>
      </c>
      <c r="B22517" s="2">
        <v>-40.817205212882257</v>
      </c>
    </row>
    <row r="22518" spans="1:2" x14ac:dyDescent="0.25">
      <c r="A22518" s="1">
        <v>41686.636111111111</v>
      </c>
      <c r="B22518" s="2">
        <v>-73.640267398478073</v>
      </c>
    </row>
    <row r="22519" spans="1:2" x14ac:dyDescent="0.25">
      <c r="A22519" s="1">
        <v>41686.636805555558</v>
      </c>
      <c r="B22519" s="2">
        <v>-91.709696512001884</v>
      </c>
    </row>
    <row r="22520" spans="1:2" x14ac:dyDescent="0.25">
      <c r="A22520" s="1">
        <v>41686.637499999997</v>
      </c>
      <c r="B22520" s="2">
        <v>-72.459873299420963</v>
      </c>
    </row>
    <row r="22521" spans="1:2" x14ac:dyDescent="0.25">
      <c r="A22521" s="1">
        <v>41686.638194444444</v>
      </c>
      <c r="B22521" s="2">
        <v>-16.603383798531528</v>
      </c>
    </row>
    <row r="22522" spans="1:2" x14ac:dyDescent="0.25">
      <c r="A22522" s="1">
        <v>41686.638888888891</v>
      </c>
      <c r="B22522" s="2">
        <v>-4.7744339345828246</v>
      </c>
    </row>
    <row r="22523" spans="1:2" x14ac:dyDescent="0.25">
      <c r="A22523" s="1">
        <v>41686.63958333333</v>
      </c>
      <c r="B22523" s="2">
        <v>-48.41583173295755</v>
      </c>
    </row>
    <row r="22524" spans="1:2" x14ac:dyDescent="0.25">
      <c r="A22524" s="1">
        <v>41686.640277777777</v>
      </c>
      <c r="B22524" s="2">
        <v>-69.40679730350773</v>
      </c>
    </row>
    <row r="22525" spans="1:2" x14ac:dyDescent="0.25">
      <c r="A22525" s="1">
        <v>41686.640972222223</v>
      </c>
      <c r="B22525" s="2">
        <v>-54.908334495462867</v>
      </c>
    </row>
    <row r="22526" spans="1:2" x14ac:dyDescent="0.25">
      <c r="A22526" s="1">
        <v>41686.64166666667</v>
      </c>
      <c r="B22526" s="2">
        <v>-45.904261394835096</v>
      </c>
    </row>
    <row r="22527" spans="1:2" x14ac:dyDescent="0.25">
      <c r="A22527" s="1">
        <v>41686.642361111109</v>
      </c>
      <c r="B22527" s="2">
        <v>-2.8685181615752904</v>
      </c>
    </row>
    <row r="22528" spans="1:2" x14ac:dyDescent="0.25">
      <c r="A22528" s="1">
        <v>41686.643055555556</v>
      </c>
      <c r="B22528" s="2">
        <v>0.35299083380668889</v>
      </c>
    </row>
    <row r="22529" spans="1:2" x14ac:dyDescent="0.25">
      <c r="A22529" s="1">
        <v>41686.643750000003</v>
      </c>
      <c r="B22529" s="2">
        <v>-4.6464854007717804</v>
      </c>
    </row>
    <row r="22530" spans="1:2" x14ac:dyDescent="0.25">
      <c r="A22530" s="1">
        <v>41686.644444444442</v>
      </c>
      <c r="B22530" s="2">
        <v>-29.105446129455718</v>
      </c>
    </row>
    <row r="22531" spans="1:2" x14ac:dyDescent="0.25">
      <c r="A22531" s="1">
        <v>41686.645138888889</v>
      </c>
      <c r="B22531" s="2">
        <v>-49.762701274107286</v>
      </c>
    </row>
    <row r="22532" spans="1:2" x14ac:dyDescent="0.25">
      <c r="A22532" s="1">
        <v>41686.645833333336</v>
      </c>
      <c r="B22532" s="2">
        <v>-32.981806054818541</v>
      </c>
    </row>
    <row r="22533" spans="1:2" x14ac:dyDescent="0.25">
      <c r="A22533" s="1">
        <v>41686.646527777775</v>
      </c>
      <c r="B22533" s="2">
        <v>-15.468354332521024</v>
      </c>
    </row>
    <row r="22534" spans="1:2" x14ac:dyDescent="0.25">
      <c r="A22534" s="1">
        <v>41686.647222222222</v>
      </c>
      <c r="B22534" s="2">
        <v>-39.418611822416032</v>
      </c>
    </row>
    <row r="22535" spans="1:2" x14ac:dyDescent="0.25">
      <c r="A22535" s="1">
        <v>41686.647916666669</v>
      </c>
      <c r="B22535" s="2">
        <v>3.6358379822301989</v>
      </c>
    </row>
    <row r="22536" spans="1:2" x14ac:dyDescent="0.25">
      <c r="A22536" s="1">
        <v>41686.648611111108</v>
      </c>
      <c r="B22536" s="2">
        <v>0.65651127109207053</v>
      </c>
    </row>
    <row r="22537" spans="1:2" x14ac:dyDescent="0.25">
      <c r="A22537" s="1">
        <v>41686.649305555555</v>
      </c>
      <c r="B22537" s="2">
        <v>-34.909166305977429</v>
      </c>
    </row>
    <row r="22538" spans="1:2" x14ac:dyDescent="0.25">
      <c r="A22538" s="1">
        <v>41686.65</v>
      </c>
      <c r="B22538" s="2">
        <v>-79.391215747043319</v>
      </c>
    </row>
    <row r="22539" spans="1:2" x14ac:dyDescent="0.25">
      <c r="A22539" s="1">
        <v>41686.650694444441</v>
      </c>
      <c r="B22539" s="2">
        <v>-46.036269258845522</v>
      </c>
    </row>
    <row r="22540" spans="1:2" x14ac:dyDescent="0.25">
      <c r="A22540" s="1">
        <v>41686.651388888888</v>
      </c>
      <c r="B22540" s="2">
        <v>-19.14499110923013</v>
      </c>
    </row>
    <row r="22541" spans="1:2" x14ac:dyDescent="0.25">
      <c r="A22541" s="1">
        <v>41686.652083333334</v>
      </c>
      <c r="B22541" s="2">
        <v>-45.227297481929902</v>
      </c>
    </row>
    <row r="22542" spans="1:2" x14ac:dyDescent="0.25">
      <c r="A22542" s="1">
        <v>41686.652777777781</v>
      </c>
      <c r="B22542" s="2">
        <v>-9.3707587475852048</v>
      </c>
    </row>
    <row r="22543" spans="1:2" x14ac:dyDescent="0.25">
      <c r="A22543" s="1">
        <v>41686.65347222222</v>
      </c>
      <c r="B22543" s="2">
        <v>7.7940346191490484</v>
      </c>
    </row>
    <row r="22544" spans="1:2" x14ac:dyDescent="0.25">
      <c r="A22544" s="1">
        <v>41686.654166666667</v>
      </c>
      <c r="B22544" s="2">
        <v>19.179911326012128</v>
      </c>
    </row>
    <row r="22545" spans="1:2" x14ac:dyDescent="0.25">
      <c r="A22545" s="1">
        <v>41686.654861111114</v>
      </c>
      <c r="B22545" s="2">
        <v>2.0322995018514729</v>
      </c>
    </row>
    <row r="22546" spans="1:2" x14ac:dyDescent="0.25">
      <c r="A22546" s="1">
        <v>41686.655555555553</v>
      </c>
      <c r="B22546" s="2">
        <v>12.244152000946633</v>
      </c>
    </row>
    <row r="22547" spans="1:2" x14ac:dyDescent="0.25">
      <c r="A22547" s="1">
        <v>41686.65625</v>
      </c>
      <c r="B22547" s="2">
        <v>9.2335348150256316</v>
      </c>
    </row>
    <row r="22548" spans="1:2" x14ac:dyDescent="0.25">
      <c r="A22548" s="1">
        <v>41686.656944444447</v>
      </c>
      <c r="B22548" s="2">
        <v>-47.006967907875271</v>
      </c>
    </row>
    <row r="22549" spans="1:2" x14ac:dyDescent="0.25">
      <c r="A22549" s="1">
        <v>41686.657638888886</v>
      </c>
      <c r="B22549" s="2">
        <v>-6.8817184446195219</v>
      </c>
    </row>
    <row r="22550" spans="1:2" x14ac:dyDescent="0.25">
      <c r="A22550" s="1">
        <v>41686.658333333333</v>
      </c>
      <c r="B22550" s="2">
        <v>47.498025413598228</v>
      </c>
    </row>
    <row r="22551" spans="1:2" x14ac:dyDescent="0.25">
      <c r="A22551" s="1">
        <v>41686.65902777778</v>
      </c>
      <c r="B22551" s="2">
        <v>5.3421421330129908</v>
      </c>
    </row>
    <row r="22552" spans="1:2" x14ac:dyDescent="0.25">
      <c r="A22552" s="1">
        <v>41686.659722222219</v>
      </c>
      <c r="B22552" s="2">
        <v>2.3265040585310999</v>
      </c>
    </row>
    <row r="22553" spans="1:2" x14ac:dyDescent="0.25">
      <c r="A22553" s="1">
        <v>41686.660416666666</v>
      </c>
      <c r="B22553" s="2">
        <v>-9.3107839299036037</v>
      </c>
    </row>
    <row r="22554" spans="1:2" x14ac:dyDescent="0.25">
      <c r="A22554" s="1">
        <v>41686.661111111112</v>
      </c>
      <c r="B22554" s="2">
        <v>6.3520028947590621</v>
      </c>
    </row>
    <row r="22555" spans="1:2" x14ac:dyDescent="0.25">
      <c r="A22555" s="1">
        <v>41686.661805555559</v>
      </c>
      <c r="B22555" s="2">
        <v>16.012156261073383</v>
      </c>
    </row>
    <row r="22556" spans="1:2" x14ac:dyDescent="0.25">
      <c r="A22556" s="1">
        <v>41686.662499999999</v>
      </c>
      <c r="B22556" s="2">
        <v>59.566521790534416</v>
      </c>
    </row>
    <row r="22557" spans="1:2" x14ac:dyDescent="0.25">
      <c r="A22557" s="1">
        <v>41686.663194444445</v>
      </c>
      <c r="B22557" s="2">
        <v>63.913038610810567</v>
      </c>
    </row>
    <row r="22558" spans="1:2" x14ac:dyDescent="0.25">
      <c r="A22558" s="1">
        <v>41686.663888888892</v>
      </c>
      <c r="B22558" s="2">
        <v>83.228285624647597</v>
      </c>
    </row>
    <row r="22559" spans="1:2" x14ac:dyDescent="0.25">
      <c r="A22559" s="1">
        <v>41686.664583333331</v>
      </c>
      <c r="B22559" s="2">
        <v>61.703335260537763</v>
      </c>
    </row>
    <row r="22560" spans="1:2" x14ac:dyDescent="0.25">
      <c r="A22560" s="1">
        <v>41686.665277777778</v>
      </c>
      <c r="B22560" s="2">
        <v>47.838951274640081</v>
      </c>
    </row>
    <row r="22561" spans="1:2" x14ac:dyDescent="0.25">
      <c r="A22561" s="1">
        <v>41686.665972222225</v>
      </c>
      <c r="B22561" s="2">
        <v>65.309660614343983</v>
      </c>
    </row>
    <row r="22562" spans="1:2" x14ac:dyDescent="0.25">
      <c r="A22562" s="1">
        <v>41686.666666666664</v>
      </c>
      <c r="B22562" s="2">
        <v>75.463144938151046</v>
      </c>
    </row>
    <row r="22563" spans="1:2" x14ac:dyDescent="0.25">
      <c r="A22563" s="1">
        <v>41686.667361111111</v>
      </c>
      <c r="B22563" s="2">
        <v>96.537087843105354</v>
      </c>
    </row>
    <row r="22564" spans="1:2" x14ac:dyDescent="0.25">
      <c r="A22564" s="1">
        <v>41686.668055555558</v>
      </c>
      <c r="B22564" s="2">
        <v>107.50267302809516</v>
      </c>
    </row>
    <row r="22565" spans="1:2" x14ac:dyDescent="0.25">
      <c r="A22565" s="1">
        <v>41686.668749999997</v>
      </c>
      <c r="B22565" s="2">
        <v>137.91029071997229</v>
      </c>
    </row>
    <row r="22566" spans="1:2" x14ac:dyDescent="0.25">
      <c r="A22566" s="1">
        <v>41686.669444444444</v>
      </c>
      <c r="B22566" s="2">
        <v>129.01800951421222</v>
      </c>
    </row>
    <row r="22567" spans="1:2" x14ac:dyDescent="0.25">
      <c r="A22567" s="1">
        <v>41686.670138888891</v>
      </c>
      <c r="B22567" s="2">
        <v>153.72875482772167</v>
      </c>
    </row>
    <row r="22568" spans="1:2" x14ac:dyDescent="0.25">
      <c r="A22568" s="1">
        <v>41686.67083333333</v>
      </c>
      <c r="B22568" s="2">
        <v>142.89954020182293</v>
      </c>
    </row>
    <row r="22569" spans="1:2" x14ac:dyDescent="0.25">
      <c r="A22569" s="1">
        <v>41686.671527777777</v>
      </c>
      <c r="B22569" s="2">
        <v>128.96105245567742</v>
      </c>
    </row>
    <row r="22570" spans="1:2" x14ac:dyDescent="0.25">
      <c r="A22570" s="1">
        <v>41686.672222222223</v>
      </c>
      <c r="B22570" s="2">
        <v>89.756981645179138</v>
      </c>
    </row>
    <row r="22571" spans="1:2" x14ac:dyDescent="0.25">
      <c r="A22571" s="1">
        <v>41686.67291666667</v>
      </c>
      <c r="B22571" s="2">
        <v>111.82358491923854</v>
      </c>
    </row>
    <row r="22572" spans="1:2" x14ac:dyDescent="0.25">
      <c r="A22572" s="1">
        <v>41686.673611111109</v>
      </c>
      <c r="B22572" s="2">
        <v>119.99168991138383</v>
      </c>
    </row>
    <row r="22573" spans="1:2" x14ac:dyDescent="0.25">
      <c r="A22573" s="1">
        <v>41686.674305555556</v>
      </c>
      <c r="B22573" s="2">
        <v>130.54412826484574</v>
      </c>
    </row>
    <row r="22574" spans="1:2" x14ac:dyDescent="0.25">
      <c r="A22574" s="1">
        <v>41686.675000000003</v>
      </c>
      <c r="B22574" s="2">
        <v>141.69822426731699</v>
      </c>
    </row>
    <row r="22575" spans="1:2" x14ac:dyDescent="0.25">
      <c r="A22575" s="1">
        <v>41686.675694444442</v>
      </c>
      <c r="B22575" s="2">
        <v>155.20882013711767</v>
      </c>
    </row>
    <row r="22576" spans="1:2" x14ac:dyDescent="0.25">
      <c r="A22576" s="1">
        <v>41686.676388888889</v>
      </c>
      <c r="B22576" s="2">
        <v>151.34981593377887</v>
      </c>
    </row>
    <row r="22577" spans="1:2" x14ac:dyDescent="0.25">
      <c r="A22577" s="1">
        <v>41686.677083333336</v>
      </c>
      <c r="B22577" s="2">
        <v>133.32441304484382</v>
      </c>
    </row>
    <row r="22578" spans="1:2" x14ac:dyDescent="0.25">
      <c r="A22578" s="1">
        <v>41686.677777777775</v>
      </c>
      <c r="B22578" s="2">
        <v>123.35847826369573</v>
      </c>
    </row>
    <row r="22579" spans="1:2" x14ac:dyDescent="0.25">
      <c r="A22579" s="1">
        <v>41686.678472222222</v>
      </c>
      <c r="B22579" s="2">
        <v>123.83665218994913</v>
      </c>
    </row>
    <row r="22580" spans="1:2" x14ac:dyDescent="0.25">
      <c r="A22580" s="1">
        <v>41686.679166666669</v>
      </c>
      <c r="B22580" s="2">
        <v>129.05023648105757</v>
      </c>
    </row>
    <row r="22581" spans="1:2" x14ac:dyDescent="0.25">
      <c r="A22581" s="1">
        <v>41686.679861111108</v>
      </c>
      <c r="B22581" s="2">
        <v>134.03798080997851</v>
      </c>
    </row>
    <row r="22582" spans="1:2" x14ac:dyDescent="0.25">
      <c r="A22582" s="1">
        <v>41686.680555555555</v>
      </c>
      <c r="B22582" s="2">
        <v>126.31465056390928</v>
      </c>
    </row>
    <row r="22583" spans="1:2" x14ac:dyDescent="0.25">
      <c r="A22583" s="1">
        <v>41686.681250000001</v>
      </c>
      <c r="B22583" s="2">
        <v>125.42108837869407</v>
      </c>
    </row>
    <row r="22584" spans="1:2" x14ac:dyDescent="0.25">
      <c r="A22584" s="1">
        <v>41686.681944444441</v>
      </c>
      <c r="B22584" s="2">
        <v>114.2689480161566</v>
      </c>
    </row>
    <row r="22585" spans="1:2" x14ac:dyDescent="0.25">
      <c r="A22585" s="1">
        <v>41686.682638888888</v>
      </c>
      <c r="B22585" s="2">
        <v>113.78329732151857</v>
      </c>
    </row>
    <row r="22586" spans="1:2" x14ac:dyDescent="0.25">
      <c r="A22586" s="1">
        <v>41686.683333333334</v>
      </c>
      <c r="B22586" s="2">
        <v>112.96998728626447</v>
      </c>
    </row>
    <row r="22587" spans="1:2" x14ac:dyDescent="0.25">
      <c r="A22587" s="1">
        <v>41686.684027777781</v>
      </c>
      <c r="B22587" s="2">
        <v>111.86890220097654</v>
      </c>
    </row>
    <row r="22588" spans="1:2" x14ac:dyDescent="0.25">
      <c r="A22588" s="1">
        <v>41686.68472222222</v>
      </c>
      <c r="B22588" s="2">
        <v>88.285775346739683</v>
      </c>
    </row>
    <row r="22589" spans="1:2" x14ac:dyDescent="0.25">
      <c r="A22589" s="1">
        <v>41686.685416666667</v>
      </c>
      <c r="B22589" s="2">
        <v>92.908734502057385</v>
      </c>
    </row>
    <row r="22590" spans="1:2" x14ac:dyDescent="0.25">
      <c r="A22590" s="1">
        <v>41686.686111111114</v>
      </c>
      <c r="B22590" s="2">
        <v>69.464652227020508</v>
      </c>
    </row>
    <row r="22591" spans="1:2" x14ac:dyDescent="0.25">
      <c r="A22591" s="1">
        <v>41686.686805555553</v>
      </c>
      <c r="B22591" s="2">
        <v>117.02711142593374</v>
      </c>
    </row>
    <row r="22592" spans="1:2" x14ac:dyDescent="0.25">
      <c r="A22592" s="1">
        <v>41686.6875</v>
      </c>
      <c r="B22592" s="2">
        <v>76.344834906413837</v>
      </c>
    </row>
    <row r="22593" spans="1:2" x14ac:dyDescent="0.25">
      <c r="A22593" s="1">
        <v>41686.688194444447</v>
      </c>
      <c r="B22593" s="2">
        <v>59.086317698160805</v>
      </c>
    </row>
    <row r="22594" spans="1:2" x14ac:dyDescent="0.25">
      <c r="A22594" s="1">
        <v>41686.688888888886</v>
      </c>
      <c r="B22594" s="2">
        <v>71.078929675770141</v>
      </c>
    </row>
    <row r="22595" spans="1:2" x14ac:dyDescent="0.25">
      <c r="A22595" s="1">
        <v>41686.689583333333</v>
      </c>
      <c r="B22595" s="2">
        <v>66.077405652283531</v>
      </c>
    </row>
    <row r="22596" spans="1:2" x14ac:dyDescent="0.25">
      <c r="A22596" s="1">
        <v>41686.69027777778</v>
      </c>
      <c r="B22596" s="2">
        <v>82.29316986937387</v>
      </c>
    </row>
    <row r="22597" spans="1:2" x14ac:dyDescent="0.25">
      <c r="A22597" s="1">
        <v>41686.690972222219</v>
      </c>
      <c r="B22597" s="2">
        <v>108.70832238393099</v>
      </c>
    </row>
    <row r="22598" spans="1:2" x14ac:dyDescent="0.25">
      <c r="A22598" s="1">
        <v>41686.691666666666</v>
      </c>
      <c r="B22598" s="2">
        <v>193.96559215039014</v>
      </c>
    </row>
    <row r="22599" spans="1:2" x14ac:dyDescent="0.25">
      <c r="A22599" s="1">
        <v>41686.692361111112</v>
      </c>
      <c r="B22599" s="2">
        <v>200.46139950054155</v>
      </c>
    </row>
    <row r="22600" spans="1:2" x14ac:dyDescent="0.25">
      <c r="A22600" s="1">
        <v>41686.693055555559</v>
      </c>
      <c r="B22600" s="2">
        <v>179.05114233978094</v>
      </c>
    </row>
    <row r="22601" spans="1:2" x14ac:dyDescent="0.25">
      <c r="A22601" s="1">
        <v>41686.693749999999</v>
      </c>
      <c r="B22601" s="2">
        <v>222.53813523572171</v>
      </c>
    </row>
    <row r="22602" spans="1:2" x14ac:dyDescent="0.25">
      <c r="A22602" s="1">
        <v>41686.694444444445</v>
      </c>
      <c r="B22602" s="2">
        <v>231.61885993185763</v>
      </c>
    </row>
    <row r="22603" spans="1:2" x14ac:dyDescent="0.25">
      <c r="A22603" s="1">
        <v>41686.695138888892</v>
      </c>
      <c r="B22603" s="2">
        <v>237.81655550809811</v>
      </c>
    </row>
    <row r="22604" spans="1:2" x14ac:dyDescent="0.25">
      <c r="A22604" s="1">
        <v>41686.695833333331</v>
      </c>
      <c r="B22604" s="2">
        <v>247.18397038506421</v>
      </c>
    </row>
    <row r="22605" spans="1:2" x14ac:dyDescent="0.25">
      <c r="A22605" s="1">
        <v>41686.696527777778</v>
      </c>
      <c r="B22605" s="2">
        <v>238.55990541340628</v>
      </c>
    </row>
    <row r="22606" spans="1:2" x14ac:dyDescent="0.25">
      <c r="A22606" s="1">
        <v>41686.697222222225</v>
      </c>
      <c r="B22606" s="2">
        <v>186.46620703677956</v>
      </c>
    </row>
    <row r="22607" spans="1:2" x14ac:dyDescent="0.25">
      <c r="A22607" s="1">
        <v>41686.697916666664</v>
      </c>
      <c r="B22607" s="2">
        <v>170.57180976668218</v>
      </c>
    </row>
    <row r="22608" spans="1:2" x14ac:dyDescent="0.25">
      <c r="A22608" s="1">
        <v>41686.698611111111</v>
      </c>
      <c r="B22608" s="2">
        <v>159.22284656226014</v>
      </c>
    </row>
    <row r="22609" spans="1:2" x14ac:dyDescent="0.25">
      <c r="A22609" s="1">
        <v>41686.699305555558</v>
      </c>
      <c r="B22609" s="2">
        <v>158.9759988441908</v>
      </c>
    </row>
    <row r="22610" spans="1:2" x14ac:dyDescent="0.25">
      <c r="A22610" s="1">
        <v>41686.699999999997</v>
      </c>
      <c r="B22610" s="2">
        <v>185.48735700558561</v>
      </c>
    </row>
    <row r="22611" spans="1:2" x14ac:dyDescent="0.25">
      <c r="A22611" s="1">
        <v>41686.700694444444</v>
      </c>
      <c r="B22611" s="2">
        <v>175.65195018544716</v>
      </c>
    </row>
    <row r="22612" spans="1:2" x14ac:dyDescent="0.25">
      <c r="A22612" s="1">
        <v>41686.701388888891</v>
      </c>
      <c r="B22612" s="2">
        <v>152.4037055262869</v>
      </c>
    </row>
    <row r="22613" spans="1:2" x14ac:dyDescent="0.25">
      <c r="A22613" s="1">
        <v>41686.70208333333</v>
      </c>
      <c r="B22613" s="2">
        <v>145.17612447384744</v>
      </c>
    </row>
    <row r="22614" spans="1:2" x14ac:dyDescent="0.25">
      <c r="A22614" s="1">
        <v>41686.702777777777</v>
      </c>
      <c r="B22614" s="2">
        <v>141.36441084419687</v>
      </c>
    </row>
    <row r="22615" spans="1:2" x14ac:dyDescent="0.25">
      <c r="A22615" s="1">
        <v>41686.703472222223</v>
      </c>
      <c r="B22615" s="2">
        <v>157.42992118449573</v>
      </c>
    </row>
    <row r="22616" spans="1:2" x14ac:dyDescent="0.25">
      <c r="A22616" s="1">
        <v>41686.70416666667</v>
      </c>
      <c r="B22616" s="2">
        <v>155.58387035836157</v>
      </c>
    </row>
    <row r="22617" spans="1:2" x14ac:dyDescent="0.25">
      <c r="A22617" s="1">
        <v>41686.704861111109</v>
      </c>
      <c r="B22617" s="2">
        <v>173.87308966587298</v>
      </c>
    </row>
    <row r="22618" spans="1:2" x14ac:dyDescent="0.25">
      <c r="A22618" s="1">
        <v>41686.705555555556</v>
      </c>
      <c r="B22618" s="2">
        <v>225.4752356405952</v>
      </c>
    </row>
    <row r="22619" spans="1:2" x14ac:dyDescent="0.25">
      <c r="A22619" s="1">
        <v>41686.706250000003</v>
      </c>
      <c r="B22619" s="2">
        <v>222.79150247615763</v>
      </c>
    </row>
    <row r="22620" spans="1:2" x14ac:dyDescent="0.25">
      <c r="A22620" s="1">
        <v>41686.706944444442</v>
      </c>
      <c r="B22620" s="2">
        <v>189.1796126322588</v>
      </c>
    </row>
    <row r="22621" spans="1:2" x14ac:dyDescent="0.25">
      <c r="A22621" s="1">
        <v>41686.707638888889</v>
      </c>
      <c r="B22621" s="2">
        <v>206.32360002614249</v>
      </c>
    </row>
    <row r="22622" spans="1:2" x14ac:dyDescent="0.25">
      <c r="A22622" s="1">
        <v>41686.708333333336</v>
      </c>
      <c r="B22622" s="2">
        <v>188.44977669456662</v>
      </c>
    </row>
    <row r="22623" spans="1:2" x14ac:dyDescent="0.25">
      <c r="A22623" s="1">
        <v>41686.709027777775</v>
      </c>
      <c r="B22623" s="2">
        <v>225.00964982257381</v>
      </c>
    </row>
    <row r="22624" spans="1:2" x14ac:dyDescent="0.25">
      <c r="A22624" s="1">
        <v>41686.709722222222</v>
      </c>
      <c r="B22624" s="2">
        <v>192.63251042398625</v>
      </c>
    </row>
    <row r="22625" spans="1:2" x14ac:dyDescent="0.25">
      <c r="A22625" s="1">
        <v>41686.710416666669</v>
      </c>
      <c r="B22625" s="2">
        <v>168.6164408878889</v>
      </c>
    </row>
    <row r="22626" spans="1:2" x14ac:dyDescent="0.25">
      <c r="A22626" s="1">
        <v>41686.711111111108</v>
      </c>
      <c r="B22626" s="2">
        <v>145.32146628179277</v>
      </c>
    </row>
    <row r="22627" spans="1:2" x14ac:dyDescent="0.25">
      <c r="A22627" s="1">
        <v>41686.711805555555</v>
      </c>
      <c r="B22627" s="2">
        <v>125.87880160845816</v>
      </c>
    </row>
    <row r="22628" spans="1:2" x14ac:dyDescent="0.25">
      <c r="A22628" s="1">
        <v>41686.712500000001</v>
      </c>
      <c r="B22628" s="2">
        <v>84.184477770947467</v>
      </c>
    </row>
    <row r="22629" spans="1:2" x14ac:dyDescent="0.25">
      <c r="A22629" s="1">
        <v>41686.713194444441</v>
      </c>
      <c r="B22629" s="2">
        <v>80.860553803587877</v>
      </c>
    </row>
    <row r="22630" spans="1:2" x14ac:dyDescent="0.25">
      <c r="A22630" s="1">
        <v>41686.713888888888</v>
      </c>
      <c r="B22630" s="2">
        <v>123.14413523541492</v>
      </c>
    </row>
    <row r="22631" spans="1:2" x14ac:dyDescent="0.25">
      <c r="A22631" s="1">
        <v>41686.714583333334</v>
      </c>
      <c r="B22631" s="2">
        <v>86.437418140633966</v>
      </c>
    </row>
    <row r="22632" spans="1:2" x14ac:dyDescent="0.25">
      <c r="A22632" s="1">
        <v>41686.715277777781</v>
      </c>
      <c r="B22632" s="2">
        <v>92.039775502425613</v>
      </c>
    </row>
    <row r="22633" spans="1:2" x14ac:dyDescent="0.25">
      <c r="A22633" s="1">
        <v>41686.71597222222</v>
      </c>
      <c r="B22633" s="2">
        <v>100.76258405049641</v>
      </c>
    </row>
    <row r="22634" spans="1:2" x14ac:dyDescent="0.25">
      <c r="A22634" s="1">
        <v>41686.716666666667</v>
      </c>
      <c r="B22634" s="2">
        <v>106.6046882842745</v>
      </c>
    </row>
    <row r="22635" spans="1:2" x14ac:dyDescent="0.25">
      <c r="A22635" s="1">
        <v>41686.717361111114</v>
      </c>
      <c r="B22635" s="2">
        <v>91.657517212101567</v>
      </c>
    </row>
    <row r="22636" spans="1:2" x14ac:dyDescent="0.25">
      <c r="A22636" s="1">
        <v>41686.718055555553</v>
      </c>
      <c r="B22636" s="2">
        <v>86.134189244811807</v>
      </c>
    </row>
    <row r="22637" spans="1:2" x14ac:dyDescent="0.25">
      <c r="A22637" s="1">
        <v>41686.71875</v>
      </c>
      <c r="B22637" s="2">
        <v>73.987824335426552</v>
      </c>
    </row>
    <row r="22638" spans="1:2" x14ac:dyDescent="0.25">
      <c r="A22638" s="1">
        <v>41686.719444444447</v>
      </c>
      <c r="B22638" s="2">
        <v>68.038295066166512</v>
      </c>
    </row>
    <row r="22639" spans="1:2" x14ac:dyDescent="0.25">
      <c r="A22639" s="1">
        <v>41686.720138888886</v>
      </c>
      <c r="B22639" s="2">
        <v>73.098473411131025</v>
      </c>
    </row>
    <row r="22640" spans="1:2" x14ac:dyDescent="0.25">
      <c r="A22640" s="1">
        <v>41686.720833333333</v>
      </c>
      <c r="B22640" s="2">
        <v>88.101926227121538</v>
      </c>
    </row>
    <row r="22641" spans="1:2" x14ac:dyDescent="0.25">
      <c r="A22641" s="1">
        <v>41686.72152777778</v>
      </c>
      <c r="B22641" s="2">
        <v>60.086969768007599</v>
      </c>
    </row>
    <row r="22642" spans="1:2" x14ac:dyDescent="0.25">
      <c r="A22642" s="1">
        <v>41686.722222222219</v>
      </c>
      <c r="B22642" s="2">
        <v>47.7668199137998</v>
      </c>
    </row>
    <row r="22643" spans="1:2" x14ac:dyDescent="0.25">
      <c r="A22643" s="1">
        <v>41686.722916666666</v>
      </c>
      <c r="B22643" s="2">
        <v>45.14562065027615</v>
      </c>
    </row>
    <row r="22644" spans="1:2" x14ac:dyDescent="0.25">
      <c r="A22644" s="1">
        <v>41686.723611111112</v>
      </c>
      <c r="B22644" s="2">
        <v>40.740998105043154</v>
      </c>
    </row>
    <row r="22645" spans="1:2" x14ac:dyDescent="0.25">
      <c r="A22645" s="1">
        <v>41686.724305555559</v>
      </c>
      <c r="B22645" s="2">
        <v>40.56581648476422</v>
      </c>
    </row>
    <row r="22646" spans="1:2" x14ac:dyDescent="0.25">
      <c r="A22646" s="1">
        <v>41686.724999999999</v>
      </c>
      <c r="B22646" s="2">
        <v>40.365230394368218</v>
      </c>
    </row>
    <row r="22647" spans="1:2" x14ac:dyDescent="0.25">
      <c r="A22647" s="1">
        <v>41686.725694444445</v>
      </c>
      <c r="B22647" s="2">
        <v>40.767600082629357</v>
      </c>
    </row>
    <row r="22648" spans="1:2" x14ac:dyDescent="0.25">
      <c r="A22648" s="1">
        <v>41686.726388888892</v>
      </c>
      <c r="B22648" s="2">
        <v>40.665677107412677</v>
      </c>
    </row>
    <row r="22649" spans="1:2" x14ac:dyDescent="0.25">
      <c r="A22649" s="1">
        <v>41686.727083333331</v>
      </c>
      <c r="B22649" s="2">
        <v>40.419067466600488</v>
      </c>
    </row>
    <row r="22650" spans="1:2" x14ac:dyDescent="0.25">
      <c r="A22650" s="1">
        <v>41686.727777777778</v>
      </c>
      <c r="B22650" s="2">
        <v>40.673937914252747</v>
      </c>
    </row>
    <row r="22651" spans="1:2" x14ac:dyDescent="0.25">
      <c r="A22651" s="1">
        <v>41686.728472222225</v>
      </c>
      <c r="B22651" s="2">
        <v>40.287718279196028</v>
      </c>
    </row>
    <row r="22652" spans="1:2" x14ac:dyDescent="0.25">
      <c r="A22652" s="1">
        <v>41686.729166666664</v>
      </c>
      <c r="B22652" s="2">
        <v>40.824245437808955</v>
      </c>
    </row>
    <row r="22653" spans="1:2" x14ac:dyDescent="0.25">
      <c r="A22653" s="1">
        <v>41686.729861111111</v>
      </c>
      <c r="B22653" s="2">
        <v>40.643807051841094</v>
      </c>
    </row>
    <row r="22654" spans="1:2" x14ac:dyDescent="0.25">
      <c r="A22654" s="1">
        <v>41686.730555555558</v>
      </c>
      <c r="B22654" s="2">
        <v>40.428364727859538</v>
      </c>
    </row>
    <row r="22655" spans="1:2" x14ac:dyDescent="0.25">
      <c r="A22655" s="1">
        <v>41686.731249999997</v>
      </c>
      <c r="B22655" s="2">
        <v>40.737526932193823</v>
      </c>
    </row>
    <row r="22656" spans="1:2" x14ac:dyDescent="0.25">
      <c r="A22656" s="1">
        <v>41686.731944444444</v>
      </c>
      <c r="B22656" s="2">
        <v>40.378150838198295</v>
      </c>
    </row>
    <row r="22657" spans="1:2" x14ac:dyDescent="0.25">
      <c r="A22657" s="1">
        <v>41686.732638888891</v>
      </c>
      <c r="B22657" s="2">
        <v>40.424047139451915</v>
      </c>
    </row>
    <row r="22658" spans="1:2" x14ac:dyDescent="0.25">
      <c r="A22658" s="1">
        <v>41686.73333333333</v>
      </c>
      <c r="B22658" s="2">
        <v>40.351023768614205</v>
      </c>
    </row>
    <row r="22659" spans="1:2" x14ac:dyDescent="0.25">
      <c r="A22659" s="1">
        <v>41686.734027777777</v>
      </c>
      <c r="B22659" s="2">
        <v>40.553023561456939</v>
      </c>
    </row>
    <row r="22660" spans="1:2" x14ac:dyDescent="0.25">
      <c r="A22660" s="1">
        <v>41686.734722222223</v>
      </c>
      <c r="B22660" s="2">
        <v>40.389079135268304</v>
      </c>
    </row>
    <row r="22661" spans="1:2" x14ac:dyDescent="0.25">
      <c r="A22661" s="1">
        <v>41686.73541666667</v>
      </c>
      <c r="B22661" s="2">
        <v>40.384358100655177</v>
      </c>
    </row>
    <row r="22662" spans="1:2" x14ac:dyDescent="0.25">
      <c r="A22662" s="1">
        <v>41686.736111111109</v>
      </c>
      <c r="B22662" s="2">
        <v>40.466750241763656</v>
      </c>
    </row>
    <row r="22663" spans="1:2" x14ac:dyDescent="0.25">
      <c r="A22663" s="1">
        <v>41686.736805555556</v>
      </c>
      <c r="B22663" s="2">
        <v>40.63920392434229</v>
      </c>
    </row>
    <row r="22664" spans="1:2" x14ac:dyDescent="0.25">
      <c r="A22664" s="1">
        <v>41686.737500000003</v>
      </c>
      <c r="B22664" s="2">
        <v>40.287270118800613</v>
      </c>
    </row>
    <row r="22665" spans="1:2" x14ac:dyDescent="0.25">
      <c r="A22665" s="1">
        <v>41686.738194444442</v>
      </c>
      <c r="B22665" s="2">
        <v>40.414536677877187</v>
      </c>
    </row>
    <row r="22666" spans="1:2" x14ac:dyDescent="0.25">
      <c r="A22666" s="1">
        <v>41686.738888888889</v>
      </c>
      <c r="B22666" s="2">
        <v>40.411931853617233</v>
      </c>
    </row>
    <row r="22667" spans="1:2" x14ac:dyDescent="0.25">
      <c r="A22667" s="1">
        <v>41686.739583333336</v>
      </c>
      <c r="B22667" s="2">
        <v>40.305092007038184</v>
      </c>
    </row>
    <row r="22668" spans="1:2" x14ac:dyDescent="0.25">
      <c r="A22668" s="1">
        <v>41686.740277777775</v>
      </c>
      <c r="B22668" s="2">
        <v>40.648833162060086</v>
      </c>
    </row>
    <row r="22669" spans="1:2" x14ac:dyDescent="0.25">
      <c r="A22669" s="1">
        <v>41686.740972222222</v>
      </c>
      <c r="B22669" s="2">
        <v>40.621159907457574</v>
      </c>
    </row>
    <row r="22670" spans="1:2" x14ac:dyDescent="0.25">
      <c r="A22670" s="1">
        <v>41686.741666666669</v>
      </c>
      <c r="B22670" s="2">
        <v>40.657347699442958</v>
      </c>
    </row>
    <row r="22671" spans="1:2" x14ac:dyDescent="0.25">
      <c r="A22671" s="1">
        <v>41686.742361111108</v>
      </c>
      <c r="B22671" s="2">
        <v>40.845919069275261</v>
      </c>
    </row>
    <row r="22672" spans="1:2" x14ac:dyDescent="0.25">
      <c r="A22672" s="1">
        <v>41686.743055555555</v>
      </c>
      <c r="B22672" s="2">
        <v>40.75000606244042</v>
      </c>
    </row>
    <row r="22673" spans="1:2" x14ac:dyDescent="0.25">
      <c r="A22673" s="1">
        <v>41686.743750000001</v>
      </c>
      <c r="B22673" s="2">
        <v>40.411447578637549</v>
      </c>
    </row>
    <row r="22674" spans="1:2" x14ac:dyDescent="0.25">
      <c r="A22674" s="1">
        <v>41686.744444444441</v>
      </c>
      <c r="B22674" s="2">
        <v>40.223992415205188</v>
      </c>
    </row>
    <row r="22675" spans="1:2" x14ac:dyDescent="0.25">
      <c r="A22675" s="1">
        <v>41686.745138888888</v>
      </c>
      <c r="B22675" s="2">
        <v>40.360303371093082</v>
      </c>
    </row>
    <row r="22676" spans="1:2" x14ac:dyDescent="0.25">
      <c r="A22676" s="1">
        <v>41686.745833333334</v>
      </c>
      <c r="B22676" s="2">
        <v>40.455602140986592</v>
      </c>
    </row>
    <row r="22677" spans="1:2" x14ac:dyDescent="0.25">
      <c r="A22677" s="1">
        <v>41686.746527777781</v>
      </c>
      <c r="B22677" s="2">
        <v>40.460846742615104</v>
      </c>
    </row>
    <row r="22678" spans="1:2" x14ac:dyDescent="0.25">
      <c r="A22678" s="1">
        <v>41686.74722222222</v>
      </c>
      <c r="B22678" s="2">
        <v>40.460755545180291</v>
      </c>
    </row>
    <row r="22679" spans="1:2" x14ac:dyDescent="0.25">
      <c r="A22679" s="1">
        <v>41686.747916666667</v>
      </c>
      <c r="B22679" s="2">
        <v>40.396842519401496</v>
      </c>
    </row>
    <row r="22680" spans="1:2" x14ac:dyDescent="0.25">
      <c r="A22680" s="1">
        <v>41686.748611111114</v>
      </c>
      <c r="B22680" s="2">
        <v>40.367067698416456</v>
      </c>
    </row>
    <row r="22681" spans="1:2" x14ac:dyDescent="0.25">
      <c r="A22681" s="1">
        <v>41686.749305555553</v>
      </c>
      <c r="B22681" s="2">
        <v>40.540181189678457</v>
      </c>
    </row>
    <row r="22682" spans="1:2" x14ac:dyDescent="0.25">
      <c r="A22682" s="1">
        <v>41686.75</v>
      </c>
      <c r="B22682" s="2">
        <v>40.434026067719486</v>
      </c>
    </row>
    <row r="22683" spans="1:2" x14ac:dyDescent="0.25">
      <c r="A22683" s="1">
        <v>41686.750694444447</v>
      </c>
      <c r="B22683" s="2">
        <v>39.855712029403364</v>
      </c>
    </row>
    <row r="22684" spans="1:2" x14ac:dyDescent="0.25">
      <c r="A22684" s="1">
        <v>41686.751388888886</v>
      </c>
      <c r="B22684" s="2">
        <v>12.162838219387655</v>
      </c>
    </row>
    <row r="22685" spans="1:2" x14ac:dyDescent="0.25">
      <c r="A22685" s="1">
        <v>41686.752083333333</v>
      </c>
      <c r="B22685" s="2">
        <v>1.5045853778234839</v>
      </c>
    </row>
    <row r="22686" spans="1:2" x14ac:dyDescent="0.25">
      <c r="A22686" s="1">
        <v>41686.75277777778</v>
      </c>
      <c r="B22686" s="2">
        <v>30.584714818707532</v>
      </c>
    </row>
    <row r="22687" spans="1:2" x14ac:dyDescent="0.25">
      <c r="A22687" s="1">
        <v>41686.753472222219</v>
      </c>
      <c r="B22687" s="2">
        <v>6.5793936486782814</v>
      </c>
    </row>
    <row r="22688" spans="1:2" x14ac:dyDescent="0.25">
      <c r="A22688" s="1">
        <v>41686.754166666666</v>
      </c>
      <c r="B22688" s="2">
        <v>27.005911494604756</v>
      </c>
    </row>
    <row r="22689" spans="1:2" x14ac:dyDescent="0.25">
      <c r="A22689" s="1">
        <v>41686.754861111112</v>
      </c>
      <c r="B22689" s="2">
        <v>13.384984932928152</v>
      </c>
    </row>
    <row r="22690" spans="1:2" x14ac:dyDescent="0.25">
      <c r="A22690" s="1">
        <v>41686.755555555559</v>
      </c>
      <c r="B22690" s="2">
        <v>7.5038215458237874</v>
      </c>
    </row>
    <row r="22691" spans="1:2" x14ac:dyDescent="0.25">
      <c r="A22691" s="1">
        <v>41686.756249999999</v>
      </c>
      <c r="B22691" s="2">
        <v>-10.036704008597734</v>
      </c>
    </row>
    <row r="22692" spans="1:2" x14ac:dyDescent="0.25">
      <c r="A22692" s="1">
        <v>41686.756944444445</v>
      </c>
      <c r="B22692" s="2">
        <v>6.6134632276302607</v>
      </c>
    </row>
    <row r="22693" spans="1:2" x14ac:dyDescent="0.25">
      <c r="A22693" s="1">
        <v>41686.757638888892</v>
      </c>
      <c r="B22693" s="2">
        <v>40.744199337088503</v>
      </c>
    </row>
    <row r="22694" spans="1:2" x14ac:dyDescent="0.25">
      <c r="A22694" s="1">
        <v>41686.758333333331</v>
      </c>
      <c r="B22694" s="2">
        <v>25.118060768338424</v>
      </c>
    </row>
    <row r="22695" spans="1:2" x14ac:dyDescent="0.25">
      <c r="A22695" s="1">
        <v>41686.759027777778</v>
      </c>
      <c r="B22695" s="2">
        <v>1.994970952763045</v>
      </c>
    </row>
    <row r="22696" spans="1:2" x14ac:dyDescent="0.25">
      <c r="A22696" s="1">
        <v>41686.759722222225</v>
      </c>
      <c r="B22696" s="2">
        <v>32.348016978474334</v>
      </c>
    </row>
    <row r="22697" spans="1:2" x14ac:dyDescent="0.25">
      <c r="A22697" s="1">
        <v>41686.760416666664</v>
      </c>
      <c r="B22697" s="2">
        <v>-13.370930163468195</v>
      </c>
    </row>
    <row r="22698" spans="1:2" x14ac:dyDescent="0.25">
      <c r="A22698" s="1">
        <v>41686.761111111111</v>
      </c>
      <c r="B22698" s="2">
        <v>-28.536265960810123</v>
      </c>
    </row>
    <row r="22699" spans="1:2" x14ac:dyDescent="0.25">
      <c r="A22699" s="1">
        <v>41686.761805555558</v>
      </c>
      <c r="B22699" s="2">
        <v>-24.894505849921551</v>
      </c>
    </row>
    <row r="22700" spans="1:2" x14ac:dyDescent="0.25">
      <c r="A22700" s="1">
        <v>41686.762499999997</v>
      </c>
      <c r="B22700" s="2">
        <v>-38.126020885782296</v>
      </c>
    </row>
    <row r="22701" spans="1:2" x14ac:dyDescent="0.25">
      <c r="A22701" s="1">
        <v>41686.763194444444</v>
      </c>
      <c r="B22701" s="2">
        <v>-28.193101779622278</v>
      </c>
    </row>
    <row r="22702" spans="1:2" x14ac:dyDescent="0.25">
      <c r="A22702" s="1">
        <v>41686.763888888891</v>
      </c>
      <c r="B22702" s="2">
        <v>-3.6945385114328627E-2</v>
      </c>
    </row>
    <row r="22703" spans="1:2" x14ac:dyDescent="0.25">
      <c r="A22703" s="1">
        <v>41686.76458333333</v>
      </c>
      <c r="B22703" s="2">
        <v>-16.569211234933753</v>
      </c>
    </row>
    <row r="22704" spans="1:2" x14ac:dyDescent="0.25">
      <c r="A22704" s="1">
        <v>41686.765277777777</v>
      </c>
      <c r="B22704" s="2">
        <v>-21.140087624707181</v>
      </c>
    </row>
    <row r="22705" spans="1:2" x14ac:dyDescent="0.25">
      <c r="A22705" s="1">
        <v>41686.765972222223</v>
      </c>
      <c r="B22705" s="2">
        <v>-9.3393667242150205</v>
      </c>
    </row>
    <row r="22706" spans="1:2" x14ac:dyDescent="0.25">
      <c r="A22706" s="1">
        <v>41686.76666666667</v>
      </c>
      <c r="B22706" s="2">
        <v>-7.7870576364492683</v>
      </c>
    </row>
    <row r="22707" spans="1:2" x14ac:dyDescent="0.25">
      <c r="A22707" s="1">
        <v>41686.767361111109</v>
      </c>
      <c r="B22707" s="2">
        <v>-24.430336844354557</v>
      </c>
    </row>
    <row r="22708" spans="1:2" x14ac:dyDescent="0.25">
      <c r="A22708" s="1">
        <v>41686.768055555556</v>
      </c>
      <c r="B22708" s="2">
        <v>6.6404615636954984</v>
      </c>
    </row>
    <row r="22709" spans="1:2" x14ac:dyDescent="0.25">
      <c r="A22709" s="1">
        <v>41686.768750000003</v>
      </c>
      <c r="B22709" s="2">
        <v>-7.1668426792816415</v>
      </c>
    </row>
    <row r="22710" spans="1:2" x14ac:dyDescent="0.25">
      <c r="A22710" s="1">
        <v>41686.769444444442</v>
      </c>
      <c r="B22710" s="2">
        <v>-15.160149588506707</v>
      </c>
    </row>
    <row r="22711" spans="1:2" x14ac:dyDescent="0.25">
      <c r="A22711" s="1">
        <v>41686.770138888889</v>
      </c>
      <c r="B22711" s="2">
        <v>4.5989532829116797</v>
      </c>
    </row>
    <row r="22712" spans="1:2" x14ac:dyDescent="0.25">
      <c r="A22712" s="1">
        <v>41686.770833333336</v>
      </c>
      <c r="B22712" s="2">
        <v>8.3531124050098402</v>
      </c>
    </row>
    <row r="22713" spans="1:2" x14ac:dyDescent="0.25">
      <c r="A22713" s="1">
        <v>41686.771527777775</v>
      </c>
      <c r="B22713" s="2">
        <v>11.151724069256185</v>
      </c>
    </row>
    <row r="22714" spans="1:2" x14ac:dyDescent="0.25">
      <c r="A22714" s="1">
        <v>41686.772222222222</v>
      </c>
      <c r="B22714" s="2">
        <v>-9.0441596641389577</v>
      </c>
    </row>
    <row r="22715" spans="1:2" x14ac:dyDescent="0.25">
      <c r="A22715" s="1">
        <v>41686.772916666669</v>
      </c>
      <c r="B22715" s="2">
        <v>-13.972314164277728</v>
      </c>
    </row>
    <row r="22716" spans="1:2" x14ac:dyDescent="0.25">
      <c r="A22716" s="1">
        <v>41686.773611111108</v>
      </c>
      <c r="B22716" s="2">
        <v>-55.415852961251218</v>
      </c>
    </row>
    <row r="22717" spans="1:2" x14ac:dyDescent="0.25">
      <c r="A22717" s="1">
        <v>41686.774305555555</v>
      </c>
      <c r="B22717" s="2">
        <v>-54.268986194867949</v>
      </c>
    </row>
    <row r="22718" spans="1:2" x14ac:dyDescent="0.25">
      <c r="A22718" s="1">
        <v>41686.775000000001</v>
      </c>
      <c r="B22718" s="2">
        <v>-71.435232661668365</v>
      </c>
    </row>
    <row r="22719" spans="1:2" x14ac:dyDescent="0.25">
      <c r="A22719" s="1">
        <v>41686.775694444441</v>
      </c>
      <c r="B22719" s="2">
        <v>-65.89058197884394</v>
      </c>
    </row>
    <row r="22720" spans="1:2" x14ac:dyDescent="0.25">
      <c r="A22720" s="1">
        <v>41686.776388888888</v>
      </c>
      <c r="B22720" s="2">
        <v>-23.278643619795428</v>
      </c>
    </row>
    <row r="22721" spans="1:2" x14ac:dyDescent="0.25">
      <c r="A22721" s="1">
        <v>41686.777083333334</v>
      </c>
      <c r="B22721" s="2">
        <v>-63.686537754002103</v>
      </c>
    </row>
    <row r="22722" spans="1:2" x14ac:dyDescent="0.25">
      <c r="A22722" s="1">
        <v>41686.777777777781</v>
      </c>
      <c r="B22722" s="2">
        <v>2.9935923539174838</v>
      </c>
    </row>
    <row r="22723" spans="1:2" x14ac:dyDescent="0.25">
      <c r="A22723" s="1">
        <v>41686.77847222222</v>
      </c>
      <c r="B22723" s="2">
        <v>-24.046356494403639</v>
      </c>
    </row>
    <row r="22724" spans="1:2" x14ac:dyDescent="0.25">
      <c r="A22724" s="1">
        <v>41686.779166666667</v>
      </c>
      <c r="B22724" s="2">
        <v>-24.256853686722266</v>
      </c>
    </row>
    <row r="22725" spans="1:2" x14ac:dyDescent="0.25">
      <c r="A22725" s="1">
        <v>41686.779861111114</v>
      </c>
      <c r="B22725" s="2">
        <v>8.9146953158992499</v>
      </c>
    </row>
    <row r="22726" spans="1:2" x14ac:dyDescent="0.25">
      <c r="A22726" s="1">
        <v>41686.780555555553</v>
      </c>
      <c r="B22726" s="2">
        <v>7.306388245301302</v>
      </c>
    </row>
    <row r="22727" spans="1:2" x14ac:dyDescent="0.25">
      <c r="A22727" s="1">
        <v>41686.78125</v>
      </c>
      <c r="B22727" s="2">
        <v>-33.640588547334964</v>
      </c>
    </row>
    <row r="22728" spans="1:2" x14ac:dyDescent="0.25">
      <c r="A22728" s="1">
        <v>41686.781944444447</v>
      </c>
      <c r="B22728" s="2">
        <v>-13.290579952799211</v>
      </c>
    </row>
    <row r="22729" spans="1:2" x14ac:dyDescent="0.25">
      <c r="A22729" s="1">
        <v>41686.782638888886</v>
      </c>
      <c r="B22729" s="2">
        <v>5.6772589145286476</v>
      </c>
    </row>
    <row r="22730" spans="1:2" x14ac:dyDescent="0.25">
      <c r="A22730" s="1">
        <v>41686.783333333333</v>
      </c>
      <c r="B22730" s="2">
        <v>24.249501782577621</v>
      </c>
    </row>
    <row r="22731" spans="1:2" x14ac:dyDescent="0.25">
      <c r="A22731" s="1">
        <v>41686.78402777778</v>
      </c>
      <c r="B22731" s="2">
        <v>-15.605473676194379</v>
      </c>
    </row>
    <row r="22732" spans="1:2" x14ac:dyDescent="0.25">
      <c r="A22732" s="1">
        <v>41686.784722222219</v>
      </c>
      <c r="B22732" s="2">
        <v>-37.040077193614948</v>
      </c>
    </row>
    <row r="22733" spans="1:2" x14ac:dyDescent="0.25">
      <c r="A22733" s="1">
        <v>41686.785416666666</v>
      </c>
      <c r="B22733" s="2">
        <v>-56.407493489918608</v>
      </c>
    </row>
    <row r="22734" spans="1:2" x14ac:dyDescent="0.25">
      <c r="A22734" s="1">
        <v>41686.786111111112</v>
      </c>
      <c r="B22734" s="2">
        <v>-54.168358689941911</v>
      </c>
    </row>
    <row r="22735" spans="1:2" x14ac:dyDescent="0.25">
      <c r="A22735" s="1">
        <v>41686.786805555559</v>
      </c>
      <c r="B22735" s="2">
        <v>-60.113958514225672</v>
      </c>
    </row>
    <row r="22736" spans="1:2" x14ac:dyDescent="0.25">
      <c r="A22736" s="1">
        <v>41686.787499999999</v>
      </c>
      <c r="B22736" s="2">
        <v>-29.091297243486043</v>
      </c>
    </row>
    <row r="22737" spans="1:2" x14ac:dyDescent="0.25">
      <c r="A22737" s="1">
        <v>41686.788194444445</v>
      </c>
      <c r="B22737" s="2">
        <v>-25.746731708715863</v>
      </c>
    </row>
    <row r="22738" spans="1:2" x14ac:dyDescent="0.25">
      <c r="A22738" s="1">
        <v>41686.788888888892</v>
      </c>
      <c r="B22738" s="2">
        <v>-35.754387720384209</v>
      </c>
    </row>
    <row r="22739" spans="1:2" x14ac:dyDescent="0.25">
      <c r="A22739" s="1">
        <v>41686.789583333331</v>
      </c>
      <c r="B22739" s="2">
        <v>-43.474554710340939</v>
      </c>
    </row>
    <row r="22740" spans="1:2" x14ac:dyDescent="0.25">
      <c r="A22740" s="1">
        <v>41686.790277777778</v>
      </c>
      <c r="B22740" s="2">
        <v>-24.84705166261168</v>
      </c>
    </row>
    <row r="22741" spans="1:2" x14ac:dyDescent="0.25">
      <c r="A22741" s="1">
        <v>41686.790972222225</v>
      </c>
      <c r="B22741" s="2">
        <v>-36.273623065613116</v>
      </c>
    </row>
    <row r="22742" spans="1:2" x14ac:dyDescent="0.25">
      <c r="A22742" s="1">
        <v>41686.791666666664</v>
      </c>
      <c r="B22742" s="2">
        <v>-49.471825439482444</v>
      </c>
    </row>
    <row r="22743" spans="1:2" x14ac:dyDescent="0.25">
      <c r="A22743" s="1">
        <v>41686.792361111111</v>
      </c>
      <c r="B22743" s="2">
        <v>-0.93472373677456444</v>
      </c>
    </row>
    <row r="22744" spans="1:2" x14ac:dyDescent="0.25">
      <c r="A22744" s="1">
        <v>41686.793055555558</v>
      </c>
      <c r="B22744" s="2">
        <v>10.552124552675135</v>
      </c>
    </row>
    <row r="22745" spans="1:2" x14ac:dyDescent="0.25">
      <c r="A22745" s="1">
        <v>41686.793749999997</v>
      </c>
      <c r="B22745" s="2">
        <v>-34.394060884634868</v>
      </c>
    </row>
    <row r="22746" spans="1:2" x14ac:dyDescent="0.25">
      <c r="A22746" s="1">
        <v>41686.794444444444</v>
      </c>
      <c r="B22746" s="2">
        <v>-19.249761337978939</v>
      </c>
    </row>
    <row r="22747" spans="1:2" x14ac:dyDescent="0.25">
      <c r="A22747" s="1">
        <v>41686.795138888891</v>
      </c>
      <c r="B22747" s="2">
        <v>1.0833238603935267</v>
      </c>
    </row>
    <row r="22748" spans="1:2" x14ac:dyDescent="0.25">
      <c r="A22748" s="1">
        <v>41686.79583333333</v>
      </c>
      <c r="B22748" s="2">
        <v>-9.797894475934056</v>
      </c>
    </row>
    <row r="22749" spans="1:2" x14ac:dyDescent="0.25">
      <c r="A22749" s="1">
        <v>41686.796527777777</v>
      </c>
      <c r="B22749" s="2">
        <v>-35.64359846421867</v>
      </c>
    </row>
    <row r="22750" spans="1:2" x14ac:dyDescent="0.25">
      <c r="A22750" s="1">
        <v>41686.797222222223</v>
      </c>
      <c r="B22750" s="2">
        <v>38.904641987306725</v>
      </c>
    </row>
    <row r="22751" spans="1:2" x14ac:dyDescent="0.25">
      <c r="A22751" s="1">
        <v>41686.79791666667</v>
      </c>
      <c r="B22751" s="2">
        <v>56.06286158559427</v>
      </c>
    </row>
    <row r="22752" spans="1:2" x14ac:dyDescent="0.25">
      <c r="A22752" s="1">
        <v>41686.798611111109</v>
      </c>
      <c r="B22752" s="2">
        <v>63.595940037863329</v>
      </c>
    </row>
    <row r="22753" spans="1:2" x14ac:dyDescent="0.25">
      <c r="A22753" s="1">
        <v>41686.799305555556</v>
      </c>
      <c r="B22753" s="2">
        <v>58.529274611039725</v>
      </c>
    </row>
    <row r="22754" spans="1:2" x14ac:dyDescent="0.25">
      <c r="A22754" s="1">
        <v>41686.800000000003</v>
      </c>
      <c r="B22754" s="2">
        <v>40.518230287079739</v>
      </c>
    </row>
    <row r="22755" spans="1:2" x14ac:dyDescent="0.25">
      <c r="A22755" s="1">
        <v>41686.800694444442</v>
      </c>
      <c r="B22755" s="2">
        <v>47.276344795449887</v>
      </c>
    </row>
    <row r="22756" spans="1:2" x14ac:dyDescent="0.25">
      <c r="A22756" s="1">
        <v>41686.801388888889</v>
      </c>
      <c r="B22756" s="2">
        <v>20.308838496363023</v>
      </c>
    </row>
    <row r="22757" spans="1:2" x14ac:dyDescent="0.25">
      <c r="A22757" s="1">
        <v>41686.802083333336</v>
      </c>
      <c r="B22757" s="2">
        <v>83.746305580392558</v>
      </c>
    </row>
    <row r="22758" spans="1:2" x14ac:dyDescent="0.25">
      <c r="A22758" s="1">
        <v>41686.802777777775</v>
      </c>
      <c r="B22758" s="2">
        <v>32.8447605383694</v>
      </c>
    </row>
    <row r="22759" spans="1:2" x14ac:dyDescent="0.25">
      <c r="A22759" s="1">
        <v>41686.803472222222</v>
      </c>
      <c r="B22759" s="2">
        <v>28.778305050247582</v>
      </c>
    </row>
    <row r="22760" spans="1:2" x14ac:dyDescent="0.25">
      <c r="A22760" s="1">
        <v>41686.804166666669</v>
      </c>
      <c r="B22760" s="2">
        <v>34.640033636511362</v>
      </c>
    </row>
    <row r="22761" spans="1:2" x14ac:dyDescent="0.25">
      <c r="A22761" s="1">
        <v>41686.804861111108</v>
      </c>
      <c r="B22761" s="2">
        <v>20.725945801964553</v>
      </c>
    </row>
    <row r="22762" spans="1:2" x14ac:dyDescent="0.25">
      <c r="A22762" s="1">
        <v>41686.805555555555</v>
      </c>
      <c r="B22762" s="2">
        <v>-13.349763246285146</v>
      </c>
    </row>
    <row r="22763" spans="1:2" x14ac:dyDescent="0.25">
      <c r="A22763" s="1">
        <v>41686.806250000001</v>
      </c>
      <c r="B22763" s="2">
        <v>5.337626358825097</v>
      </c>
    </row>
    <row r="22764" spans="1:2" x14ac:dyDescent="0.25">
      <c r="A22764" s="1">
        <v>41686.806944444441</v>
      </c>
      <c r="B22764" s="2">
        <v>-7.0095715453313456</v>
      </c>
    </row>
    <row r="22765" spans="1:2" x14ac:dyDescent="0.25">
      <c r="A22765" s="1">
        <v>41686.807638888888</v>
      </c>
      <c r="B22765" s="2">
        <v>-16.198097859618915</v>
      </c>
    </row>
    <row r="22766" spans="1:2" x14ac:dyDescent="0.25">
      <c r="A22766" s="1">
        <v>41686.808333333334</v>
      </c>
      <c r="B22766" s="2">
        <v>-21.463467071552198</v>
      </c>
    </row>
    <row r="22767" spans="1:2" x14ac:dyDescent="0.25">
      <c r="A22767" s="1">
        <v>41686.809027777781</v>
      </c>
      <c r="B22767" s="2">
        <v>-6.7732930478191822</v>
      </c>
    </row>
    <row r="22768" spans="1:2" x14ac:dyDescent="0.25">
      <c r="A22768" s="1">
        <v>41686.80972222222</v>
      </c>
      <c r="B22768" s="2">
        <v>-40.181985144887101</v>
      </c>
    </row>
    <row r="22769" spans="1:2" x14ac:dyDescent="0.25">
      <c r="A22769" s="1">
        <v>41686.810416666667</v>
      </c>
      <c r="B22769" s="2">
        <v>-52.312749489746054</v>
      </c>
    </row>
    <row r="22770" spans="1:2" x14ac:dyDescent="0.25">
      <c r="A22770" s="1">
        <v>41686.811111111114</v>
      </c>
      <c r="B22770" s="2">
        <v>-13.955177258565284</v>
      </c>
    </row>
    <row r="22771" spans="1:2" x14ac:dyDescent="0.25">
      <c r="A22771" s="1">
        <v>41686.811805555553</v>
      </c>
      <c r="B22771" s="2">
        <v>-21.153655374289276</v>
      </c>
    </row>
    <row r="22772" spans="1:2" x14ac:dyDescent="0.25">
      <c r="A22772" s="1">
        <v>41686.8125</v>
      </c>
      <c r="B22772" s="2">
        <v>-11.31703893299491</v>
      </c>
    </row>
    <row r="22773" spans="1:2" x14ac:dyDescent="0.25">
      <c r="A22773" s="1">
        <v>41686.813194444447</v>
      </c>
      <c r="B22773" s="2">
        <v>9.6110212232025027</v>
      </c>
    </row>
    <row r="22774" spans="1:2" x14ac:dyDescent="0.25">
      <c r="A22774" s="1">
        <v>41686.813888888886</v>
      </c>
      <c r="B22774" s="2">
        <v>48.246314074630696</v>
      </c>
    </row>
    <row r="22775" spans="1:2" x14ac:dyDescent="0.25">
      <c r="A22775" s="1">
        <v>41686.814583333333</v>
      </c>
      <c r="B22775" s="2">
        <v>7.4090530534968515</v>
      </c>
    </row>
    <row r="22776" spans="1:2" x14ac:dyDescent="0.25">
      <c r="A22776" s="1">
        <v>41686.81527777778</v>
      </c>
      <c r="B22776" s="2">
        <v>-33.062634489442765</v>
      </c>
    </row>
    <row r="22777" spans="1:2" x14ac:dyDescent="0.25">
      <c r="A22777" s="1">
        <v>41686.815972222219</v>
      </c>
      <c r="B22777" s="2">
        <v>-49.646119492066404</v>
      </c>
    </row>
    <row r="22778" spans="1:2" x14ac:dyDescent="0.25">
      <c r="A22778" s="1">
        <v>41686.816666666666</v>
      </c>
      <c r="B22778" s="2">
        <v>-25.094054149380341</v>
      </c>
    </row>
    <row r="22779" spans="1:2" x14ac:dyDescent="0.25">
      <c r="A22779" s="1">
        <v>41686.817361111112</v>
      </c>
      <c r="B22779" s="2">
        <v>52.93893494208654</v>
      </c>
    </row>
    <row r="22780" spans="1:2" x14ac:dyDescent="0.25">
      <c r="A22780" s="1">
        <v>41686.818055555559</v>
      </c>
      <c r="B22780" s="2">
        <v>48.037068220292959</v>
      </c>
    </row>
    <row r="22781" spans="1:2" x14ac:dyDescent="0.25">
      <c r="A22781" s="1">
        <v>41686.818749999999</v>
      </c>
      <c r="B22781" s="2">
        <v>-5.0901842144473144E-2</v>
      </c>
    </row>
    <row r="22782" spans="1:2" x14ac:dyDescent="0.25">
      <c r="A22782" s="1">
        <v>41686.819444444445</v>
      </c>
      <c r="B22782" s="2">
        <v>-10.200645230530366</v>
      </c>
    </row>
    <row r="22783" spans="1:2" x14ac:dyDescent="0.25">
      <c r="A22783" s="1">
        <v>41686.820138888892</v>
      </c>
      <c r="B22783" s="2">
        <v>16.731170143660165</v>
      </c>
    </row>
    <row r="22784" spans="1:2" x14ac:dyDescent="0.25">
      <c r="A22784" s="1">
        <v>41686.820833333331</v>
      </c>
      <c r="B22784" s="2">
        <v>5.1530511036761402</v>
      </c>
    </row>
    <row r="22785" spans="1:2" x14ac:dyDescent="0.25">
      <c r="A22785" s="1">
        <v>41686.821527777778</v>
      </c>
      <c r="B22785" s="2">
        <v>38.017945277580779</v>
      </c>
    </row>
    <row r="22786" spans="1:2" x14ac:dyDescent="0.25">
      <c r="A22786" s="1">
        <v>41686.822222222225</v>
      </c>
      <c r="B22786" s="2">
        <v>46.045344231808365</v>
      </c>
    </row>
    <row r="22787" spans="1:2" x14ac:dyDescent="0.25">
      <c r="A22787" s="1">
        <v>41686.822916666664</v>
      </c>
      <c r="B22787" s="2">
        <v>81.953216641132414</v>
      </c>
    </row>
    <row r="22788" spans="1:2" x14ac:dyDescent="0.25">
      <c r="A22788" s="1">
        <v>41686.823611111111</v>
      </c>
      <c r="B22788" s="2">
        <v>107.78549242238708</v>
      </c>
    </row>
    <row r="22789" spans="1:2" x14ac:dyDescent="0.25">
      <c r="A22789" s="1">
        <v>41686.824305555558</v>
      </c>
      <c r="B22789" s="2">
        <v>111.92489626119496</v>
      </c>
    </row>
    <row r="22790" spans="1:2" x14ac:dyDescent="0.25">
      <c r="A22790" s="1">
        <v>41686.824999999997</v>
      </c>
      <c r="B22790" s="2">
        <v>92.736372452691043</v>
      </c>
    </row>
    <row r="22791" spans="1:2" x14ac:dyDescent="0.25">
      <c r="A22791" s="1">
        <v>41686.825694444444</v>
      </c>
      <c r="B22791" s="2">
        <v>104.68379318816781</v>
      </c>
    </row>
    <row r="22792" spans="1:2" x14ac:dyDescent="0.25">
      <c r="A22792" s="1">
        <v>41686.826388888891</v>
      </c>
      <c r="B22792" s="2">
        <v>143.33191335846593</v>
      </c>
    </row>
    <row r="22793" spans="1:2" x14ac:dyDescent="0.25">
      <c r="A22793" s="1">
        <v>41686.82708333333</v>
      </c>
      <c r="B22793" s="2">
        <v>146.30028526725559</v>
      </c>
    </row>
    <row r="22794" spans="1:2" x14ac:dyDescent="0.25">
      <c r="A22794" s="1">
        <v>41686.827777777777</v>
      </c>
      <c r="B22794" s="2">
        <v>111.44313487103209</v>
      </c>
    </row>
    <row r="22795" spans="1:2" x14ac:dyDescent="0.25">
      <c r="A22795" s="1">
        <v>41686.828472222223</v>
      </c>
      <c r="B22795" s="2">
        <v>98.483178474645442</v>
      </c>
    </row>
    <row r="22796" spans="1:2" x14ac:dyDescent="0.25">
      <c r="A22796" s="1">
        <v>41686.82916666667</v>
      </c>
      <c r="B22796" s="2">
        <v>82.424495516455494</v>
      </c>
    </row>
    <row r="22797" spans="1:2" x14ac:dyDescent="0.25">
      <c r="A22797" s="1">
        <v>41686.829861111109</v>
      </c>
      <c r="B22797" s="2">
        <v>110.12893974197408</v>
      </c>
    </row>
    <row r="22798" spans="1:2" x14ac:dyDescent="0.25">
      <c r="A22798" s="1">
        <v>41686.830555555556</v>
      </c>
      <c r="B22798" s="2">
        <v>87.722538278218906</v>
      </c>
    </row>
    <row r="22799" spans="1:2" x14ac:dyDescent="0.25">
      <c r="A22799" s="1">
        <v>41686.831250000003</v>
      </c>
      <c r="B22799" s="2">
        <v>28.507082001134403</v>
      </c>
    </row>
    <row r="22800" spans="1:2" x14ac:dyDescent="0.25">
      <c r="A22800" s="1">
        <v>41686.831944444442</v>
      </c>
      <c r="B22800" s="2">
        <v>-14.975067549372518</v>
      </c>
    </row>
    <row r="22801" spans="1:2" x14ac:dyDescent="0.25">
      <c r="A22801" s="1">
        <v>41686.832638888889</v>
      </c>
      <c r="B22801" s="2">
        <v>2.9481112822752644</v>
      </c>
    </row>
    <row r="22802" spans="1:2" x14ac:dyDescent="0.25">
      <c r="A22802" s="1">
        <v>41686.833333333336</v>
      </c>
      <c r="B22802" s="2">
        <v>18.21619533363846</v>
      </c>
    </row>
    <row r="22803" spans="1:2" x14ac:dyDescent="0.25">
      <c r="A22803" s="1">
        <v>41686.834027777775</v>
      </c>
      <c r="B22803" s="2">
        <v>19.085730590489401</v>
      </c>
    </row>
    <row r="22804" spans="1:2" x14ac:dyDescent="0.25">
      <c r="A22804" s="1">
        <v>41686.834722222222</v>
      </c>
      <c r="B22804" s="2">
        <v>1.4630999109639864</v>
      </c>
    </row>
    <row r="22805" spans="1:2" x14ac:dyDescent="0.25">
      <c r="A22805" s="1">
        <v>41686.835416666669</v>
      </c>
      <c r="B22805" s="2">
        <v>-35.240024972797741</v>
      </c>
    </row>
    <row r="22806" spans="1:2" x14ac:dyDescent="0.25">
      <c r="A22806" s="1">
        <v>41686.836111111108</v>
      </c>
      <c r="B22806" s="2">
        <v>-5.3213365758575186</v>
      </c>
    </row>
    <row r="22807" spans="1:2" x14ac:dyDescent="0.25">
      <c r="A22807" s="1">
        <v>41686.836805555555</v>
      </c>
      <c r="B22807" s="2">
        <v>5.6911104127949637</v>
      </c>
    </row>
    <row r="22808" spans="1:2" x14ac:dyDescent="0.25">
      <c r="A22808" s="1">
        <v>41686.837500000001</v>
      </c>
      <c r="B22808" s="2">
        <v>-23.98939533649682</v>
      </c>
    </row>
    <row r="22809" spans="1:2" x14ac:dyDescent="0.25">
      <c r="A22809" s="1">
        <v>41686.838194444441</v>
      </c>
      <c r="B22809" s="2">
        <v>-35.724551245070082</v>
      </c>
    </row>
    <row r="22810" spans="1:2" x14ac:dyDescent="0.25">
      <c r="A22810" s="1">
        <v>41686.838888888888</v>
      </c>
      <c r="B22810" s="2">
        <v>-58.086128580211273</v>
      </c>
    </row>
    <row r="22811" spans="1:2" x14ac:dyDescent="0.25">
      <c r="A22811" s="1">
        <v>41686.839583333334</v>
      </c>
      <c r="B22811" s="2">
        <v>9.6781416301261434</v>
      </c>
    </row>
    <row r="22812" spans="1:2" x14ac:dyDescent="0.25">
      <c r="A22812" s="1">
        <v>41686.840277777781</v>
      </c>
      <c r="B22812" s="2">
        <v>25.820789641780721</v>
      </c>
    </row>
    <row r="22813" spans="1:2" x14ac:dyDescent="0.25">
      <c r="A22813" s="1">
        <v>41686.84097222222</v>
      </c>
      <c r="B22813" s="2">
        <v>18.066934755421666</v>
      </c>
    </row>
    <row r="22814" spans="1:2" x14ac:dyDescent="0.25">
      <c r="A22814" s="1">
        <v>41686.841666666667</v>
      </c>
      <c r="B22814" s="2">
        <v>-20.570295815017502</v>
      </c>
    </row>
    <row r="22815" spans="1:2" x14ac:dyDescent="0.25">
      <c r="A22815" s="1">
        <v>41686.842361111114</v>
      </c>
      <c r="B22815" s="2">
        <v>-71.814535764893904</v>
      </c>
    </row>
    <row r="22816" spans="1:2" x14ac:dyDescent="0.25">
      <c r="A22816" s="1">
        <v>41686.843055555553</v>
      </c>
      <c r="B22816" s="2">
        <v>-64.499870472548835</v>
      </c>
    </row>
    <row r="22817" spans="1:2" x14ac:dyDescent="0.25">
      <c r="A22817" s="1">
        <v>41686.84375</v>
      </c>
      <c r="B22817" s="2">
        <v>-28.703755625410487</v>
      </c>
    </row>
    <row r="22818" spans="1:2" x14ac:dyDescent="0.25">
      <c r="A22818" s="1">
        <v>41686.844444444447</v>
      </c>
      <c r="B22818" s="2">
        <v>-44.06675988657468</v>
      </c>
    </row>
    <row r="22819" spans="1:2" x14ac:dyDescent="0.25">
      <c r="A22819" s="1">
        <v>41686.845138888886</v>
      </c>
      <c r="B22819" s="2">
        <v>-57.53810625343467</v>
      </c>
    </row>
    <row r="22820" spans="1:2" x14ac:dyDescent="0.25">
      <c r="A22820" s="1">
        <v>41686.845833333333</v>
      </c>
      <c r="B22820" s="2">
        <v>-69.518562232951325</v>
      </c>
    </row>
    <row r="22821" spans="1:2" x14ac:dyDescent="0.25">
      <c r="A22821" s="1">
        <v>41686.84652777778</v>
      </c>
      <c r="B22821" s="2">
        <v>-75.248441180029957</v>
      </c>
    </row>
    <row r="22822" spans="1:2" x14ac:dyDescent="0.25">
      <c r="A22822" s="1">
        <v>41686.847222222219</v>
      </c>
      <c r="B22822" s="2">
        <v>-39.164987365125853</v>
      </c>
    </row>
    <row r="22823" spans="1:2" x14ac:dyDescent="0.25">
      <c r="A22823" s="1">
        <v>41686.847916666666</v>
      </c>
      <c r="B22823" s="2">
        <v>-64.284857253907347</v>
      </c>
    </row>
    <row r="22824" spans="1:2" x14ac:dyDescent="0.25">
      <c r="A22824" s="1">
        <v>41686.848611111112</v>
      </c>
      <c r="B22824" s="2">
        <v>-38.580360149775998</v>
      </c>
    </row>
    <row r="22825" spans="1:2" x14ac:dyDescent="0.25">
      <c r="A22825" s="1">
        <v>41686.849305555559</v>
      </c>
      <c r="B22825" s="2">
        <v>3.2242975479971694</v>
      </c>
    </row>
    <row r="22826" spans="1:2" x14ac:dyDescent="0.25">
      <c r="A22826" s="1">
        <v>41686.85</v>
      </c>
      <c r="B22826" s="2">
        <v>14.834402154517981</v>
      </c>
    </row>
    <row r="22827" spans="1:2" x14ac:dyDescent="0.25">
      <c r="A22827" s="1">
        <v>41686.850694444445</v>
      </c>
      <c r="B22827" s="2">
        <v>-28.894972676849768</v>
      </c>
    </row>
    <row r="22828" spans="1:2" x14ac:dyDescent="0.25">
      <c r="A22828" s="1">
        <v>41686.851388888892</v>
      </c>
      <c r="B22828" s="2">
        <v>-61.602161788940428</v>
      </c>
    </row>
    <row r="22829" spans="1:2" x14ac:dyDescent="0.25">
      <c r="A22829" s="1">
        <v>41686.852083333331</v>
      </c>
      <c r="B22829" s="2">
        <v>-56.140257651661521</v>
      </c>
    </row>
    <row r="22830" spans="1:2" x14ac:dyDescent="0.25">
      <c r="A22830" s="1">
        <v>41686.852777777778</v>
      </c>
      <c r="B22830" s="2">
        <v>-90.460931716750693</v>
      </c>
    </row>
    <row r="22831" spans="1:2" x14ac:dyDescent="0.25">
      <c r="A22831" s="1">
        <v>41686.853472222225</v>
      </c>
      <c r="B22831" s="2">
        <v>-117.80008631592305</v>
      </c>
    </row>
    <row r="22832" spans="1:2" x14ac:dyDescent="0.25">
      <c r="A22832" s="1">
        <v>41686.854166666664</v>
      </c>
      <c r="B22832" s="2">
        <v>-121.32956029016059</v>
      </c>
    </row>
    <row r="22833" spans="1:2" x14ac:dyDescent="0.25">
      <c r="A22833" s="1">
        <v>41686.854861111111</v>
      </c>
      <c r="B22833" s="2">
        <v>-101.7842447314877</v>
      </c>
    </row>
    <row r="22834" spans="1:2" x14ac:dyDescent="0.25">
      <c r="A22834" s="1">
        <v>41686.855555555558</v>
      </c>
      <c r="B22834" s="2">
        <v>-106.5284184901296</v>
      </c>
    </row>
    <row r="22835" spans="1:2" x14ac:dyDescent="0.25">
      <c r="A22835" s="1">
        <v>41686.856249999997</v>
      </c>
      <c r="B22835" s="2">
        <v>-45.784830727973898</v>
      </c>
    </row>
    <row r="22836" spans="1:2" x14ac:dyDescent="0.25">
      <c r="A22836" s="1">
        <v>41686.856944444444</v>
      </c>
      <c r="B22836" s="2">
        <v>-37.668379681951777</v>
      </c>
    </row>
    <row r="22837" spans="1:2" x14ac:dyDescent="0.25">
      <c r="A22837" s="1">
        <v>41686.857638888891</v>
      </c>
      <c r="B22837" s="2">
        <v>-44.093493864198777</v>
      </c>
    </row>
    <row r="22838" spans="1:2" x14ac:dyDescent="0.25">
      <c r="A22838" s="1">
        <v>41686.85833333333</v>
      </c>
      <c r="B22838" s="2">
        <v>-19.422830972467878</v>
      </c>
    </row>
    <row r="22839" spans="1:2" x14ac:dyDescent="0.25">
      <c r="A22839" s="1">
        <v>41686.859027777777</v>
      </c>
      <c r="B22839" s="2">
        <v>10.876901722286615</v>
      </c>
    </row>
    <row r="22840" spans="1:2" x14ac:dyDescent="0.25">
      <c r="A22840" s="1">
        <v>41686.859722222223</v>
      </c>
      <c r="B22840" s="2">
        <v>27.228020793691879</v>
      </c>
    </row>
    <row r="22841" spans="1:2" x14ac:dyDescent="0.25">
      <c r="A22841" s="1">
        <v>41686.86041666667</v>
      </c>
      <c r="B22841" s="2">
        <v>36.054253515663731</v>
      </c>
    </row>
    <row r="22842" spans="1:2" x14ac:dyDescent="0.25">
      <c r="A22842" s="1">
        <v>41686.861111111109</v>
      </c>
      <c r="B22842" s="2">
        <v>48.432670233492296</v>
      </c>
    </row>
    <row r="22843" spans="1:2" x14ac:dyDescent="0.25">
      <c r="A22843" s="1">
        <v>41686.861805555556</v>
      </c>
      <c r="B22843" s="2">
        <v>51.310891830521477</v>
      </c>
    </row>
    <row r="22844" spans="1:2" x14ac:dyDescent="0.25">
      <c r="A22844" s="1">
        <v>41686.862500000003</v>
      </c>
      <c r="B22844" s="2">
        <v>48.806378013218151</v>
      </c>
    </row>
    <row r="22845" spans="1:2" x14ac:dyDescent="0.25">
      <c r="A22845" s="1">
        <v>41686.863194444442</v>
      </c>
      <c r="B22845" s="2">
        <v>69.341099370501851</v>
      </c>
    </row>
    <row r="22846" spans="1:2" x14ac:dyDescent="0.25">
      <c r="A22846" s="1">
        <v>41686.863888888889</v>
      </c>
      <c r="B22846" s="2">
        <v>60.313773765026902</v>
      </c>
    </row>
    <row r="22847" spans="1:2" x14ac:dyDescent="0.25">
      <c r="A22847" s="1">
        <v>41686.864583333336</v>
      </c>
      <c r="B22847" s="2">
        <v>56.837160237630208</v>
      </c>
    </row>
    <row r="22848" spans="1:2" x14ac:dyDescent="0.25">
      <c r="A22848" s="1">
        <v>41686.865277777775</v>
      </c>
      <c r="B22848" s="2">
        <v>52.890127376466992</v>
      </c>
    </row>
    <row r="22849" spans="1:2" x14ac:dyDescent="0.25">
      <c r="A22849" s="1">
        <v>41686.865972222222</v>
      </c>
      <c r="B22849" s="2">
        <v>39.943928324798371</v>
      </c>
    </row>
    <row r="22850" spans="1:2" x14ac:dyDescent="0.25">
      <c r="A22850" s="1">
        <v>41686.866666666669</v>
      </c>
      <c r="B22850" s="2">
        <v>8.3687385564010288</v>
      </c>
    </row>
    <row r="22851" spans="1:2" x14ac:dyDescent="0.25">
      <c r="A22851" s="1">
        <v>41686.867361111108</v>
      </c>
      <c r="B22851" s="2">
        <v>-16.210988939578723</v>
      </c>
    </row>
    <row r="22852" spans="1:2" x14ac:dyDescent="0.25">
      <c r="A22852" s="1">
        <v>41686.868055555555</v>
      </c>
      <c r="B22852" s="2">
        <v>-8.8551432773301109</v>
      </c>
    </row>
    <row r="22853" spans="1:2" x14ac:dyDescent="0.25">
      <c r="A22853" s="1">
        <v>41686.868750000001</v>
      </c>
      <c r="B22853" s="2">
        <v>-37.731950993396943</v>
      </c>
    </row>
    <row r="22854" spans="1:2" x14ac:dyDescent="0.25">
      <c r="A22854" s="1">
        <v>41686.869444444441</v>
      </c>
      <c r="B22854" s="2">
        <v>-35.367521619491164</v>
      </c>
    </row>
    <row r="22855" spans="1:2" x14ac:dyDescent="0.25">
      <c r="A22855" s="1">
        <v>41686.870138888888</v>
      </c>
      <c r="B22855" s="2">
        <v>-49.945319256208798</v>
      </c>
    </row>
    <row r="22856" spans="1:2" x14ac:dyDescent="0.25">
      <c r="A22856" s="1">
        <v>41686.870833333334</v>
      </c>
      <c r="B22856" s="2">
        <v>-93.051790620962862</v>
      </c>
    </row>
    <row r="22857" spans="1:2" x14ac:dyDescent="0.25">
      <c r="A22857" s="1">
        <v>41686.871527777781</v>
      </c>
      <c r="B22857" s="2">
        <v>-127.07899031588653</v>
      </c>
    </row>
    <row r="22858" spans="1:2" x14ac:dyDescent="0.25">
      <c r="A22858" s="1">
        <v>41686.87222222222</v>
      </c>
      <c r="B22858" s="2">
        <v>-127.16426881932421</v>
      </c>
    </row>
    <row r="22859" spans="1:2" x14ac:dyDescent="0.25">
      <c r="A22859" s="1">
        <v>41686.872916666667</v>
      </c>
      <c r="B22859" s="2">
        <v>-171.79452291337464</v>
      </c>
    </row>
    <row r="22860" spans="1:2" x14ac:dyDescent="0.25">
      <c r="A22860" s="1">
        <v>41686.873611111114</v>
      </c>
      <c r="B22860" s="2">
        <v>-203.12166581279598</v>
      </c>
    </row>
    <row r="22861" spans="1:2" x14ac:dyDescent="0.25">
      <c r="A22861" s="1">
        <v>41686.874305555553</v>
      </c>
      <c r="B22861" s="2">
        <v>-193.2783551611239</v>
      </c>
    </row>
    <row r="22862" spans="1:2" x14ac:dyDescent="0.25">
      <c r="A22862" s="1">
        <v>41686.875</v>
      </c>
      <c r="B22862" s="2">
        <v>-169.86129304824473</v>
      </c>
    </row>
    <row r="22863" spans="1:2" x14ac:dyDescent="0.25">
      <c r="A22863" s="1">
        <v>41686.875694444447</v>
      </c>
      <c r="B22863" s="2">
        <v>-162.06916093765369</v>
      </c>
    </row>
    <row r="22864" spans="1:2" x14ac:dyDescent="0.25">
      <c r="A22864" s="1">
        <v>41686.876388888886</v>
      </c>
      <c r="B22864" s="2">
        <v>-203.08319076712553</v>
      </c>
    </row>
    <row r="22865" spans="1:2" x14ac:dyDescent="0.25">
      <c r="A22865" s="1">
        <v>41686.877083333333</v>
      </c>
      <c r="B22865" s="2">
        <v>-201.87227118301283</v>
      </c>
    </row>
    <row r="22866" spans="1:2" x14ac:dyDescent="0.25">
      <c r="A22866" s="1">
        <v>41686.87777777778</v>
      </c>
      <c r="B22866" s="2">
        <v>-160.12355783501019</v>
      </c>
    </row>
    <row r="22867" spans="1:2" x14ac:dyDescent="0.25">
      <c r="A22867" s="1">
        <v>41686.878472222219</v>
      </c>
      <c r="B22867" s="2">
        <v>-158.04047403129127</v>
      </c>
    </row>
    <row r="22868" spans="1:2" x14ac:dyDescent="0.25">
      <c r="A22868" s="1">
        <v>41686.879166666666</v>
      </c>
      <c r="B22868" s="2">
        <v>-121.70262860647635</v>
      </c>
    </row>
    <row r="22869" spans="1:2" x14ac:dyDescent="0.25">
      <c r="A22869" s="1">
        <v>41686.879861111112</v>
      </c>
      <c r="B22869" s="2">
        <v>-145.2566281256363</v>
      </c>
    </row>
    <row r="22870" spans="1:2" x14ac:dyDescent="0.25">
      <c r="A22870" s="1">
        <v>41686.880555555559</v>
      </c>
      <c r="B22870" s="2">
        <v>-134.16967950064378</v>
      </c>
    </row>
    <row r="22871" spans="1:2" x14ac:dyDescent="0.25">
      <c r="A22871" s="1">
        <v>41686.881249999999</v>
      </c>
      <c r="B22871" s="2">
        <v>-128.61845632192367</v>
      </c>
    </row>
    <row r="22872" spans="1:2" x14ac:dyDescent="0.25">
      <c r="A22872" s="1">
        <v>41686.881944444445</v>
      </c>
      <c r="B22872" s="2">
        <v>-122.52311937332075</v>
      </c>
    </row>
    <row r="22873" spans="1:2" x14ac:dyDescent="0.25">
      <c r="A22873" s="1">
        <v>41686.882638888892</v>
      </c>
      <c r="B22873" s="2">
        <v>-103.38770841378718</v>
      </c>
    </row>
    <row r="22874" spans="1:2" x14ac:dyDescent="0.25">
      <c r="A22874" s="1">
        <v>41686.883333333331</v>
      </c>
      <c r="B22874" s="2">
        <v>-102.58018561315644</v>
      </c>
    </row>
    <row r="22875" spans="1:2" x14ac:dyDescent="0.25">
      <c r="A22875" s="1">
        <v>41686.884027777778</v>
      </c>
      <c r="B22875" s="2">
        <v>-73.068611823612201</v>
      </c>
    </row>
    <row r="22876" spans="1:2" x14ac:dyDescent="0.25">
      <c r="A22876" s="1">
        <v>41686.884722222225</v>
      </c>
      <c r="B22876" s="2">
        <v>-72.862591044108072</v>
      </c>
    </row>
    <row r="22877" spans="1:2" x14ac:dyDescent="0.25">
      <c r="A22877" s="1">
        <v>41686.885416666664</v>
      </c>
      <c r="B22877" s="2">
        <v>-84.382869546002865</v>
      </c>
    </row>
    <row r="22878" spans="1:2" x14ac:dyDescent="0.25">
      <c r="A22878" s="1">
        <v>41686.886111111111</v>
      </c>
      <c r="B22878" s="2">
        <v>-71.022814501459166</v>
      </c>
    </row>
    <row r="22879" spans="1:2" x14ac:dyDescent="0.25">
      <c r="A22879" s="1">
        <v>41686.886805555558</v>
      </c>
      <c r="B22879" s="2">
        <v>-51.670389643489521</v>
      </c>
    </row>
    <row r="22880" spans="1:2" x14ac:dyDescent="0.25">
      <c r="A22880" s="1">
        <v>41686.887499999997</v>
      </c>
      <c r="B22880" s="2">
        <v>-21.736278143953921</v>
      </c>
    </row>
    <row r="22881" spans="1:2" x14ac:dyDescent="0.25">
      <c r="A22881" s="1">
        <v>41686.888194444444</v>
      </c>
      <c r="B22881" s="2">
        <v>-56.514818300120531</v>
      </c>
    </row>
    <row r="22882" spans="1:2" x14ac:dyDescent="0.25">
      <c r="A22882" s="1">
        <v>41686.888888888891</v>
      </c>
      <c r="B22882" s="2">
        <v>-36.641949066106463</v>
      </c>
    </row>
    <row r="22883" spans="1:2" x14ac:dyDescent="0.25">
      <c r="A22883" s="1">
        <v>41686.88958333333</v>
      </c>
      <c r="B22883" s="2">
        <v>-24.877008717227728</v>
      </c>
    </row>
    <row r="22884" spans="1:2" x14ac:dyDescent="0.25">
      <c r="A22884" s="1">
        <v>41686.890277777777</v>
      </c>
      <c r="B22884" s="2">
        <v>-5.3191743622362386</v>
      </c>
    </row>
    <row r="22885" spans="1:2" x14ac:dyDescent="0.25">
      <c r="A22885" s="1">
        <v>41686.890972222223</v>
      </c>
      <c r="B22885" s="2">
        <v>-0.99272531434350342</v>
      </c>
    </row>
    <row r="22886" spans="1:2" x14ac:dyDescent="0.25">
      <c r="A22886" s="1">
        <v>41686.89166666667</v>
      </c>
      <c r="B22886" s="2">
        <v>7.0810861993212404</v>
      </c>
    </row>
    <row r="22887" spans="1:2" x14ac:dyDescent="0.25">
      <c r="A22887" s="1">
        <v>41686.892361111109</v>
      </c>
      <c r="B22887" s="2">
        <v>23.786048290799954</v>
      </c>
    </row>
    <row r="22888" spans="1:2" x14ac:dyDescent="0.25">
      <c r="A22888" s="1">
        <v>41686.893055555556</v>
      </c>
      <c r="B22888" s="2">
        <v>8.4627787937992256</v>
      </c>
    </row>
    <row r="22889" spans="1:2" x14ac:dyDescent="0.25">
      <c r="A22889" s="1">
        <v>41686.893750000003</v>
      </c>
      <c r="B22889" s="2">
        <v>34.936430440568316</v>
      </c>
    </row>
    <row r="22890" spans="1:2" x14ac:dyDescent="0.25">
      <c r="A22890" s="1">
        <v>41686.894444444442</v>
      </c>
      <c r="B22890" s="2">
        <v>120.99592573191039</v>
      </c>
    </row>
    <row r="22891" spans="1:2" x14ac:dyDescent="0.25">
      <c r="A22891" s="1">
        <v>41686.895138888889</v>
      </c>
      <c r="B22891" s="2">
        <v>48.889717367700847</v>
      </c>
    </row>
    <row r="22892" spans="1:2" x14ac:dyDescent="0.25">
      <c r="A22892" s="1">
        <v>41686.895833333336</v>
      </c>
      <c r="B22892" s="2">
        <v>59.684417042671704</v>
      </c>
    </row>
    <row r="22893" spans="1:2" x14ac:dyDescent="0.25">
      <c r="A22893" s="1">
        <v>41686.896527777775</v>
      </c>
      <c r="B22893" s="2">
        <v>39.625291998925967</v>
      </c>
    </row>
    <row r="22894" spans="1:2" x14ac:dyDescent="0.25">
      <c r="A22894" s="1">
        <v>41686.897222222222</v>
      </c>
      <c r="B22894" s="2">
        <v>27.843058001165627</v>
      </c>
    </row>
    <row r="22895" spans="1:2" x14ac:dyDescent="0.25">
      <c r="A22895" s="1">
        <v>41686.897916666669</v>
      </c>
      <c r="B22895" s="2">
        <v>53.161212268593466</v>
      </c>
    </row>
    <row r="22896" spans="1:2" x14ac:dyDescent="0.25">
      <c r="A22896" s="1">
        <v>41686.898611111108</v>
      </c>
      <c r="B22896" s="2">
        <v>62.801991020170199</v>
      </c>
    </row>
    <row r="22897" spans="1:2" x14ac:dyDescent="0.25">
      <c r="A22897" s="1">
        <v>41686.899305555555</v>
      </c>
      <c r="B22897" s="2">
        <v>15.154221011459109</v>
      </c>
    </row>
    <row r="22898" spans="1:2" x14ac:dyDescent="0.25">
      <c r="A22898" s="1">
        <v>41686.9</v>
      </c>
      <c r="B22898" s="2">
        <v>9.5517811951547635</v>
      </c>
    </row>
    <row r="22899" spans="1:2" x14ac:dyDescent="0.25">
      <c r="A22899" s="1">
        <v>41686.900694444441</v>
      </c>
      <c r="B22899" s="2">
        <v>51.015173263599472</v>
      </c>
    </row>
    <row r="22900" spans="1:2" x14ac:dyDescent="0.25">
      <c r="A22900" s="1">
        <v>41686.901388888888</v>
      </c>
      <c r="B22900" s="2">
        <v>65.313679083289273</v>
      </c>
    </row>
    <row r="22901" spans="1:2" x14ac:dyDescent="0.25">
      <c r="A22901" s="1">
        <v>41686.902083333334</v>
      </c>
      <c r="B22901" s="2">
        <v>73.571320653830966</v>
      </c>
    </row>
    <row r="22902" spans="1:2" x14ac:dyDescent="0.25">
      <c r="A22902" s="1">
        <v>41686.902777777781</v>
      </c>
      <c r="B22902" s="2">
        <v>104.53474260954148</v>
      </c>
    </row>
    <row r="22903" spans="1:2" x14ac:dyDescent="0.25">
      <c r="A22903" s="1">
        <v>41686.90347222222</v>
      </c>
      <c r="B22903" s="2">
        <v>74.93400364670282</v>
      </c>
    </row>
    <row r="22904" spans="1:2" x14ac:dyDescent="0.25">
      <c r="A22904" s="1">
        <v>41686.904166666667</v>
      </c>
      <c r="B22904" s="2">
        <v>77.229920362279515</v>
      </c>
    </row>
    <row r="22905" spans="1:2" x14ac:dyDescent="0.25">
      <c r="A22905" s="1">
        <v>41686.904861111114</v>
      </c>
      <c r="B22905" s="2">
        <v>73.850575755210599</v>
      </c>
    </row>
    <row r="22906" spans="1:2" x14ac:dyDescent="0.25">
      <c r="A22906" s="1">
        <v>41686.905555555553</v>
      </c>
      <c r="B22906" s="2">
        <v>71.68124940116347</v>
      </c>
    </row>
    <row r="22907" spans="1:2" x14ac:dyDescent="0.25">
      <c r="A22907" s="1">
        <v>41686.90625</v>
      </c>
      <c r="B22907" s="2">
        <v>59.863045062217864</v>
      </c>
    </row>
    <row r="22908" spans="1:2" x14ac:dyDescent="0.25">
      <c r="A22908" s="1">
        <v>41686.906944444447</v>
      </c>
      <c r="B22908" s="2">
        <v>84.346161927073268</v>
      </c>
    </row>
    <row r="22909" spans="1:2" x14ac:dyDescent="0.25">
      <c r="A22909" s="1">
        <v>41686.907638888886</v>
      </c>
      <c r="B22909" s="2">
        <v>104.78854550472266</v>
      </c>
    </row>
    <row r="22910" spans="1:2" x14ac:dyDescent="0.25">
      <c r="A22910" s="1">
        <v>41686.908333333333</v>
      </c>
      <c r="B22910" s="2">
        <v>101.43634052786705</v>
      </c>
    </row>
    <row r="22911" spans="1:2" x14ac:dyDescent="0.25">
      <c r="A22911" s="1">
        <v>41686.90902777778</v>
      </c>
      <c r="B22911" s="2">
        <v>73.158454779406014</v>
      </c>
    </row>
    <row r="22912" spans="1:2" x14ac:dyDescent="0.25">
      <c r="A22912" s="1">
        <v>41686.909722222219</v>
      </c>
      <c r="B22912" s="2">
        <v>17.276655440814888</v>
      </c>
    </row>
    <row r="22913" spans="1:2" x14ac:dyDescent="0.25">
      <c r="A22913" s="1">
        <v>41686.910416666666</v>
      </c>
      <c r="B22913" s="2">
        <v>12.689143107827597</v>
      </c>
    </row>
    <row r="22914" spans="1:2" x14ac:dyDescent="0.25">
      <c r="A22914" s="1">
        <v>41686.911111111112</v>
      </c>
      <c r="B22914" s="2">
        <v>31.231161082892989</v>
      </c>
    </row>
    <row r="22915" spans="1:2" x14ac:dyDescent="0.25">
      <c r="A22915" s="1">
        <v>41686.911805555559</v>
      </c>
      <c r="B22915" s="2">
        <v>57.097404138678876</v>
      </c>
    </row>
    <row r="22916" spans="1:2" x14ac:dyDescent="0.25">
      <c r="A22916" s="1">
        <v>41686.912499999999</v>
      </c>
      <c r="B22916" s="2">
        <v>93.871185068429142</v>
      </c>
    </row>
    <row r="22917" spans="1:2" x14ac:dyDescent="0.25">
      <c r="A22917" s="1">
        <v>41686.913194444445</v>
      </c>
      <c r="B22917" s="2">
        <v>116.56747351075755</v>
      </c>
    </row>
    <row r="22918" spans="1:2" x14ac:dyDescent="0.25">
      <c r="A22918" s="1">
        <v>41686.913888888892</v>
      </c>
      <c r="B22918" s="2">
        <v>128.90068528835934</v>
      </c>
    </row>
    <row r="22919" spans="1:2" x14ac:dyDescent="0.25">
      <c r="A22919" s="1">
        <v>41686.914583333331</v>
      </c>
      <c r="B22919" s="2">
        <v>168.02959190414211</v>
      </c>
    </row>
    <row r="22920" spans="1:2" x14ac:dyDescent="0.25">
      <c r="A22920" s="1">
        <v>41686.915277777778</v>
      </c>
      <c r="B22920" s="2">
        <v>24.315129261766074</v>
      </c>
    </row>
    <row r="22921" spans="1:2" x14ac:dyDescent="0.25">
      <c r="A22921" s="1">
        <v>41686.915972222225</v>
      </c>
      <c r="B22921" s="2">
        <v>-11.199399020436491</v>
      </c>
    </row>
    <row r="22922" spans="1:2" x14ac:dyDescent="0.25">
      <c r="A22922" s="1">
        <v>41686.916666666664</v>
      </c>
      <c r="B22922" s="2">
        <v>-10.85444080097659</v>
      </c>
    </row>
    <row r="22923" spans="1:2" x14ac:dyDescent="0.25">
      <c r="A22923" s="1">
        <v>41686.917361111111</v>
      </c>
      <c r="B22923" s="2">
        <v>-10.341074190460494</v>
      </c>
    </row>
    <row r="22924" spans="1:2" x14ac:dyDescent="0.25">
      <c r="A22924" s="1">
        <v>41686.918055555558</v>
      </c>
      <c r="B22924" s="2">
        <v>8.2322866642876757</v>
      </c>
    </row>
    <row r="22925" spans="1:2" x14ac:dyDescent="0.25">
      <c r="A22925" s="1">
        <v>41686.918749999997</v>
      </c>
      <c r="B22925" s="2">
        <v>-9.6381302339936763</v>
      </c>
    </row>
    <row r="22926" spans="1:2" x14ac:dyDescent="0.25">
      <c r="A22926" s="1">
        <v>41686.919444444444</v>
      </c>
      <c r="B22926" s="2">
        <v>-9.2328061101366377</v>
      </c>
    </row>
    <row r="22927" spans="1:2" x14ac:dyDescent="0.25">
      <c r="A22927" s="1">
        <v>41686.920138888891</v>
      </c>
      <c r="B22927" s="2">
        <v>-8.0892780596264249</v>
      </c>
    </row>
    <row r="22928" spans="1:2" x14ac:dyDescent="0.25">
      <c r="A22928" s="1">
        <v>41686.92083333333</v>
      </c>
      <c r="B22928" s="2">
        <v>-7.9701793152324774</v>
      </c>
    </row>
    <row r="22929" spans="1:2" x14ac:dyDescent="0.25">
      <c r="A22929" s="1">
        <v>41686.921527777777</v>
      </c>
      <c r="B22929" s="2">
        <v>-7.0581045202280315</v>
      </c>
    </row>
    <row r="22930" spans="1:2" x14ac:dyDescent="0.25">
      <c r="A22930" s="1">
        <v>41686.922222222223</v>
      </c>
      <c r="B22930" s="2">
        <v>-4.790642128198912</v>
      </c>
    </row>
    <row r="22931" spans="1:2" x14ac:dyDescent="0.25">
      <c r="A22931" s="1">
        <v>41686.92291666667</v>
      </c>
      <c r="B22931" s="2">
        <v>17.86193096981539</v>
      </c>
    </row>
    <row r="22932" spans="1:2" x14ac:dyDescent="0.25">
      <c r="A22932" s="1">
        <v>41686.923611111109</v>
      </c>
      <c r="B22932" s="2">
        <v>3.0127469130854783</v>
      </c>
    </row>
    <row r="22933" spans="1:2" x14ac:dyDescent="0.25">
      <c r="A22933" s="1">
        <v>41686.924305555556</v>
      </c>
      <c r="B22933" s="2">
        <v>-6.0986666014010549</v>
      </c>
    </row>
    <row r="22934" spans="1:2" x14ac:dyDescent="0.25">
      <c r="A22934" s="1">
        <v>41686.925000000003</v>
      </c>
      <c r="B22934" s="2">
        <v>31.225692855077309</v>
      </c>
    </row>
    <row r="22935" spans="1:2" x14ac:dyDescent="0.25">
      <c r="A22935" s="1">
        <v>41686.925694444442</v>
      </c>
      <c r="B22935" s="2">
        <v>7.5579380881308076</v>
      </c>
    </row>
    <row r="22936" spans="1:2" x14ac:dyDescent="0.25">
      <c r="A22936" s="1">
        <v>41686.926388888889</v>
      </c>
      <c r="B22936" s="2">
        <v>-10.622697889248958</v>
      </c>
    </row>
    <row r="22937" spans="1:2" x14ac:dyDescent="0.25">
      <c r="A22937" s="1">
        <v>41686.927083333336</v>
      </c>
      <c r="B22937" s="2">
        <v>-4.5533544696964476</v>
      </c>
    </row>
    <row r="22938" spans="1:2" x14ac:dyDescent="0.25">
      <c r="A22938" s="1">
        <v>41686.927777777775</v>
      </c>
      <c r="B22938" s="2">
        <v>-10.849902906724795</v>
      </c>
    </row>
    <row r="22939" spans="1:2" x14ac:dyDescent="0.25">
      <c r="A22939" s="1">
        <v>41686.928472222222</v>
      </c>
      <c r="B22939" s="2">
        <v>22.722925692009447</v>
      </c>
    </row>
    <row r="22940" spans="1:2" x14ac:dyDescent="0.25">
      <c r="A22940" s="1">
        <v>41686.929166666669</v>
      </c>
      <c r="B22940" s="2">
        <v>38.769304751132829</v>
      </c>
    </row>
    <row r="22941" spans="1:2" x14ac:dyDescent="0.25">
      <c r="A22941" s="1">
        <v>41686.929861111108</v>
      </c>
      <c r="B22941" s="2">
        <v>48.398258447163002</v>
      </c>
    </row>
    <row r="22942" spans="1:2" x14ac:dyDescent="0.25">
      <c r="A22942" s="1">
        <v>41686.930555555555</v>
      </c>
      <c r="B22942" s="2">
        <v>65.866533712018281</v>
      </c>
    </row>
    <row r="22943" spans="1:2" x14ac:dyDescent="0.25">
      <c r="A22943" s="1">
        <v>41686.931250000001</v>
      </c>
      <c r="B22943" s="2">
        <v>72.908797031493549</v>
      </c>
    </row>
    <row r="22944" spans="1:2" x14ac:dyDescent="0.25">
      <c r="A22944" s="1">
        <v>41686.931944444441</v>
      </c>
      <c r="B22944" s="2">
        <v>105.60171638302855</v>
      </c>
    </row>
    <row r="22945" spans="1:2" x14ac:dyDescent="0.25">
      <c r="A22945" s="1">
        <v>41686.932638888888</v>
      </c>
      <c r="B22945" s="2">
        <v>79.521923364630979</v>
      </c>
    </row>
    <row r="22946" spans="1:2" x14ac:dyDescent="0.25">
      <c r="A22946" s="1">
        <v>41686.933333333334</v>
      </c>
      <c r="B22946" s="2">
        <v>80.931005396420375</v>
      </c>
    </row>
    <row r="22947" spans="1:2" x14ac:dyDescent="0.25">
      <c r="A22947" s="1">
        <v>41686.934027777781</v>
      </c>
      <c r="B22947" s="2">
        <v>97.918064384424355</v>
      </c>
    </row>
    <row r="22948" spans="1:2" x14ac:dyDescent="0.25">
      <c r="A22948" s="1">
        <v>41686.93472222222</v>
      </c>
      <c r="B22948" s="2">
        <v>110.99350156293755</v>
      </c>
    </row>
    <row r="22949" spans="1:2" x14ac:dyDescent="0.25">
      <c r="A22949" s="1">
        <v>41686.935416666667</v>
      </c>
      <c r="B22949" s="2">
        <v>111.71612548828125</v>
      </c>
    </row>
    <row r="22950" spans="1:2" x14ac:dyDescent="0.25">
      <c r="A22950" s="1">
        <v>41686.936111111114</v>
      </c>
      <c r="B22950" s="2">
        <v>106.82237595916959</v>
      </c>
    </row>
    <row r="22951" spans="1:2" x14ac:dyDescent="0.25">
      <c r="A22951" s="1">
        <v>41686.936805555553</v>
      </c>
      <c r="B22951" s="2">
        <v>115.28432311865423</v>
      </c>
    </row>
    <row r="22952" spans="1:2" x14ac:dyDescent="0.25">
      <c r="A22952" s="1">
        <v>41686.9375</v>
      </c>
      <c r="B22952" s="2">
        <v>99.364478630822845</v>
      </c>
    </row>
    <row r="22953" spans="1:2" x14ac:dyDescent="0.25">
      <c r="A22953" s="1">
        <v>41686.938194444447</v>
      </c>
      <c r="B22953" s="2">
        <v>112.35308847244984</v>
      </c>
    </row>
    <row r="22954" spans="1:2" x14ac:dyDescent="0.25">
      <c r="A22954" s="1">
        <v>41686.938888888886</v>
      </c>
      <c r="B22954" s="2">
        <v>182.3979967738463</v>
      </c>
    </row>
    <row r="22955" spans="1:2" x14ac:dyDescent="0.25">
      <c r="A22955" s="1">
        <v>41686.939583333333</v>
      </c>
      <c r="B22955" s="2">
        <v>118.82499742155584</v>
      </c>
    </row>
    <row r="22956" spans="1:2" x14ac:dyDescent="0.25">
      <c r="A22956" s="1">
        <v>41686.94027777778</v>
      </c>
      <c r="B22956" s="2">
        <v>174.03342020385898</v>
      </c>
    </row>
    <row r="22957" spans="1:2" x14ac:dyDescent="0.25">
      <c r="A22957" s="1">
        <v>41686.940972222219</v>
      </c>
      <c r="B22957" s="2">
        <v>171.41268501140101</v>
      </c>
    </row>
    <row r="22958" spans="1:2" x14ac:dyDescent="0.25">
      <c r="A22958" s="1">
        <v>41686.941666666666</v>
      </c>
      <c r="B22958" s="2">
        <v>186.90560076885546</v>
      </c>
    </row>
    <row r="22959" spans="1:2" x14ac:dyDescent="0.25">
      <c r="A22959" s="1">
        <v>41686.942361111112</v>
      </c>
      <c r="B22959" s="2">
        <v>181.85067600508532</v>
      </c>
    </row>
    <row r="22960" spans="1:2" x14ac:dyDescent="0.25">
      <c r="A22960" s="1">
        <v>41686.943055555559</v>
      </c>
      <c r="B22960" s="2">
        <v>177.43275651205332</v>
      </c>
    </row>
    <row r="22961" spans="1:2" x14ac:dyDescent="0.25">
      <c r="A22961" s="1">
        <v>41686.943749999999</v>
      </c>
      <c r="B22961" s="2">
        <v>171.89736048172537</v>
      </c>
    </row>
    <row r="22962" spans="1:2" x14ac:dyDescent="0.25">
      <c r="A22962" s="1">
        <v>41686.944444444445</v>
      </c>
      <c r="B22962" s="2">
        <v>163.36622331704712</v>
      </c>
    </row>
    <row r="22963" spans="1:2" x14ac:dyDescent="0.25">
      <c r="A22963" s="1">
        <v>41686.945138888892</v>
      </c>
      <c r="B22963" s="2">
        <v>134.68204228481238</v>
      </c>
    </row>
    <row r="22964" spans="1:2" x14ac:dyDescent="0.25">
      <c r="A22964" s="1">
        <v>41686.945833333331</v>
      </c>
      <c r="B22964" s="2">
        <v>143.25727238271696</v>
      </c>
    </row>
    <row r="22965" spans="1:2" x14ac:dyDescent="0.25">
      <c r="A22965" s="1">
        <v>41686.946527777778</v>
      </c>
      <c r="B22965" s="2">
        <v>162.89251607259115</v>
      </c>
    </row>
    <row r="22966" spans="1:2" x14ac:dyDescent="0.25">
      <c r="A22966" s="1">
        <v>41686.947222222225</v>
      </c>
      <c r="B22966" s="2">
        <v>161.19780468627965</v>
      </c>
    </row>
    <row r="22967" spans="1:2" x14ac:dyDescent="0.25">
      <c r="A22967" s="1">
        <v>41686.947916666664</v>
      </c>
      <c r="B22967" s="2">
        <v>116.80953727729697</v>
      </c>
    </row>
    <row r="22968" spans="1:2" x14ac:dyDescent="0.25">
      <c r="A22968" s="1">
        <v>41686.948611111111</v>
      </c>
      <c r="B22968" s="2">
        <v>106.87884755478201</v>
      </c>
    </row>
    <row r="22969" spans="1:2" x14ac:dyDescent="0.25">
      <c r="A22969" s="1">
        <v>41686.949305555558</v>
      </c>
      <c r="B22969" s="2">
        <v>77.609941729119356</v>
      </c>
    </row>
    <row r="22970" spans="1:2" x14ac:dyDescent="0.25">
      <c r="A22970" s="1">
        <v>41686.949999999997</v>
      </c>
      <c r="B22970" s="2">
        <v>68.250578920091115</v>
      </c>
    </row>
    <row r="22971" spans="1:2" x14ac:dyDescent="0.25">
      <c r="A22971" s="1">
        <v>41686.950694444444</v>
      </c>
      <c r="B22971" s="2">
        <v>51.365803042597449</v>
      </c>
    </row>
    <row r="22972" spans="1:2" x14ac:dyDescent="0.25">
      <c r="A22972" s="1">
        <v>41686.951388888891</v>
      </c>
      <c r="B22972" s="2">
        <v>39.998923950866448</v>
      </c>
    </row>
    <row r="22973" spans="1:2" x14ac:dyDescent="0.25">
      <c r="A22973" s="1">
        <v>41686.95208333333</v>
      </c>
      <c r="B22973" s="2">
        <v>27.115336585674473</v>
      </c>
    </row>
    <row r="22974" spans="1:2" x14ac:dyDescent="0.25">
      <c r="A22974" s="1">
        <v>41686.952777777777</v>
      </c>
      <c r="B22974" s="2">
        <v>18.468654821229453</v>
      </c>
    </row>
    <row r="22975" spans="1:2" x14ac:dyDescent="0.25">
      <c r="A22975" s="1">
        <v>41686.953472222223</v>
      </c>
      <c r="B22975" s="2">
        <v>-5.1201942720945226</v>
      </c>
    </row>
    <row r="22976" spans="1:2" x14ac:dyDescent="0.25">
      <c r="A22976" s="1">
        <v>41686.95416666667</v>
      </c>
      <c r="B22976" s="2">
        <v>10.430398838598437</v>
      </c>
    </row>
    <row r="22977" spans="1:2" x14ac:dyDescent="0.25">
      <c r="A22977" s="1">
        <v>41686.954861111109</v>
      </c>
      <c r="B22977" s="2">
        <v>1.9715027850276481</v>
      </c>
    </row>
    <row r="22978" spans="1:2" x14ac:dyDescent="0.25">
      <c r="A22978" s="1">
        <v>41686.955555555556</v>
      </c>
      <c r="B22978" s="2">
        <v>4.239055522665149</v>
      </c>
    </row>
    <row r="22979" spans="1:2" x14ac:dyDescent="0.25">
      <c r="A22979" s="1">
        <v>41686.956250000003</v>
      </c>
      <c r="B22979" s="2">
        <v>-5.0021363432674359</v>
      </c>
    </row>
    <row r="22980" spans="1:2" x14ac:dyDescent="0.25">
      <c r="A22980" s="1">
        <v>41686.956944444442</v>
      </c>
      <c r="B22980" s="2">
        <v>-4.9918566338252273</v>
      </c>
    </row>
    <row r="22981" spans="1:2" x14ac:dyDescent="0.25">
      <c r="A22981" s="1">
        <v>41686.957638888889</v>
      </c>
      <c r="B22981" s="2">
        <v>-0.64495469769414437</v>
      </c>
    </row>
    <row r="22982" spans="1:2" x14ac:dyDescent="0.25">
      <c r="A22982" s="1">
        <v>41686.958333333336</v>
      </c>
      <c r="B22982" s="2">
        <v>-4.8215323269158636</v>
      </c>
    </row>
    <row r="22983" spans="1:2" x14ac:dyDescent="0.25">
      <c r="A22983" s="1">
        <v>41686.959027777775</v>
      </c>
      <c r="B22983" s="2">
        <v>20.45350862781779</v>
      </c>
    </row>
    <row r="22984" spans="1:2" x14ac:dyDescent="0.25">
      <c r="A22984" s="1">
        <v>41686.959722222222</v>
      </c>
      <c r="B22984" s="2">
        <v>-5.4706256262870738</v>
      </c>
    </row>
    <row r="22985" spans="1:2" x14ac:dyDescent="0.25">
      <c r="A22985" s="1">
        <v>41686.960416666669</v>
      </c>
      <c r="B22985" s="2">
        <v>-5.7690301248512696</v>
      </c>
    </row>
    <row r="22986" spans="1:2" x14ac:dyDescent="0.25">
      <c r="A22986" s="1">
        <v>41686.961111111108</v>
      </c>
      <c r="B22986" s="2">
        <v>-5.8098063275538152</v>
      </c>
    </row>
    <row r="22987" spans="1:2" x14ac:dyDescent="0.25">
      <c r="A22987" s="1">
        <v>41686.961805555555</v>
      </c>
      <c r="B22987" s="2">
        <v>-5.9414893650973681</v>
      </c>
    </row>
    <row r="22988" spans="1:2" x14ac:dyDescent="0.25">
      <c r="A22988" s="1">
        <v>41686.962500000001</v>
      </c>
      <c r="B22988" s="2">
        <v>-5.7622297971625809</v>
      </c>
    </row>
    <row r="22989" spans="1:2" x14ac:dyDescent="0.25">
      <c r="A22989" s="1">
        <v>41686.963194444441</v>
      </c>
      <c r="B22989" s="2">
        <v>-5.8947547371159699</v>
      </c>
    </row>
    <row r="22990" spans="1:2" x14ac:dyDescent="0.25">
      <c r="A22990" s="1">
        <v>41686.963888888888</v>
      </c>
      <c r="B22990" s="2">
        <v>-5.9484894046084564</v>
      </c>
    </row>
    <row r="22991" spans="1:2" x14ac:dyDescent="0.25">
      <c r="A22991" s="1">
        <v>41686.964583333334</v>
      </c>
      <c r="B22991" s="2">
        <v>-6.022687130165286</v>
      </c>
    </row>
    <row r="22992" spans="1:2" x14ac:dyDescent="0.25">
      <c r="A22992" s="1">
        <v>41686.965277777781</v>
      </c>
      <c r="B22992" s="2">
        <v>-7.4612051117927569</v>
      </c>
    </row>
    <row r="22993" spans="1:2" x14ac:dyDescent="0.25">
      <c r="A22993" s="1">
        <v>41686.96597222222</v>
      </c>
      <c r="B22993" s="2">
        <v>-6.1594438971844889</v>
      </c>
    </row>
    <row r="22994" spans="1:2" x14ac:dyDescent="0.25">
      <c r="A22994" s="1">
        <v>41686.966666666667</v>
      </c>
      <c r="B22994" s="2">
        <v>-6.2421768482696889</v>
      </c>
    </row>
    <row r="22995" spans="1:2" x14ac:dyDescent="0.25">
      <c r="A22995" s="1">
        <v>41686.967361111114</v>
      </c>
      <c r="B22995" s="2">
        <v>-6.1247880222595992</v>
      </c>
    </row>
    <row r="22996" spans="1:2" x14ac:dyDescent="0.25">
      <c r="A22996" s="1">
        <v>41686.968055555553</v>
      </c>
      <c r="B22996" s="2">
        <v>-6.2775575487263264</v>
      </c>
    </row>
    <row r="22997" spans="1:2" x14ac:dyDescent="0.25">
      <c r="A22997" s="1">
        <v>41686.96875</v>
      </c>
      <c r="B22997" s="2">
        <v>-5.6998583503853295</v>
      </c>
    </row>
    <row r="22998" spans="1:2" x14ac:dyDescent="0.25">
      <c r="A22998" s="1">
        <v>41686.969444444447</v>
      </c>
      <c r="B22998" s="2">
        <v>-5.1516605405398881</v>
      </c>
    </row>
    <row r="22999" spans="1:2" x14ac:dyDescent="0.25">
      <c r="A22999" s="1">
        <v>41686.970138888886</v>
      </c>
      <c r="B22999" s="2">
        <v>-5.6216702126296392</v>
      </c>
    </row>
    <row r="23000" spans="1:2" x14ac:dyDescent="0.25">
      <c r="A23000" s="1">
        <v>41686.970833333333</v>
      </c>
      <c r="B23000" s="2">
        <v>-5.9395539343716033</v>
      </c>
    </row>
    <row r="23001" spans="1:2" x14ac:dyDescent="0.25">
      <c r="A23001" s="1">
        <v>41686.97152777778</v>
      </c>
      <c r="B23001" s="2">
        <v>-5.695018521521706</v>
      </c>
    </row>
    <row r="23002" spans="1:2" x14ac:dyDescent="0.25">
      <c r="A23002" s="1">
        <v>41686.972222222219</v>
      </c>
      <c r="B23002" s="2">
        <v>-5.758347991996561</v>
      </c>
    </row>
    <row r="23003" spans="1:2" x14ac:dyDescent="0.25">
      <c r="A23003" s="1">
        <v>41686.972916666666</v>
      </c>
      <c r="B23003" s="2">
        <v>-5.5852173655158062</v>
      </c>
    </row>
    <row r="23004" spans="1:2" x14ac:dyDescent="0.25">
      <c r="A23004" s="1">
        <v>41686.973611111112</v>
      </c>
      <c r="B23004" s="2">
        <v>-5.5749293243764741</v>
      </c>
    </row>
    <row r="23005" spans="1:2" x14ac:dyDescent="0.25">
      <c r="A23005" s="1">
        <v>41686.974305555559</v>
      </c>
      <c r="B23005" s="2">
        <v>-5.3022215368682133</v>
      </c>
    </row>
    <row r="23006" spans="1:2" x14ac:dyDescent="0.25">
      <c r="A23006" s="1">
        <v>41686.974999999999</v>
      </c>
      <c r="B23006" s="2">
        <v>-5.4221967736162089</v>
      </c>
    </row>
    <row r="23007" spans="1:2" x14ac:dyDescent="0.25">
      <c r="A23007" s="1">
        <v>41686.975694444445</v>
      </c>
      <c r="B23007" s="2">
        <v>-5.0557424622646066</v>
      </c>
    </row>
    <row r="23008" spans="1:2" x14ac:dyDescent="0.25">
      <c r="A23008" s="1">
        <v>41686.976388888892</v>
      </c>
      <c r="B23008" s="2">
        <v>-4.7694330519021602</v>
      </c>
    </row>
    <row r="23009" spans="1:2" x14ac:dyDescent="0.25">
      <c r="A23009" s="1">
        <v>41686.977083333331</v>
      </c>
      <c r="B23009" s="2">
        <v>-4.1017223109161325</v>
      </c>
    </row>
    <row r="23010" spans="1:2" x14ac:dyDescent="0.25">
      <c r="A23010" s="1">
        <v>41686.977777777778</v>
      </c>
      <c r="B23010" s="2">
        <v>33.507870469347594</v>
      </c>
    </row>
    <row r="23011" spans="1:2" x14ac:dyDescent="0.25">
      <c r="A23011" s="1">
        <v>41686.978472222225</v>
      </c>
      <c r="B23011" s="2">
        <v>11.651344497787068</v>
      </c>
    </row>
    <row r="23012" spans="1:2" x14ac:dyDescent="0.25">
      <c r="A23012" s="1">
        <v>41686.979166666664</v>
      </c>
      <c r="B23012" s="2">
        <v>6.1894830774714746</v>
      </c>
    </row>
    <row r="23013" spans="1:2" x14ac:dyDescent="0.25">
      <c r="A23013" s="1">
        <v>41686.979861111111</v>
      </c>
      <c r="B23013" s="2">
        <v>7.0416577706942913</v>
      </c>
    </row>
    <row r="23014" spans="1:2" x14ac:dyDescent="0.25">
      <c r="A23014" s="1">
        <v>41686.980555555558</v>
      </c>
      <c r="B23014" s="2">
        <v>18.622036427645071</v>
      </c>
    </row>
    <row r="23015" spans="1:2" x14ac:dyDescent="0.25">
      <c r="A23015" s="1">
        <v>41686.981249999997</v>
      </c>
      <c r="B23015" s="2">
        <v>18.805805116102178</v>
      </c>
    </row>
    <row r="23016" spans="1:2" x14ac:dyDescent="0.25">
      <c r="A23016" s="1">
        <v>41686.981944444444</v>
      </c>
      <c r="B23016" s="2">
        <v>26.740503502399466</v>
      </c>
    </row>
    <row r="23017" spans="1:2" x14ac:dyDescent="0.25">
      <c r="A23017" s="1">
        <v>41686.982638888891</v>
      </c>
      <c r="B23017" s="2">
        <v>69.111057563781898</v>
      </c>
    </row>
    <row r="23018" spans="1:2" x14ac:dyDescent="0.25">
      <c r="A23018" s="1">
        <v>41686.98333333333</v>
      </c>
      <c r="B23018" s="2">
        <v>100.82060958931106</v>
      </c>
    </row>
    <row r="23019" spans="1:2" x14ac:dyDescent="0.25">
      <c r="A23019" s="1">
        <v>41686.984027777777</v>
      </c>
      <c r="B23019" s="2">
        <v>59.336891672630252</v>
      </c>
    </row>
    <row r="23020" spans="1:2" x14ac:dyDescent="0.25">
      <c r="A23020" s="1">
        <v>41686.984722222223</v>
      </c>
      <c r="B23020" s="2">
        <v>101.62893481220623</v>
      </c>
    </row>
    <row r="23021" spans="1:2" x14ac:dyDescent="0.25">
      <c r="A23021" s="1">
        <v>41686.98541666667</v>
      </c>
      <c r="B23021" s="2">
        <v>131.01194917335135</v>
      </c>
    </row>
    <row r="23022" spans="1:2" x14ac:dyDescent="0.25">
      <c r="A23022" s="1">
        <v>41686.986111111109</v>
      </c>
      <c r="B23022" s="2">
        <v>110.09229528571014</v>
      </c>
    </row>
    <row r="23023" spans="1:2" x14ac:dyDescent="0.25">
      <c r="A23023" s="1">
        <v>41686.986805555556</v>
      </c>
      <c r="B23023" s="2">
        <v>91.021289288966599</v>
      </c>
    </row>
    <row r="23024" spans="1:2" x14ac:dyDescent="0.25">
      <c r="A23024" s="1">
        <v>41686.987500000003</v>
      </c>
      <c r="B23024" s="2">
        <v>90.363151904362411</v>
      </c>
    </row>
    <row r="23025" spans="1:2" x14ac:dyDescent="0.25">
      <c r="A23025" s="1">
        <v>41686.988194444442</v>
      </c>
      <c r="B23025" s="2">
        <v>81.905637312529137</v>
      </c>
    </row>
    <row r="23026" spans="1:2" x14ac:dyDescent="0.25">
      <c r="A23026" s="1">
        <v>41686.988888888889</v>
      </c>
      <c r="B23026" s="2">
        <v>78.083224332864248</v>
      </c>
    </row>
    <row r="23027" spans="1:2" x14ac:dyDescent="0.25">
      <c r="A23027" s="1">
        <v>41686.989583333336</v>
      </c>
      <c r="B23027" s="2">
        <v>72.138509154589457</v>
      </c>
    </row>
    <row r="23028" spans="1:2" x14ac:dyDescent="0.25">
      <c r="A23028" s="1">
        <v>41686.990277777775</v>
      </c>
      <c r="B23028" s="2">
        <v>50.414651809019659</v>
      </c>
    </row>
    <row r="23029" spans="1:2" x14ac:dyDescent="0.25">
      <c r="A23029" s="1">
        <v>41686.990972222222</v>
      </c>
      <c r="B23029" s="2">
        <v>19.093799232346161</v>
      </c>
    </row>
    <row r="23030" spans="1:2" x14ac:dyDescent="0.25">
      <c r="A23030" s="1">
        <v>41686.991666666669</v>
      </c>
      <c r="B23030" s="2">
        <v>12.040270975908303</v>
      </c>
    </row>
    <row r="23031" spans="1:2" x14ac:dyDescent="0.25">
      <c r="A23031" s="1">
        <v>41686.992361111108</v>
      </c>
      <c r="B23031" s="2">
        <v>57.821818936931471</v>
      </c>
    </row>
    <row r="23032" spans="1:2" x14ac:dyDescent="0.25">
      <c r="A23032" s="1">
        <v>41686.993055555555</v>
      </c>
      <c r="B23032" s="2">
        <v>69.33909079245592</v>
      </c>
    </row>
    <row r="23033" spans="1:2" x14ac:dyDescent="0.25">
      <c r="A23033" s="1">
        <v>41686.993750000001</v>
      </c>
      <c r="B23033" s="2">
        <v>33.841084992442241</v>
      </c>
    </row>
    <row r="23034" spans="1:2" x14ac:dyDescent="0.25">
      <c r="A23034" s="1">
        <v>41686.994444444441</v>
      </c>
      <c r="B23034" s="2">
        <v>-1.2709661799686729</v>
      </c>
    </row>
    <row r="23035" spans="1:2" x14ac:dyDescent="0.25">
      <c r="A23035" s="1">
        <v>41686.995138888888</v>
      </c>
      <c r="B23035" s="2">
        <v>-15.402261996236241</v>
      </c>
    </row>
    <row r="23036" spans="1:2" x14ac:dyDescent="0.25">
      <c r="A23036" s="1">
        <v>41686.995833333334</v>
      </c>
      <c r="B23036" s="2">
        <v>-20.96195275369185</v>
      </c>
    </row>
    <row r="23037" spans="1:2" x14ac:dyDescent="0.25">
      <c r="A23037" s="1">
        <v>41686.996527777781</v>
      </c>
      <c r="B23037" s="2">
        <v>20.561415035879083</v>
      </c>
    </row>
    <row r="23038" spans="1:2" x14ac:dyDescent="0.25">
      <c r="A23038" s="1">
        <v>41686.99722222222</v>
      </c>
      <c r="B23038" s="2">
        <v>20.93954631385277</v>
      </c>
    </row>
    <row r="23039" spans="1:2" x14ac:dyDescent="0.25">
      <c r="A23039" s="1">
        <v>41686.997916666667</v>
      </c>
      <c r="B23039" s="2">
        <v>-23.032561455946414</v>
      </c>
    </row>
    <row r="23040" spans="1:2" x14ac:dyDescent="0.25">
      <c r="A23040" s="1">
        <v>41686.998611111114</v>
      </c>
      <c r="B23040" s="2">
        <v>16.898065739692054</v>
      </c>
    </row>
    <row r="23041" spans="1:2" x14ac:dyDescent="0.25">
      <c r="A23041" s="1">
        <v>41686.999305555553</v>
      </c>
      <c r="B23041" s="2">
        <v>39.435926126190076</v>
      </c>
    </row>
    <row r="23042" spans="1:2" x14ac:dyDescent="0.25">
      <c r="A23042" s="1">
        <v>41687</v>
      </c>
      <c r="B23042" s="2">
        <v>10.466828262398485</v>
      </c>
    </row>
    <row r="23043" spans="1:2" x14ac:dyDescent="0.25">
      <c r="A23043" s="1">
        <v>41687.000694444447</v>
      </c>
      <c r="B23043" s="2">
        <v>31.240382343880931</v>
      </c>
    </row>
    <row r="23044" spans="1:2" x14ac:dyDescent="0.25">
      <c r="A23044" s="1">
        <v>41687.001388888886</v>
      </c>
      <c r="B23044" s="2">
        <v>-6.9182645707342694</v>
      </c>
    </row>
    <row r="23045" spans="1:2" x14ac:dyDescent="0.25">
      <c r="A23045" s="1">
        <v>41687.002083333333</v>
      </c>
      <c r="B23045" s="2">
        <v>-24.022816240900042</v>
      </c>
    </row>
    <row r="23046" spans="1:2" x14ac:dyDescent="0.25">
      <c r="A23046" s="1">
        <v>41687.00277777778</v>
      </c>
      <c r="B23046" s="2">
        <v>-24.649276598062716</v>
      </c>
    </row>
    <row r="23047" spans="1:2" x14ac:dyDescent="0.25">
      <c r="A23047" s="1">
        <v>41687.003472222219</v>
      </c>
      <c r="B23047" s="2">
        <v>-25.481378355084839</v>
      </c>
    </row>
    <row r="23048" spans="1:2" x14ac:dyDescent="0.25">
      <c r="A23048" s="1">
        <v>41687.004166666666</v>
      </c>
      <c r="B23048" s="2">
        <v>-25.10138189403515</v>
      </c>
    </row>
    <row r="23049" spans="1:2" x14ac:dyDescent="0.25">
      <c r="A23049" s="1">
        <v>41687.004861111112</v>
      </c>
      <c r="B23049" s="2">
        <v>-25.213080548856912</v>
      </c>
    </row>
    <row r="23050" spans="1:2" x14ac:dyDescent="0.25">
      <c r="A23050" s="1">
        <v>41687.005555555559</v>
      </c>
      <c r="B23050" s="2">
        <v>-25.096507479263042</v>
      </c>
    </row>
    <row r="23051" spans="1:2" x14ac:dyDescent="0.25">
      <c r="A23051" s="1">
        <v>41687.006249999999</v>
      </c>
      <c r="B23051" s="2">
        <v>-25.258042906481812</v>
      </c>
    </row>
    <row r="23052" spans="1:2" x14ac:dyDescent="0.25">
      <c r="A23052" s="1">
        <v>41687.006944444445</v>
      </c>
      <c r="B23052" s="2">
        <v>-24.933099515386857</v>
      </c>
    </row>
    <row r="23053" spans="1:2" x14ac:dyDescent="0.25">
      <c r="A23053" s="1">
        <v>41687.007638888892</v>
      </c>
      <c r="B23053" s="2">
        <v>-24.0877928115573</v>
      </c>
    </row>
    <row r="23054" spans="1:2" x14ac:dyDescent="0.25">
      <c r="A23054" s="1">
        <v>41687.008333333331</v>
      </c>
      <c r="B23054" s="2">
        <v>-24.188171641454876</v>
      </c>
    </row>
    <row r="23055" spans="1:2" x14ac:dyDescent="0.25">
      <c r="A23055" s="1">
        <v>41687.009027777778</v>
      </c>
      <c r="B23055" s="2">
        <v>-23.923731956850194</v>
      </c>
    </row>
    <row r="23056" spans="1:2" x14ac:dyDescent="0.25">
      <c r="A23056" s="1">
        <v>41687.009722222225</v>
      </c>
      <c r="B23056" s="2">
        <v>-24.440485563994539</v>
      </c>
    </row>
    <row r="23057" spans="1:2" x14ac:dyDescent="0.25">
      <c r="A23057" s="1">
        <v>41687.010416666664</v>
      </c>
      <c r="B23057" s="2">
        <v>-23.979266080583329</v>
      </c>
    </row>
    <row r="23058" spans="1:2" x14ac:dyDescent="0.25">
      <c r="A23058" s="1">
        <v>41687.011111111111</v>
      </c>
      <c r="B23058" s="2">
        <v>-20.986003177872043</v>
      </c>
    </row>
    <row r="23059" spans="1:2" x14ac:dyDescent="0.25">
      <c r="A23059" s="1">
        <v>41687.011805555558</v>
      </c>
      <c r="B23059" s="2">
        <v>17.824036477847162</v>
      </c>
    </row>
    <row r="23060" spans="1:2" x14ac:dyDescent="0.25">
      <c r="A23060" s="1">
        <v>41687.012499999997</v>
      </c>
      <c r="B23060" s="2">
        <v>58.984782971874424</v>
      </c>
    </row>
    <row r="23061" spans="1:2" x14ac:dyDescent="0.25">
      <c r="A23061" s="1">
        <v>41687.013194444444</v>
      </c>
      <c r="B23061" s="2">
        <v>20.452038216336224</v>
      </c>
    </row>
    <row r="23062" spans="1:2" x14ac:dyDescent="0.25">
      <c r="A23062" s="1">
        <v>41687.013888888891</v>
      </c>
      <c r="B23062" s="2">
        <v>12.243563738365387</v>
      </c>
    </row>
    <row r="23063" spans="1:2" x14ac:dyDescent="0.25">
      <c r="A23063" s="1">
        <v>41687.01458333333</v>
      </c>
      <c r="B23063" s="2">
        <v>21.932938256171475</v>
      </c>
    </row>
    <row r="23064" spans="1:2" x14ac:dyDescent="0.25">
      <c r="A23064" s="1">
        <v>41687.015277777777</v>
      </c>
      <c r="B23064" s="2">
        <v>24.469165717549913</v>
      </c>
    </row>
    <row r="23065" spans="1:2" x14ac:dyDescent="0.25">
      <c r="A23065" s="1">
        <v>41687.015972222223</v>
      </c>
      <c r="B23065" s="2">
        <v>50.637992725168687</v>
      </c>
    </row>
    <row r="23066" spans="1:2" x14ac:dyDescent="0.25">
      <c r="A23066" s="1">
        <v>41687.01666666667</v>
      </c>
      <c r="B23066" s="2">
        <v>89.552857528609451</v>
      </c>
    </row>
    <row r="23067" spans="1:2" x14ac:dyDescent="0.25">
      <c r="A23067" s="1">
        <v>41687.017361111109</v>
      </c>
      <c r="B23067" s="2">
        <v>83.640867445683881</v>
      </c>
    </row>
    <row r="23068" spans="1:2" x14ac:dyDescent="0.25">
      <c r="A23068" s="1">
        <v>41687.018055555556</v>
      </c>
      <c r="B23068" s="2">
        <v>117.58729423276381</v>
      </c>
    </row>
    <row r="23069" spans="1:2" x14ac:dyDescent="0.25">
      <c r="A23069" s="1">
        <v>41687.018750000003</v>
      </c>
      <c r="B23069" s="2">
        <v>108.28440150696163</v>
      </c>
    </row>
    <row r="23070" spans="1:2" x14ac:dyDescent="0.25">
      <c r="A23070" s="1">
        <v>41687.019444444442</v>
      </c>
      <c r="B23070" s="2">
        <v>111.76164216408701</v>
      </c>
    </row>
    <row r="23071" spans="1:2" x14ac:dyDescent="0.25">
      <c r="A23071" s="1">
        <v>41687.020138888889</v>
      </c>
      <c r="B23071" s="2">
        <v>120.95971267633141</v>
      </c>
    </row>
    <row r="23072" spans="1:2" x14ac:dyDescent="0.25">
      <c r="A23072" s="1">
        <v>41687.020833333336</v>
      </c>
      <c r="B23072" s="2">
        <v>54.529815928141275</v>
      </c>
    </row>
    <row r="23073" spans="1:2" x14ac:dyDescent="0.25">
      <c r="A23073" s="1">
        <v>41687.021527777775</v>
      </c>
      <c r="B23073" s="2">
        <v>52.175645843613893</v>
      </c>
    </row>
    <row r="23074" spans="1:2" x14ac:dyDescent="0.25">
      <c r="A23074" s="1">
        <v>41687.022222222222</v>
      </c>
      <c r="B23074" s="2">
        <v>67.481654589528134</v>
      </c>
    </row>
    <row r="23075" spans="1:2" x14ac:dyDescent="0.25">
      <c r="A23075" s="1">
        <v>41687.022916666669</v>
      </c>
      <c r="B23075" s="2">
        <v>73.698049598051384</v>
      </c>
    </row>
    <row r="23076" spans="1:2" x14ac:dyDescent="0.25">
      <c r="A23076" s="1">
        <v>41687.023611111108</v>
      </c>
      <c r="B23076" s="2">
        <v>73.784219491454621</v>
      </c>
    </row>
    <row r="23077" spans="1:2" x14ac:dyDescent="0.25">
      <c r="A23077" s="1">
        <v>41687.024305555555</v>
      </c>
      <c r="B23077" s="2">
        <v>74.386316238778335</v>
      </c>
    </row>
    <row r="23078" spans="1:2" x14ac:dyDescent="0.25">
      <c r="A23078" s="1">
        <v>41687.025000000001</v>
      </c>
      <c r="B23078" s="2">
        <v>108.02983938607697</v>
      </c>
    </row>
    <row r="23079" spans="1:2" x14ac:dyDescent="0.25">
      <c r="A23079" s="1">
        <v>41687.025694444441</v>
      </c>
      <c r="B23079" s="2">
        <v>165.60503919853753</v>
      </c>
    </row>
    <row r="23080" spans="1:2" x14ac:dyDescent="0.25">
      <c r="A23080" s="1">
        <v>41687.026388888888</v>
      </c>
      <c r="B23080" s="2">
        <v>86.505081240469977</v>
      </c>
    </row>
    <row r="23081" spans="1:2" x14ac:dyDescent="0.25">
      <c r="A23081" s="1">
        <v>41687.027083333334</v>
      </c>
      <c r="B23081" s="2">
        <v>77.520271901446776</v>
      </c>
    </row>
    <row r="23082" spans="1:2" x14ac:dyDescent="0.25">
      <c r="A23082" s="1">
        <v>41687.027777777781</v>
      </c>
      <c r="B23082" s="2">
        <v>109.21265880957168</v>
      </c>
    </row>
    <row r="23083" spans="1:2" x14ac:dyDescent="0.25">
      <c r="A23083" s="1">
        <v>41687.02847222222</v>
      </c>
      <c r="B23083" s="2">
        <v>113.38967963921604</v>
      </c>
    </row>
    <row r="23084" spans="1:2" x14ac:dyDescent="0.25">
      <c r="A23084" s="1">
        <v>41687.029166666667</v>
      </c>
      <c r="B23084" s="2">
        <v>105.31174329502392</v>
      </c>
    </row>
    <row r="23085" spans="1:2" x14ac:dyDescent="0.25">
      <c r="A23085" s="1">
        <v>41687.029861111114</v>
      </c>
      <c r="B23085" s="2">
        <v>85.791748863726383</v>
      </c>
    </row>
    <row r="23086" spans="1:2" x14ac:dyDescent="0.25">
      <c r="A23086" s="1">
        <v>41687.030555555553</v>
      </c>
      <c r="B23086" s="2">
        <v>110.90673740246567</v>
      </c>
    </row>
    <row r="23087" spans="1:2" x14ac:dyDescent="0.25">
      <c r="A23087" s="1">
        <v>41687.03125</v>
      </c>
      <c r="B23087" s="2">
        <v>117.90448913143869</v>
      </c>
    </row>
    <row r="23088" spans="1:2" x14ac:dyDescent="0.25">
      <c r="A23088" s="1">
        <v>41687.031944444447</v>
      </c>
      <c r="B23088" s="2">
        <v>129.53497768107724</v>
      </c>
    </row>
    <row r="23089" spans="1:2" x14ac:dyDescent="0.25">
      <c r="A23089" s="1">
        <v>41687.032638888886</v>
      </c>
      <c r="B23089" s="2">
        <v>160.23714229275939</v>
      </c>
    </row>
    <row r="23090" spans="1:2" x14ac:dyDescent="0.25">
      <c r="A23090" s="1">
        <v>41687.033333333333</v>
      </c>
      <c r="B23090" s="2">
        <v>149.24076746058418</v>
      </c>
    </row>
    <row r="23091" spans="1:2" x14ac:dyDescent="0.25">
      <c r="A23091" s="1">
        <v>41687.03402777778</v>
      </c>
      <c r="B23091" s="2">
        <v>70.968219148194962</v>
      </c>
    </row>
    <row r="23092" spans="1:2" x14ac:dyDescent="0.25">
      <c r="A23092" s="1">
        <v>41687.034722222219</v>
      </c>
      <c r="B23092" s="2">
        <v>104.30901183241512</v>
      </c>
    </row>
    <row r="23093" spans="1:2" x14ac:dyDescent="0.25">
      <c r="A23093" s="1">
        <v>41687.035416666666</v>
      </c>
      <c r="B23093" s="2">
        <v>88.179434461191221</v>
      </c>
    </row>
    <row r="23094" spans="1:2" x14ac:dyDescent="0.25">
      <c r="A23094" s="1">
        <v>41687.036111111112</v>
      </c>
      <c r="B23094" s="2">
        <v>27.785344671409014</v>
      </c>
    </row>
    <row r="23095" spans="1:2" x14ac:dyDescent="0.25">
      <c r="A23095" s="1">
        <v>41687.036805555559</v>
      </c>
      <c r="B23095" s="2">
        <v>19.880737579746832</v>
      </c>
    </row>
    <row r="23096" spans="1:2" x14ac:dyDescent="0.25">
      <c r="A23096" s="1">
        <v>41687.037499999999</v>
      </c>
      <c r="B23096" s="2">
        <v>-8.1339152424297332</v>
      </c>
    </row>
    <row r="23097" spans="1:2" x14ac:dyDescent="0.25">
      <c r="A23097" s="1">
        <v>41687.038194444445</v>
      </c>
      <c r="B23097" s="2">
        <v>-4.3353804643752181</v>
      </c>
    </row>
    <row r="23098" spans="1:2" x14ac:dyDescent="0.25">
      <c r="A23098" s="1">
        <v>41687.038888888892</v>
      </c>
      <c r="B23098" s="2">
        <v>-13.605189469075412</v>
      </c>
    </row>
    <row r="23099" spans="1:2" x14ac:dyDescent="0.25">
      <c r="A23099" s="1">
        <v>41687.039583333331</v>
      </c>
      <c r="B23099" s="2">
        <v>-11.739566756788797</v>
      </c>
    </row>
    <row r="23100" spans="1:2" x14ac:dyDescent="0.25">
      <c r="A23100" s="1">
        <v>41687.040277777778</v>
      </c>
      <c r="B23100" s="2">
        <v>-7.9977512927342103</v>
      </c>
    </row>
    <row r="23101" spans="1:2" x14ac:dyDescent="0.25">
      <c r="A23101" s="1">
        <v>41687.040972222225</v>
      </c>
      <c r="B23101" s="2">
        <v>7.1329119948767277</v>
      </c>
    </row>
    <row r="23102" spans="1:2" x14ac:dyDescent="0.25">
      <c r="A23102" s="1">
        <v>41687.041666666664</v>
      </c>
      <c r="B23102" s="2">
        <v>12.766623939028554</v>
      </c>
    </row>
    <row r="23103" spans="1:2" x14ac:dyDescent="0.25">
      <c r="A23103" s="1">
        <v>41687.042361111111</v>
      </c>
      <c r="B23103" s="2">
        <v>-23.463454482354184</v>
      </c>
    </row>
    <row r="23104" spans="1:2" x14ac:dyDescent="0.25">
      <c r="A23104" s="1">
        <v>41687.043055555558</v>
      </c>
      <c r="B23104" s="2">
        <v>-13.822137832641602</v>
      </c>
    </row>
    <row r="23105" spans="1:2" x14ac:dyDescent="0.25">
      <c r="A23105" s="1">
        <v>41687.043749999997</v>
      </c>
      <c r="B23105" s="2">
        <v>-17.960028567118329</v>
      </c>
    </row>
    <row r="23106" spans="1:2" x14ac:dyDescent="0.25">
      <c r="A23106" s="1">
        <v>41687.044444444444</v>
      </c>
      <c r="B23106" s="2">
        <v>-18.382316105846744</v>
      </c>
    </row>
    <row r="23107" spans="1:2" x14ac:dyDescent="0.25">
      <c r="A23107" s="1">
        <v>41687.045138888891</v>
      </c>
      <c r="B23107" s="2">
        <v>2.9973408699035646</v>
      </c>
    </row>
    <row r="23108" spans="1:2" x14ac:dyDescent="0.25">
      <c r="A23108" s="1">
        <v>41687.04583333333</v>
      </c>
      <c r="B23108" s="2">
        <v>14.08742034247698</v>
      </c>
    </row>
    <row r="23109" spans="1:2" x14ac:dyDescent="0.25">
      <c r="A23109" s="1">
        <v>41687.046527777777</v>
      </c>
      <c r="B23109" s="2">
        <v>-10.76229582692419</v>
      </c>
    </row>
    <row r="23110" spans="1:2" x14ac:dyDescent="0.25">
      <c r="A23110" s="1">
        <v>41687.047222222223</v>
      </c>
      <c r="B23110" s="2">
        <v>-15.515056333896549</v>
      </c>
    </row>
    <row r="23111" spans="1:2" x14ac:dyDescent="0.25">
      <c r="A23111" s="1">
        <v>41687.04791666667</v>
      </c>
      <c r="B23111" s="2">
        <v>14.681955935747343</v>
      </c>
    </row>
    <row r="23112" spans="1:2" x14ac:dyDescent="0.25">
      <c r="A23112" s="1">
        <v>41687.048611111109</v>
      </c>
      <c r="B23112" s="2">
        <v>-18.186684862772623</v>
      </c>
    </row>
    <row r="23113" spans="1:2" x14ac:dyDescent="0.25">
      <c r="A23113" s="1">
        <v>41687.049305555556</v>
      </c>
      <c r="B23113" s="2">
        <v>-16.198559568395527</v>
      </c>
    </row>
    <row r="23114" spans="1:2" x14ac:dyDescent="0.25">
      <c r="A23114" s="1">
        <v>41687.050000000003</v>
      </c>
      <c r="B23114" s="2">
        <v>-21.658434988132225</v>
      </c>
    </row>
    <row r="23115" spans="1:2" x14ac:dyDescent="0.25">
      <c r="A23115" s="1">
        <v>41687.050694444442</v>
      </c>
      <c r="B23115" s="2">
        <v>-21.240335386737328</v>
      </c>
    </row>
    <row r="23116" spans="1:2" x14ac:dyDescent="0.25">
      <c r="A23116" s="1">
        <v>41687.051388888889</v>
      </c>
      <c r="B23116" s="2">
        <v>-6.911794618354179</v>
      </c>
    </row>
    <row r="23117" spans="1:2" x14ac:dyDescent="0.25">
      <c r="A23117" s="1">
        <v>41687.052083333336</v>
      </c>
      <c r="B23117" s="2">
        <v>-24.602193208265817</v>
      </c>
    </row>
    <row r="23118" spans="1:2" x14ac:dyDescent="0.25">
      <c r="A23118" s="1">
        <v>41687.052777777775</v>
      </c>
      <c r="B23118" s="2">
        <v>-5.7529661070631244</v>
      </c>
    </row>
    <row r="23119" spans="1:2" x14ac:dyDescent="0.25">
      <c r="A23119" s="1">
        <v>41687.053472222222</v>
      </c>
      <c r="B23119" s="2">
        <v>30.173927106513595</v>
      </c>
    </row>
    <row r="23120" spans="1:2" x14ac:dyDescent="0.25">
      <c r="A23120" s="1">
        <v>41687.054166666669</v>
      </c>
      <c r="B23120" s="2">
        <v>37.580091762896821</v>
      </c>
    </row>
    <row r="23121" spans="1:2" x14ac:dyDescent="0.25">
      <c r="A23121" s="1">
        <v>41687.054861111108</v>
      </c>
      <c r="B23121" s="2">
        <v>32.607936909907345</v>
      </c>
    </row>
    <row r="23122" spans="1:2" x14ac:dyDescent="0.25">
      <c r="A23122" s="1">
        <v>41687.055555555555</v>
      </c>
      <c r="B23122" s="2">
        <v>61.005406694809302</v>
      </c>
    </row>
    <row r="23123" spans="1:2" x14ac:dyDescent="0.25">
      <c r="A23123" s="1">
        <v>41687.056250000001</v>
      </c>
      <c r="B23123" s="2">
        <v>8.8833732075003962</v>
      </c>
    </row>
    <row r="23124" spans="1:2" x14ac:dyDescent="0.25">
      <c r="A23124" s="1">
        <v>41687.056944444441</v>
      </c>
      <c r="B23124" s="2">
        <v>28.305268682136376</v>
      </c>
    </row>
    <row r="23125" spans="1:2" x14ac:dyDescent="0.25">
      <c r="A23125" s="1">
        <v>41687.057638888888</v>
      </c>
      <c r="B23125" s="2">
        <v>30.065801549879932</v>
      </c>
    </row>
    <row r="23126" spans="1:2" x14ac:dyDescent="0.25">
      <c r="A23126" s="1">
        <v>41687.058333333334</v>
      </c>
      <c r="B23126" s="2">
        <v>118.60366016343856</v>
      </c>
    </row>
    <row r="23127" spans="1:2" x14ac:dyDescent="0.25">
      <c r="A23127" s="1">
        <v>41687.059027777781</v>
      </c>
      <c r="B23127" s="2">
        <v>81.511183424961445</v>
      </c>
    </row>
    <row r="23128" spans="1:2" x14ac:dyDescent="0.25">
      <c r="A23128" s="1">
        <v>41687.05972222222</v>
      </c>
      <c r="B23128" s="2">
        <v>46.009586038510314</v>
      </c>
    </row>
    <row r="23129" spans="1:2" x14ac:dyDescent="0.25">
      <c r="A23129" s="1">
        <v>41687.060416666667</v>
      </c>
      <c r="B23129" s="2">
        <v>86.479613933906265</v>
      </c>
    </row>
    <row r="23130" spans="1:2" x14ac:dyDescent="0.25">
      <c r="A23130" s="1">
        <v>41687.061111111114</v>
      </c>
      <c r="B23130" s="2">
        <v>57.376762986333539</v>
      </c>
    </row>
    <row r="23131" spans="1:2" x14ac:dyDescent="0.25">
      <c r="A23131" s="1">
        <v>41687.061805555553</v>
      </c>
      <c r="B23131" s="2">
        <v>36.453775890927744</v>
      </c>
    </row>
    <row r="23132" spans="1:2" x14ac:dyDescent="0.25">
      <c r="A23132" s="1">
        <v>41687.0625</v>
      </c>
      <c r="B23132" s="2">
        <v>35.96244430201817</v>
      </c>
    </row>
    <row r="23133" spans="1:2" x14ac:dyDescent="0.25">
      <c r="A23133" s="1">
        <v>41687.063194444447</v>
      </c>
      <c r="B23133" s="2">
        <v>45.389897694852458</v>
      </c>
    </row>
    <row r="23134" spans="1:2" x14ac:dyDescent="0.25">
      <c r="A23134" s="1">
        <v>41687.063888888886</v>
      </c>
      <c r="B23134" s="2">
        <v>44.743257683235669</v>
      </c>
    </row>
    <row r="23135" spans="1:2" x14ac:dyDescent="0.25">
      <c r="A23135" s="1">
        <v>41687.064583333333</v>
      </c>
      <c r="B23135" s="2">
        <v>36.758574929291107</v>
      </c>
    </row>
    <row r="23136" spans="1:2" x14ac:dyDescent="0.25">
      <c r="A23136" s="1">
        <v>41687.06527777778</v>
      </c>
      <c r="B23136" s="2">
        <v>22.694370681958876</v>
      </c>
    </row>
    <row r="23137" spans="1:2" x14ac:dyDescent="0.25">
      <c r="A23137" s="1">
        <v>41687.065972222219</v>
      </c>
      <c r="B23137" s="2">
        <v>25.608847910138138</v>
      </c>
    </row>
    <row r="23138" spans="1:2" x14ac:dyDescent="0.25">
      <c r="A23138" s="1">
        <v>41687.066666666666</v>
      </c>
      <c r="B23138" s="2">
        <v>19.540841489902231</v>
      </c>
    </row>
    <row r="23139" spans="1:2" x14ac:dyDescent="0.25">
      <c r="A23139" s="1">
        <v>41687.067361111112</v>
      </c>
      <c r="B23139" s="2">
        <v>32.712916710007995</v>
      </c>
    </row>
    <row r="23140" spans="1:2" x14ac:dyDescent="0.25">
      <c r="A23140" s="1">
        <v>41687.068055555559</v>
      </c>
      <c r="B23140" s="2">
        <v>17.52805878547321</v>
      </c>
    </row>
    <row r="23141" spans="1:2" x14ac:dyDescent="0.25">
      <c r="A23141" s="1">
        <v>41687.068749999999</v>
      </c>
      <c r="B23141" s="2">
        <v>18.231964074430287</v>
      </c>
    </row>
    <row r="23142" spans="1:2" x14ac:dyDescent="0.25">
      <c r="A23142" s="1">
        <v>41687.069444444445</v>
      </c>
      <c r="B23142" s="2">
        <v>9.7036974105848159</v>
      </c>
    </row>
    <row r="23143" spans="1:2" x14ac:dyDescent="0.25">
      <c r="A23143" s="1">
        <v>41687.070138888892</v>
      </c>
      <c r="B23143" s="2">
        <v>35.798336508389426</v>
      </c>
    </row>
    <row r="23144" spans="1:2" x14ac:dyDescent="0.25">
      <c r="A23144" s="1">
        <v>41687.070833333331</v>
      </c>
      <c r="B23144" s="2">
        <v>21.046606935035864</v>
      </c>
    </row>
    <row r="23145" spans="1:2" x14ac:dyDescent="0.25">
      <c r="A23145" s="1">
        <v>41687.071527777778</v>
      </c>
      <c r="B23145" s="2">
        <v>40.559888675731784</v>
      </c>
    </row>
    <row r="23146" spans="1:2" x14ac:dyDescent="0.25">
      <c r="A23146" s="1">
        <v>41687.072222222225</v>
      </c>
      <c r="B23146" s="2">
        <v>16.666741961968363</v>
      </c>
    </row>
    <row r="23147" spans="1:2" x14ac:dyDescent="0.25">
      <c r="A23147" s="1">
        <v>41687.072916666664</v>
      </c>
      <c r="B23147" s="2">
        <v>49.548955790201823</v>
      </c>
    </row>
    <row r="23148" spans="1:2" x14ac:dyDescent="0.25">
      <c r="A23148" s="1">
        <v>41687.073611111111</v>
      </c>
      <c r="B23148" s="2">
        <v>22.05236842593246</v>
      </c>
    </row>
    <row r="23149" spans="1:2" x14ac:dyDescent="0.25">
      <c r="A23149" s="1">
        <v>41687.074305555558</v>
      </c>
      <c r="B23149" s="2">
        <v>3.3478714859161602</v>
      </c>
    </row>
    <row r="23150" spans="1:2" x14ac:dyDescent="0.25">
      <c r="A23150" s="1">
        <v>41687.074999999997</v>
      </c>
      <c r="B23150" s="2">
        <v>25.054081953833521</v>
      </c>
    </row>
    <row r="23151" spans="1:2" x14ac:dyDescent="0.25">
      <c r="A23151" s="1">
        <v>41687.075694444444</v>
      </c>
      <c r="B23151" s="2">
        <v>61.316205163192841</v>
      </c>
    </row>
    <row r="23152" spans="1:2" x14ac:dyDescent="0.25">
      <c r="A23152" s="1">
        <v>41687.076388888891</v>
      </c>
      <c r="B23152" s="2">
        <v>15.979406594159082</v>
      </c>
    </row>
    <row r="23153" spans="1:2" x14ac:dyDescent="0.25">
      <c r="A23153" s="1">
        <v>41687.07708333333</v>
      </c>
      <c r="B23153" s="2">
        <v>17.680604908388339</v>
      </c>
    </row>
    <row r="23154" spans="1:2" x14ac:dyDescent="0.25">
      <c r="A23154" s="1">
        <v>41687.077777777777</v>
      </c>
      <c r="B23154" s="2">
        <v>61.647273896164549</v>
      </c>
    </row>
    <row r="23155" spans="1:2" x14ac:dyDescent="0.25">
      <c r="A23155" s="1">
        <v>41687.078472222223</v>
      </c>
      <c r="B23155" s="2">
        <v>43.348430701797767</v>
      </c>
    </row>
    <row r="23156" spans="1:2" x14ac:dyDescent="0.25">
      <c r="A23156" s="1">
        <v>41687.07916666667</v>
      </c>
      <c r="B23156" s="2">
        <v>30.30458096802613</v>
      </c>
    </row>
    <row r="23157" spans="1:2" x14ac:dyDescent="0.25">
      <c r="A23157" s="1">
        <v>41687.079861111109</v>
      </c>
      <c r="B23157" s="2">
        <v>29.688654447355173</v>
      </c>
    </row>
    <row r="23158" spans="1:2" x14ac:dyDescent="0.25">
      <c r="A23158" s="1">
        <v>41687.080555555556</v>
      </c>
      <c r="B23158" s="2">
        <v>-2.0238975731098132</v>
      </c>
    </row>
    <row r="23159" spans="1:2" x14ac:dyDescent="0.25">
      <c r="A23159" s="1">
        <v>41687.081250000003</v>
      </c>
      <c r="B23159" s="2">
        <v>13.25673250616334</v>
      </c>
    </row>
    <row r="23160" spans="1:2" x14ac:dyDescent="0.25">
      <c r="A23160" s="1">
        <v>41687.081944444442</v>
      </c>
      <c r="B23160" s="2">
        <v>43.872416040583147</v>
      </c>
    </row>
    <row r="23161" spans="1:2" x14ac:dyDescent="0.25">
      <c r="A23161" s="1">
        <v>41687.082638888889</v>
      </c>
      <c r="B23161" s="2">
        <v>62.733335693659804</v>
      </c>
    </row>
    <row r="23162" spans="1:2" x14ac:dyDescent="0.25">
      <c r="A23162" s="1">
        <v>41687.083333333336</v>
      </c>
      <c r="B23162" s="2">
        <v>70.65249084169578</v>
      </c>
    </row>
    <row r="23163" spans="1:2" x14ac:dyDescent="0.25">
      <c r="A23163" s="1">
        <v>41687.084027777775</v>
      </c>
      <c r="B23163" s="2">
        <v>71.600873072618072</v>
      </c>
    </row>
    <row r="23164" spans="1:2" x14ac:dyDescent="0.25">
      <c r="A23164" s="1">
        <v>41687.084722222222</v>
      </c>
      <c r="B23164" s="2">
        <v>49.817840981590173</v>
      </c>
    </row>
    <row r="23165" spans="1:2" x14ac:dyDescent="0.25">
      <c r="A23165" s="1">
        <v>41687.085416666669</v>
      </c>
      <c r="B23165" s="2">
        <v>35.512330570299916</v>
      </c>
    </row>
    <row r="23166" spans="1:2" x14ac:dyDescent="0.25">
      <c r="A23166" s="1">
        <v>41687.086111111108</v>
      </c>
      <c r="B23166" s="2">
        <v>24.580299083928306</v>
      </c>
    </row>
    <row r="23167" spans="1:2" x14ac:dyDescent="0.25">
      <c r="A23167" s="1">
        <v>41687.086805555555</v>
      </c>
      <c r="B23167" s="2">
        <v>-5.3500473958672954</v>
      </c>
    </row>
    <row r="23168" spans="1:2" x14ac:dyDescent="0.25">
      <c r="A23168" s="1">
        <v>41687.087500000001</v>
      </c>
      <c r="B23168" s="2">
        <v>4.5357193834206555E-2</v>
      </c>
    </row>
    <row r="23169" spans="1:2" x14ac:dyDescent="0.25">
      <c r="A23169" s="1">
        <v>41687.088194444441</v>
      </c>
      <c r="B23169" s="2">
        <v>16.204233793156163</v>
      </c>
    </row>
    <row r="23170" spans="1:2" x14ac:dyDescent="0.25">
      <c r="A23170" s="1">
        <v>41687.088888888888</v>
      </c>
      <c r="B23170" s="2">
        <v>27.895058070762026</v>
      </c>
    </row>
    <row r="23171" spans="1:2" x14ac:dyDescent="0.25">
      <c r="A23171" s="1">
        <v>41687.089583333334</v>
      </c>
      <c r="B23171" s="2">
        <v>40.996529639084962</v>
      </c>
    </row>
    <row r="23172" spans="1:2" x14ac:dyDescent="0.25">
      <c r="A23172" s="1">
        <v>41687.090277777781</v>
      </c>
      <c r="B23172" s="2">
        <v>42.235692847094228</v>
      </c>
    </row>
    <row r="23173" spans="1:2" x14ac:dyDescent="0.25">
      <c r="A23173" s="1">
        <v>41687.09097222222</v>
      </c>
      <c r="B23173" s="2">
        <v>53.129002624554168</v>
      </c>
    </row>
    <row r="23174" spans="1:2" x14ac:dyDescent="0.25">
      <c r="A23174" s="1">
        <v>41687.091666666667</v>
      </c>
      <c r="B23174" s="2">
        <v>6.5669456925175229</v>
      </c>
    </row>
    <row r="23175" spans="1:2" x14ac:dyDescent="0.25">
      <c r="A23175" s="1">
        <v>41687.092361111114</v>
      </c>
      <c r="B23175" s="2">
        <v>15.355447146010313</v>
      </c>
    </row>
    <row r="23176" spans="1:2" x14ac:dyDescent="0.25">
      <c r="A23176" s="1">
        <v>41687.093055555553</v>
      </c>
      <c r="B23176" s="2">
        <v>31.998822495671508</v>
      </c>
    </row>
    <row r="23177" spans="1:2" x14ac:dyDescent="0.25">
      <c r="A23177" s="1">
        <v>41687.09375</v>
      </c>
      <c r="B23177" s="2">
        <v>-32.64099113916442</v>
      </c>
    </row>
    <row r="23178" spans="1:2" x14ac:dyDescent="0.25">
      <c r="A23178" s="1">
        <v>41687.094444444447</v>
      </c>
      <c r="B23178" s="2">
        <v>-39.125347053067529</v>
      </c>
    </row>
    <row r="23179" spans="1:2" x14ac:dyDescent="0.25">
      <c r="A23179" s="1">
        <v>41687.095138888886</v>
      </c>
      <c r="B23179" s="2">
        <v>-38.883056719129669</v>
      </c>
    </row>
    <row r="23180" spans="1:2" x14ac:dyDescent="0.25">
      <c r="A23180" s="1">
        <v>41687.095833333333</v>
      </c>
      <c r="B23180" s="2">
        <v>-5.2983195212727274</v>
      </c>
    </row>
    <row r="23181" spans="1:2" x14ac:dyDescent="0.25">
      <c r="A23181" s="1">
        <v>41687.09652777778</v>
      </c>
      <c r="B23181" s="2">
        <v>17.997117010807113</v>
      </c>
    </row>
    <row r="23182" spans="1:2" x14ac:dyDescent="0.25">
      <c r="A23182" s="1">
        <v>41687.097222222219</v>
      </c>
      <c r="B23182" s="2">
        <v>24.504506504169935</v>
      </c>
    </row>
    <row r="23183" spans="1:2" x14ac:dyDescent="0.25">
      <c r="A23183" s="1">
        <v>41687.097916666666</v>
      </c>
      <c r="B23183" s="2">
        <v>27.00639801723349</v>
      </c>
    </row>
    <row r="23184" spans="1:2" x14ac:dyDescent="0.25">
      <c r="A23184" s="1">
        <v>41687.098611111112</v>
      </c>
      <c r="B23184" s="2">
        <v>27.299156116167918</v>
      </c>
    </row>
    <row r="23185" spans="1:2" x14ac:dyDescent="0.25">
      <c r="A23185" s="1">
        <v>41687.099305555559</v>
      </c>
      <c r="B23185" s="2">
        <v>-44.574218215279203</v>
      </c>
    </row>
    <row r="23186" spans="1:2" x14ac:dyDescent="0.25">
      <c r="A23186" s="1">
        <v>41687.1</v>
      </c>
      <c r="B23186" s="2">
        <v>-45.099150522612035</v>
      </c>
    </row>
    <row r="23187" spans="1:2" x14ac:dyDescent="0.25">
      <c r="A23187" s="1">
        <v>41687.100694444445</v>
      </c>
      <c r="B23187" s="2">
        <v>-40.574642727203901</v>
      </c>
    </row>
    <row r="23188" spans="1:2" x14ac:dyDescent="0.25">
      <c r="A23188" s="1">
        <v>41687.101388888892</v>
      </c>
      <c r="B23188" s="2">
        <v>-33.306500290677647</v>
      </c>
    </row>
    <row r="23189" spans="1:2" x14ac:dyDescent="0.25">
      <c r="A23189" s="1">
        <v>41687.102083333331</v>
      </c>
      <c r="B23189" s="2">
        <v>-4.396319028637663</v>
      </c>
    </row>
    <row r="23190" spans="1:2" x14ac:dyDescent="0.25">
      <c r="A23190" s="1">
        <v>41687.102777777778</v>
      </c>
      <c r="B23190" s="2">
        <v>-7.184703762569673</v>
      </c>
    </row>
    <row r="23191" spans="1:2" x14ac:dyDescent="0.25">
      <c r="A23191" s="1">
        <v>41687.103472222225</v>
      </c>
      <c r="B23191" s="2">
        <v>-42.40298471151133</v>
      </c>
    </row>
    <row r="23192" spans="1:2" x14ac:dyDescent="0.25">
      <c r="A23192" s="1">
        <v>41687.104166666664</v>
      </c>
      <c r="B23192" s="2">
        <v>-38.119953446020375</v>
      </c>
    </row>
    <row r="23193" spans="1:2" x14ac:dyDescent="0.25">
      <c r="A23193" s="1">
        <v>41687.104861111111</v>
      </c>
      <c r="B23193" s="2">
        <v>-26.784331677316612</v>
      </c>
    </row>
    <row r="23194" spans="1:2" x14ac:dyDescent="0.25">
      <c r="A23194" s="1">
        <v>41687.105555555558</v>
      </c>
      <c r="B23194" s="2">
        <v>25.223840255369335</v>
      </c>
    </row>
    <row r="23195" spans="1:2" x14ac:dyDescent="0.25">
      <c r="A23195" s="1">
        <v>41687.106249999997</v>
      </c>
      <c r="B23195" s="2">
        <v>58.213848584492126</v>
      </c>
    </row>
    <row r="23196" spans="1:2" x14ac:dyDescent="0.25">
      <c r="A23196" s="1">
        <v>41687.106944444444</v>
      </c>
      <c r="B23196" s="2">
        <v>22.284244664348567</v>
      </c>
    </row>
    <row r="23197" spans="1:2" x14ac:dyDescent="0.25">
      <c r="A23197" s="1">
        <v>41687.107638888891</v>
      </c>
      <c r="B23197" s="2">
        <v>-19.044257056361555</v>
      </c>
    </row>
    <row r="23198" spans="1:2" x14ac:dyDescent="0.25">
      <c r="A23198" s="1">
        <v>41687.10833333333</v>
      </c>
      <c r="B23198" s="2">
        <v>-29.783062506366331</v>
      </c>
    </row>
    <row r="23199" spans="1:2" x14ac:dyDescent="0.25">
      <c r="A23199" s="1">
        <v>41687.109027777777</v>
      </c>
      <c r="B23199" s="2">
        <v>-8.6991648022189114</v>
      </c>
    </row>
    <row r="23200" spans="1:2" x14ac:dyDescent="0.25">
      <c r="A23200" s="1">
        <v>41687.109722222223</v>
      </c>
      <c r="B23200" s="2">
        <v>16.876285082622839</v>
      </c>
    </row>
    <row r="23201" spans="1:2" x14ac:dyDescent="0.25">
      <c r="A23201" s="1">
        <v>41687.11041666667</v>
      </c>
      <c r="B23201" s="2">
        <v>34.661661247615122</v>
      </c>
    </row>
    <row r="23202" spans="1:2" x14ac:dyDescent="0.25">
      <c r="A23202" s="1">
        <v>41687.111111111109</v>
      </c>
      <c r="B23202" s="2">
        <v>52.85803450119662</v>
      </c>
    </row>
    <row r="23203" spans="1:2" x14ac:dyDescent="0.25">
      <c r="A23203" s="1">
        <v>41687.111805555556</v>
      </c>
      <c r="B23203" s="2">
        <v>11.96942551744784</v>
      </c>
    </row>
    <row r="23204" spans="1:2" x14ac:dyDescent="0.25">
      <c r="A23204" s="1">
        <v>41687.112500000003</v>
      </c>
      <c r="B23204" s="2">
        <v>-29.838772322035343</v>
      </c>
    </row>
    <row r="23205" spans="1:2" x14ac:dyDescent="0.25">
      <c r="A23205" s="1">
        <v>41687.113194444442</v>
      </c>
      <c r="B23205" s="2">
        <v>-0.91114007728174329</v>
      </c>
    </row>
    <row r="23206" spans="1:2" x14ac:dyDescent="0.25">
      <c r="A23206" s="1">
        <v>41687.113888888889</v>
      </c>
      <c r="B23206" s="2">
        <v>11.065706867225344</v>
      </c>
    </row>
    <row r="23207" spans="1:2" x14ac:dyDescent="0.25">
      <c r="A23207" s="1">
        <v>41687.114583333336</v>
      </c>
      <c r="B23207" s="2">
        <v>-18.553919167989321</v>
      </c>
    </row>
    <row r="23208" spans="1:2" x14ac:dyDescent="0.25">
      <c r="A23208" s="1">
        <v>41687.115277777775</v>
      </c>
      <c r="B23208" s="2">
        <v>-32.206248827306261</v>
      </c>
    </row>
    <row r="23209" spans="1:2" x14ac:dyDescent="0.25">
      <c r="A23209" s="1">
        <v>41687.115972222222</v>
      </c>
      <c r="B23209" s="2">
        <v>-21.110348794408978</v>
      </c>
    </row>
    <row r="23210" spans="1:2" x14ac:dyDescent="0.25">
      <c r="A23210" s="1">
        <v>41687.116666666669</v>
      </c>
      <c r="B23210" s="2">
        <v>-26.555136265365036</v>
      </c>
    </row>
    <row r="23211" spans="1:2" x14ac:dyDescent="0.25">
      <c r="A23211" s="1">
        <v>41687.117361111108</v>
      </c>
      <c r="B23211" s="2">
        <v>-40.918105620000766</v>
      </c>
    </row>
    <row r="23212" spans="1:2" x14ac:dyDescent="0.25">
      <c r="A23212" s="1">
        <v>41687.118055555555</v>
      </c>
      <c r="B23212" s="2">
        <v>-41.309240140478259</v>
      </c>
    </row>
    <row r="23213" spans="1:2" x14ac:dyDescent="0.25">
      <c r="A23213" s="1">
        <v>41687.118750000001</v>
      </c>
      <c r="B23213" s="2">
        <v>-26.370031343935988</v>
      </c>
    </row>
    <row r="23214" spans="1:2" x14ac:dyDescent="0.25">
      <c r="A23214" s="1">
        <v>41687.119444444441</v>
      </c>
      <c r="B23214" s="2">
        <v>0.56469887155217291</v>
      </c>
    </row>
    <row r="23215" spans="1:2" x14ac:dyDescent="0.25">
      <c r="A23215" s="1">
        <v>41687.120138888888</v>
      </c>
      <c r="B23215" s="2">
        <v>7.6516216436570179</v>
      </c>
    </row>
    <row r="23216" spans="1:2" x14ac:dyDescent="0.25">
      <c r="A23216" s="1">
        <v>41687.120833333334</v>
      </c>
      <c r="B23216" s="2">
        <v>8.8202435264845302</v>
      </c>
    </row>
    <row r="23217" spans="1:2" x14ac:dyDescent="0.25">
      <c r="A23217" s="1">
        <v>41687.121527777781</v>
      </c>
      <c r="B23217" s="2">
        <v>-2.2638110674577545</v>
      </c>
    </row>
    <row r="23218" spans="1:2" x14ac:dyDescent="0.25">
      <c r="A23218" s="1">
        <v>41687.12222222222</v>
      </c>
      <c r="B23218" s="2">
        <v>4.9918272807020303</v>
      </c>
    </row>
    <row r="23219" spans="1:2" x14ac:dyDescent="0.25">
      <c r="A23219" s="1">
        <v>41687.122916666667</v>
      </c>
      <c r="B23219" s="2">
        <v>-14.630665618266599</v>
      </c>
    </row>
    <row r="23220" spans="1:2" x14ac:dyDescent="0.25">
      <c r="A23220" s="1">
        <v>41687.123611111114</v>
      </c>
      <c r="B23220" s="2">
        <v>41.034454582147006</v>
      </c>
    </row>
    <row r="23221" spans="1:2" x14ac:dyDescent="0.25">
      <c r="A23221" s="1">
        <v>41687.124305555553</v>
      </c>
      <c r="B23221" s="2">
        <v>37.911488748462098</v>
      </c>
    </row>
    <row r="23222" spans="1:2" x14ac:dyDescent="0.25">
      <c r="A23222" s="1">
        <v>41687.125</v>
      </c>
      <c r="B23222" s="2">
        <v>-11.656675288753467</v>
      </c>
    </row>
    <row r="23223" spans="1:2" x14ac:dyDescent="0.25">
      <c r="A23223" s="1">
        <v>41687.125694444447</v>
      </c>
      <c r="B23223" s="2">
        <v>-18.650374299555065</v>
      </c>
    </row>
    <row r="23224" spans="1:2" x14ac:dyDescent="0.25">
      <c r="A23224" s="1">
        <v>41687.126388888886</v>
      </c>
      <c r="B23224" s="2">
        <v>21.83996299757564</v>
      </c>
    </row>
    <row r="23225" spans="1:2" x14ac:dyDescent="0.25">
      <c r="A23225" s="1">
        <v>41687.127083333333</v>
      </c>
      <c r="B23225" s="2">
        <v>7.2797015015719806</v>
      </c>
    </row>
    <row r="23226" spans="1:2" x14ac:dyDescent="0.25">
      <c r="A23226" s="1">
        <v>41687.12777777778</v>
      </c>
      <c r="B23226" s="2">
        <v>-45.343099263475352</v>
      </c>
    </row>
    <row r="23227" spans="1:2" x14ac:dyDescent="0.25">
      <c r="A23227" s="1">
        <v>41687.128472222219</v>
      </c>
      <c r="B23227" s="2">
        <v>-34.501014082413164</v>
      </c>
    </row>
    <row r="23228" spans="1:2" x14ac:dyDescent="0.25">
      <c r="A23228" s="1">
        <v>41687.129166666666</v>
      </c>
      <c r="B23228" s="2">
        <v>-12.882674816908608</v>
      </c>
    </row>
    <row r="23229" spans="1:2" x14ac:dyDescent="0.25">
      <c r="A23229" s="1">
        <v>41687.129861111112</v>
      </c>
      <c r="B23229" s="2">
        <v>-19.167025330488105</v>
      </c>
    </row>
    <row r="23230" spans="1:2" x14ac:dyDescent="0.25">
      <c r="A23230" s="1">
        <v>41687.130555555559</v>
      </c>
      <c r="B23230" s="2">
        <v>-27.995716164815047</v>
      </c>
    </row>
    <row r="23231" spans="1:2" x14ac:dyDescent="0.25">
      <c r="A23231" s="1">
        <v>41687.131249999999</v>
      </c>
      <c r="B23231" s="2">
        <v>-20.510821115547152</v>
      </c>
    </row>
    <row r="23232" spans="1:2" x14ac:dyDescent="0.25">
      <c r="A23232" s="1">
        <v>41687.131944444445</v>
      </c>
      <c r="B23232" s="2">
        <v>-14.211833915403501</v>
      </c>
    </row>
    <row r="23233" spans="1:2" x14ac:dyDescent="0.25">
      <c r="A23233" s="1">
        <v>41687.132638888892</v>
      </c>
      <c r="B23233" s="2">
        <v>-10.654163957218891</v>
      </c>
    </row>
    <row r="23234" spans="1:2" x14ac:dyDescent="0.25">
      <c r="A23234" s="1">
        <v>41687.133333333331</v>
      </c>
      <c r="B23234" s="2">
        <v>-24.613857817349587</v>
      </c>
    </row>
    <row r="23235" spans="1:2" x14ac:dyDescent="0.25">
      <c r="A23235" s="1">
        <v>41687.134027777778</v>
      </c>
      <c r="B23235" s="2">
        <v>-33.753527137966493</v>
      </c>
    </row>
    <row r="23236" spans="1:2" x14ac:dyDescent="0.25">
      <c r="A23236" s="1">
        <v>41687.134722222225</v>
      </c>
      <c r="B23236" s="2">
        <v>-9.7490791747026382</v>
      </c>
    </row>
    <row r="23237" spans="1:2" x14ac:dyDescent="0.25">
      <c r="A23237" s="1">
        <v>41687.135416666664</v>
      </c>
      <c r="B23237" s="2">
        <v>4.0513186067808418</v>
      </c>
    </row>
    <row r="23238" spans="1:2" x14ac:dyDescent="0.25">
      <c r="A23238" s="1">
        <v>41687.136111111111</v>
      </c>
      <c r="B23238" s="2">
        <v>-45.369441579887642</v>
      </c>
    </row>
    <row r="23239" spans="1:2" x14ac:dyDescent="0.25">
      <c r="A23239" s="1">
        <v>41687.136805555558</v>
      </c>
      <c r="B23239" s="2">
        <v>-45.630407906938736</v>
      </c>
    </row>
    <row r="23240" spans="1:2" x14ac:dyDescent="0.25">
      <c r="A23240" s="1">
        <v>41687.137499999997</v>
      </c>
      <c r="B23240" s="2">
        <v>-42.23336868345941</v>
      </c>
    </row>
    <row r="23241" spans="1:2" x14ac:dyDescent="0.25">
      <c r="A23241" s="1">
        <v>41687.138194444444</v>
      </c>
      <c r="B23241" s="2">
        <v>-45.519963621189042</v>
      </c>
    </row>
    <row r="23242" spans="1:2" x14ac:dyDescent="0.25">
      <c r="A23242" s="1">
        <v>41687.138888888891</v>
      </c>
      <c r="B23242" s="2">
        <v>-45.626646683341825</v>
      </c>
    </row>
    <row r="23243" spans="1:2" x14ac:dyDescent="0.25">
      <c r="A23243" s="1">
        <v>41687.13958333333</v>
      </c>
      <c r="B23243" s="2">
        <v>-44.849479960976169</v>
      </c>
    </row>
    <row r="23244" spans="1:2" x14ac:dyDescent="0.25">
      <c r="A23244" s="1">
        <v>41687.140277777777</v>
      </c>
      <c r="B23244" s="2">
        <v>-44.529891054080025</v>
      </c>
    </row>
    <row r="23245" spans="1:2" x14ac:dyDescent="0.25">
      <c r="A23245" s="1">
        <v>41687.140972222223</v>
      </c>
      <c r="B23245" s="2">
        <v>-44.257213520716569</v>
      </c>
    </row>
    <row r="23246" spans="1:2" x14ac:dyDescent="0.25">
      <c r="A23246" s="1">
        <v>41687.14166666667</v>
      </c>
      <c r="B23246" s="2">
        <v>-27.473021207062992</v>
      </c>
    </row>
    <row r="23247" spans="1:2" x14ac:dyDescent="0.25">
      <c r="A23247" s="1">
        <v>41687.142361111109</v>
      </c>
      <c r="B23247" s="2">
        <v>-33.529542991818261</v>
      </c>
    </row>
    <row r="23248" spans="1:2" x14ac:dyDescent="0.25">
      <c r="A23248" s="1">
        <v>41687.143055555556</v>
      </c>
      <c r="B23248" s="2">
        <v>-17.862753970038586</v>
      </c>
    </row>
    <row r="23249" spans="1:2" x14ac:dyDescent="0.25">
      <c r="A23249" s="1">
        <v>41687.143750000003</v>
      </c>
      <c r="B23249" s="2">
        <v>-16.98926040574182</v>
      </c>
    </row>
    <row r="23250" spans="1:2" x14ac:dyDescent="0.25">
      <c r="A23250" s="1">
        <v>41687.144444444442</v>
      </c>
      <c r="B23250" s="2">
        <v>-13.148350566762868</v>
      </c>
    </row>
    <row r="23251" spans="1:2" x14ac:dyDescent="0.25">
      <c r="A23251" s="1">
        <v>41687.145138888889</v>
      </c>
      <c r="B23251" s="2">
        <v>-18.254615186164543</v>
      </c>
    </row>
    <row r="23252" spans="1:2" x14ac:dyDescent="0.25">
      <c r="A23252" s="1">
        <v>41687.145833333336</v>
      </c>
      <c r="B23252" s="2">
        <v>-1.2972926152733029</v>
      </c>
    </row>
    <row r="23253" spans="1:2" x14ac:dyDescent="0.25">
      <c r="A23253" s="1">
        <v>41687.146527777775</v>
      </c>
      <c r="B23253" s="2">
        <v>-44.222157224857561</v>
      </c>
    </row>
    <row r="23254" spans="1:2" x14ac:dyDescent="0.25">
      <c r="A23254" s="1">
        <v>41687.147222222222</v>
      </c>
      <c r="B23254" s="2">
        <v>-42.697921074818197</v>
      </c>
    </row>
    <row r="23255" spans="1:2" x14ac:dyDescent="0.25">
      <c r="A23255" s="1">
        <v>41687.147916666669</v>
      </c>
      <c r="B23255" s="2">
        <v>-43.943562560185576</v>
      </c>
    </row>
    <row r="23256" spans="1:2" x14ac:dyDescent="0.25">
      <c r="A23256" s="1">
        <v>41687.148611111108</v>
      </c>
      <c r="B23256" s="2">
        <v>-42.478926436106363</v>
      </c>
    </row>
    <row r="23257" spans="1:2" x14ac:dyDescent="0.25">
      <c r="A23257" s="1">
        <v>41687.149305555555</v>
      </c>
      <c r="B23257" s="2">
        <v>-44.639984066856172</v>
      </c>
    </row>
    <row r="23258" spans="1:2" x14ac:dyDescent="0.25">
      <c r="A23258" s="1">
        <v>41687.15</v>
      </c>
      <c r="B23258" s="2">
        <v>-44.730499035872832</v>
      </c>
    </row>
    <row r="23259" spans="1:2" x14ac:dyDescent="0.25">
      <c r="A23259" s="1">
        <v>41687.150694444441</v>
      </c>
      <c r="B23259" s="2">
        <v>-44.994513425432764</v>
      </c>
    </row>
    <row r="23260" spans="1:2" x14ac:dyDescent="0.25">
      <c r="A23260" s="1">
        <v>41687.151388888888</v>
      </c>
      <c r="B23260" s="2">
        <v>-40.381482924707235</v>
      </c>
    </row>
    <row r="23261" spans="1:2" x14ac:dyDescent="0.25">
      <c r="A23261" s="1">
        <v>41687.152083333334</v>
      </c>
      <c r="B23261" s="2">
        <v>-47.788248154677667</v>
      </c>
    </row>
    <row r="23262" spans="1:2" x14ac:dyDescent="0.25">
      <c r="A23262" s="1">
        <v>41687.152777777781</v>
      </c>
      <c r="B23262" s="2">
        <v>-64.478761690577571</v>
      </c>
    </row>
    <row r="23263" spans="1:2" x14ac:dyDescent="0.25">
      <c r="A23263" s="1">
        <v>41687.15347222222</v>
      </c>
      <c r="B23263" s="2">
        <v>-50.545358064863834</v>
      </c>
    </row>
    <row r="23264" spans="1:2" x14ac:dyDescent="0.25">
      <c r="A23264" s="1">
        <v>41687.154166666667</v>
      </c>
      <c r="B23264" s="2">
        <v>-39.306589072358229</v>
      </c>
    </row>
    <row r="23265" spans="1:2" x14ac:dyDescent="0.25">
      <c r="A23265" s="1">
        <v>41687.154861111114</v>
      </c>
      <c r="B23265" s="2">
        <v>-43.626618660241363</v>
      </c>
    </row>
    <row r="23266" spans="1:2" x14ac:dyDescent="0.25">
      <c r="A23266" s="1">
        <v>41687.155555555553</v>
      </c>
      <c r="B23266" s="2">
        <v>-29.840702305599795</v>
      </c>
    </row>
    <row r="23267" spans="1:2" x14ac:dyDescent="0.25">
      <c r="A23267" s="1">
        <v>41687.15625</v>
      </c>
      <c r="B23267" s="2">
        <v>-39.48997214543342</v>
      </c>
    </row>
    <row r="23268" spans="1:2" x14ac:dyDescent="0.25">
      <c r="A23268" s="1">
        <v>41687.156944444447</v>
      </c>
      <c r="B23268" s="2">
        <v>-41.916359563732598</v>
      </c>
    </row>
    <row r="23269" spans="1:2" x14ac:dyDescent="0.25">
      <c r="A23269" s="1">
        <v>41687.157638888886</v>
      </c>
      <c r="B23269" s="2">
        <v>-44.254213181989812</v>
      </c>
    </row>
    <row r="23270" spans="1:2" x14ac:dyDescent="0.25">
      <c r="A23270" s="1">
        <v>41687.158333333333</v>
      </c>
      <c r="B23270" s="2">
        <v>-44.226611075891803</v>
      </c>
    </row>
    <row r="23271" spans="1:2" x14ac:dyDescent="0.25">
      <c r="A23271" s="1">
        <v>41687.15902777778</v>
      </c>
      <c r="B23271" s="2">
        <v>-44.067505019414241</v>
      </c>
    </row>
    <row r="23272" spans="1:2" x14ac:dyDescent="0.25">
      <c r="A23272" s="1">
        <v>41687.159722222219</v>
      </c>
      <c r="B23272" s="2">
        <v>-34.377341305520289</v>
      </c>
    </row>
    <row r="23273" spans="1:2" x14ac:dyDescent="0.25">
      <c r="A23273" s="1">
        <v>41687.160416666666</v>
      </c>
      <c r="B23273" s="2">
        <v>-4.6005906276862634</v>
      </c>
    </row>
    <row r="23274" spans="1:2" x14ac:dyDescent="0.25">
      <c r="A23274" s="1">
        <v>41687.161111111112</v>
      </c>
      <c r="B23274" s="2">
        <v>-7.8661990326906865</v>
      </c>
    </row>
    <row r="23275" spans="1:2" x14ac:dyDescent="0.25">
      <c r="A23275" s="1">
        <v>41687.161805555559</v>
      </c>
      <c r="B23275" s="2">
        <v>-6.4317811688456761</v>
      </c>
    </row>
    <row r="23276" spans="1:2" x14ac:dyDescent="0.25">
      <c r="A23276" s="1">
        <v>41687.162499999999</v>
      </c>
      <c r="B23276" s="2">
        <v>16.131058252216704</v>
      </c>
    </row>
    <row r="23277" spans="1:2" x14ac:dyDescent="0.25">
      <c r="A23277" s="1">
        <v>41687.163194444445</v>
      </c>
      <c r="B23277" s="2">
        <v>24.694574109672008</v>
      </c>
    </row>
    <row r="23278" spans="1:2" x14ac:dyDescent="0.25">
      <c r="A23278" s="1">
        <v>41687.163888888892</v>
      </c>
      <c r="B23278" s="2">
        <v>8.9582450138482574</v>
      </c>
    </row>
    <row r="23279" spans="1:2" x14ac:dyDescent="0.25">
      <c r="A23279" s="1">
        <v>41687.164583333331</v>
      </c>
      <c r="B23279" s="2">
        <v>7.7171246603529049</v>
      </c>
    </row>
    <row r="23280" spans="1:2" x14ac:dyDescent="0.25">
      <c r="A23280" s="1">
        <v>41687.165277777778</v>
      </c>
      <c r="B23280" s="2">
        <v>46.097071096338915</v>
      </c>
    </row>
    <row r="23281" spans="1:2" x14ac:dyDescent="0.25">
      <c r="A23281" s="1">
        <v>41687.165972222225</v>
      </c>
      <c r="B23281" s="2">
        <v>76.948407806052515</v>
      </c>
    </row>
    <row r="23282" spans="1:2" x14ac:dyDescent="0.25">
      <c r="A23282" s="1">
        <v>41687.166666666664</v>
      </c>
      <c r="B23282" s="2">
        <v>22.116208635613052</v>
      </c>
    </row>
    <row r="23283" spans="1:2" x14ac:dyDescent="0.25">
      <c r="A23283" s="1">
        <v>41687.167361111111</v>
      </c>
      <c r="B23283" s="2">
        <v>7.0267482620629984</v>
      </c>
    </row>
    <row r="23284" spans="1:2" x14ac:dyDescent="0.25">
      <c r="A23284" s="1">
        <v>41687.168055555558</v>
      </c>
      <c r="B23284" s="2">
        <v>68.809797400857008</v>
      </c>
    </row>
    <row r="23285" spans="1:2" x14ac:dyDescent="0.25">
      <c r="A23285" s="1">
        <v>41687.168749999997</v>
      </c>
      <c r="B23285" s="2">
        <v>15.60550629178033</v>
      </c>
    </row>
    <row r="23286" spans="1:2" x14ac:dyDescent="0.25">
      <c r="A23286" s="1">
        <v>41687.169444444444</v>
      </c>
      <c r="B23286" s="2">
        <v>39.05865680116937</v>
      </c>
    </row>
    <row r="23287" spans="1:2" x14ac:dyDescent="0.25">
      <c r="A23287" s="1">
        <v>41687.170138888891</v>
      </c>
      <c r="B23287" s="2">
        <v>76.814334774001807</v>
      </c>
    </row>
    <row r="23288" spans="1:2" x14ac:dyDescent="0.25">
      <c r="A23288" s="1">
        <v>41687.17083333333</v>
      </c>
      <c r="B23288" s="2">
        <v>90.487801074810946</v>
      </c>
    </row>
    <row r="23289" spans="1:2" x14ac:dyDescent="0.25">
      <c r="A23289" s="1">
        <v>41687.171527777777</v>
      </c>
      <c r="B23289" s="2">
        <v>104.92014574553274</v>
      </c>
    </row>
    <row r="23290" spans="1:2" x14ac:dyDescent="0.25">
      <c r="A23290" s="1">
        <v>41687.172222222223</v>
      </c>
      <c r="B23290" s="2">
        <v>113.93299204696474</v>
      </c>
    </row>
    <row r="23291" spans="1:2" x14ac:dyDescent="0.25">
      <c r="A23291" s="1">
        <v>41687.17291666667</v>
      </c>
      <c r="B23291" s="2">
        <v>131.14945091698706</v>
      </c>
    </row>
    <row r="23292" spans="1:2" x14ac:dyDescent="0.25">
      <c r="A23292" s="1">
        <v>41687.173611111109</v>
      </c>
      <c r="B23292" s="2">
        <v>147.4567294189396</v>
      </c>
    </row>
    <row r="23293" spans="1:2" x14ac:dyDescent="0.25">
      <c r="A23293" s="1">
        <v>41687.174305555556</v>
      </c>
      <c r="B23293" s="2">
        <v>173.64573465942715</v>
      </c>
    </row>
    <row r="23294" spans="1:2" x14ac:dyDescent="0.25">
      <c r="A23294" s="1">
        <v>41687.175000000003</v>
      </c>
      <c r="B23294" s="2">
        <v>98.938632687972856</v>
      </c>
    </row>
    <row r="23295" spans="1:2" x14ac:dyDescent="0.25">
      <c r="A23295" s="1">
        <v>41687.175694444442</v>
      </c>
      <c r="B23295" s="2">
        <v>123.71427099645371</v>
      </c>
    </row>
    <row r="23296" spans="1:2" x14ac:dyDescent="0.25">
      <c r="A23296" s="1">
        <v>41687.176388888889</v>
      </c>
      <c r="B23296" s="2">
        <v>116.18102275445514</v>
      </c>
    </row>
    <row r="23297" spans="1:2" x14ac:dyDescent="0.25">
      <c r="A23297" s="1">
        <v>41687.177083333336</v>
      </c>
      <c r="B23297" s="2">
        <v>116.7774414003167</v>
      </c>
    </row>
    <row r="23298" spans="1:2" x14ac:dyDescent="0.25">
      <c r="A23298" s="1">
        <v>41687.177777777775</v>
      </c>
      <c r="B23298" s="2">
        <v>117.77116719080368</v>
      </c>
    </row>
    <row r="23299" spans="1:2" x14ac:dyDescent="0.25">
      <c r="A23299" s="1">
        <v>41687.178472222222</v>
      </c>
      <c r="B23299" s="2">
        <v>99.238209271898569</v>
      </c>
    </row>
    <row r="23300" spans="1:2" x14ac:dyDescent="0.25">
      <c r="A23300" s="1">
        <v>41687.179166666669</v>
      </c>
      <c r="B23300" s="2">
        <v>105.2883015371859</v>
      </c>
    </row>
    <row r="23301" spans="1:2" x14ac:dyDescent="0.25">
      <c r="A23301" s="1">
        <v>41687.179861111108</v>
      </c>
      <c r="B23301" s="2">
        <v>92.466391558861744</v>
      </c>
    </row>
    <row r="23302" spans="1:2" x14ac:dyDescent="0.25">
      <c r="A23302" s="1">
        <v>41687.180555555555</v>
      </c>
      <c r="B23302" s="2">
        <v>123.1217393832611</v>
      </c>
    </row>
    <row r="23303" spans="1:2" x14ac:dyDescent="0.25">
      <c r="A23303" s="1">
        <v>41687.181250000001</v>
      </c>
      <c r="B23303" s="2">
        <v>153.24981221278819</v>
      </c>
    </row>
    <row r="23304" spans="1:2" x14ac:dyDescent="0.25">
      <c r="A23304" s="1">
        <v>41687.181944444441</v>
      </c>
      <c r="B23304" s="2">
        <v>120.45975715676904</v>
      </c>
    </row>
    <row r="23305" spans="1:2" x14ac:dyDescent="0.25">
      <c r="A23305" s="1">
        <v>41687.182638888888</v>
      </c>
      <c r="B23305" s="2">
        <v>121.87800625956152</v>
      </c>
    </row>
    <row r="23306" spans="1:2" x14ac:dyDescent="0.25">
      <c r="A23306" s="1">
        <v>41687.183333333334</v>
      </c>
      <c r="B23306" s="2">
        <v>170.8573754304399</v>
      </c>
    </row>
    <row r="23307" spans="1:2" x14ac:dyDescent="0.25">
      <c r="A23307" s="1">
        <v>41687.184027777781</v>
      </c>
      <c r="B23307" s="2">
        <v>188.15844203489056</v>
      </c>
    </row>
    <row r="23308" spans="1:2" x14ac:dyDescent="0.25">
      <c r="A23308" s="1">
        <v>41687.18472222222</v>
      </c>
      <c r="B23308" s="2">
        <v>124.97717066014496</v>
      </c>
    </row>
    <row r="23309" spans="1:2" x14ac:dyDescent="0.25">
      <c r="A23309" s="1">
        <v>41687.185416666667</v>
      </c>
      <c r="B23309" s="2">
        <v>108.49789596929914</v>
      </c>
    </row>
    <row r="23310" spans="1:2" x14ac:dyDescent="0.25">
      <c r="A23310" s="1">
        <v>41687.186111111114</v>
      </c>
      <c r="B23310" s="2">
        <v>144.41503629954531</v>
      </c>
    </row>
    <row r="23311" spans="1:2" x14ac:dyDescent="0.25">
      <c r="A23311" s="1">
        <v>41687.186805555553</v>
      </c>
      <c r="B23311" s="2">
        <v>163.26387810447875</v>
      </c>
    </row>
    <row r="23312" spans="1:2" x14ac:dyDescent="0.25">
      <c r="A23312" s="1">
        <v>41687.1875</v>
      </c>
      <c r="B23312" s="2">
        <v>151.42321928401944</v>
      </c>
    </row>
    <row r="23313" spans="1:2" x14ac:dyDescent="0.25">
      <c r="A23313" s="1">
        <v>41687.188194444447</v>
      </c>
      <c r="B23313" s="2">
        <v>136.89190945232986</v>
      </c>
    </row>
    <row r="23314" spans="1:2" x14ac:dyDescent="0.25">
      <c r="A23314" s="1">
        <v>41687.188888888886</v>
      </c>
      <c r="B23314" s="2">
        <v>136.97027525927601</v>
      </c>
    </row>
    <row r="23315" spans="1:2" x14ac:dyDescent="0.25">
      <c r="A23315" s="1">
        <v>41687.189583333333</v>
      </c>
      <c r="B23315" s="2">
        <v>119.82781543456949</v>
      </c>
    </row>
    <row r="23316" spans="1:2" x14ac:dyDescent="0.25">
      <c r="A23316" s="1">
        <v>41687.19027777778</v>
      </c>
      <c r="B23316" s="2">
        <v>114.43758713530649</v>
      </c>
    </row>
    <row r="23317" spans="1:2" x14ac:dyDescent="0.25">
      <c r="A23317" s="1">
        <v>41687.190972222219</v>
      </c>
      <c r="B23317" s="2">
        <v>80.066295499152815</v>
      </c>
    </row>
    <row r="23318" spans="1:2" x14ac:dyDescent="0.25">
      <c r="A23318" s="1">
        <v>41687.191666666666</v>
      </c>
      <c r="B23318" s="2">
        <v>45.660191599527998</v>
      </c>
    </row>
    <row r="23319" spans="1:2" x14ac:dyDescent="0.25">
      <c r="A23319" s="1">
        <v>41687.192361111112</v>
      </c>
      <c r="B23319" s="2">
        <v>40.998432745644337</v>
      </c>
    </row>
    <row r="23320" spans="1:2" x14ac:dyDescent="0.25">
      <c r="A23320" s="1">
        <v>41687.193055555559</v>
      </c>
      <c r="B23320" s="2">
        <v>57.427574458107117</v>
      </c>
    </row>
    <row r="23321" spans="1:2" x14ac:dyDescent="0.25">
      <c r="A23321" s="1">
        <v>41687.193749999999</v>
      </c>
      <c r="B23321" s="2">
        <v>70.575888268808683</v>
      </c>
    </row>
    <row r="23322" spans="1:2" x14ac:dyDescent="0.25">
      <c r="A23322" s="1">
        <v>41687.194444444445</v>
      </c>
      <c r="B23322" s="2">
        <v>45.223266321835887</v>
      </c>
    </row>
    <row r="23323" spans="1:2" x14ac:dyDescent="0.25">
      <c r="A23323" s="1">
        <v>41687.195138888892</v>
      </c>
      <c r="B23323" s="2">
        <v>49.620234676087662</v>
      </c>
    </row>
    <row r="23324" spans="1:2" x14ac:dyDescent="0.25">
      <c r="A23324" s="1">
        <v>41687.195833333331</v>
      </c>
      <c r="B23324" s="2">
        <v>44.678594229205437</v>
      </c>
    </row>
    <row r="23325" spans="1:2" x14ac:dyDescent="0.25">
      <c r="A23325" s="1">
        <v>41687.196527777778</v>
      </c>
      <c r="B23325" s="2">
        <v>29.997547073000653</v>
      </c>
    </row>
    <row r="23326" spans="1:2" x14ac:dyDescent="0.25">
      <c r="A23326" s="1">
        <v>41687.197222222225</v>
      </c>
      <c r="B23326" s="2">
        <v>6.8463649902424857</v>
      </c>
    </row>
    <row r="23327" spans="1:2" x14ac:dyDescent="0.25">
      <c r="A23327" s="1">
        <v>41687.197916666664</v>
      </c>
      <c r="B23327" s="2">
        <v>4.4677237536486549</v>
      </c>
    </row>
    <row r="23328" spans="1:2" x14ac:dyDescent="0.25">
      <c r="A23328" s="1">
        <v>41687.198611111111</v>
      </c>
      <c r="B23328" s="2">
        <v>61.987211404727226</v>
      </c>
    </row>
    <row r="23329" spans="1:2" x14ac:dyDescent="0.25">
      <c r="A23329" s="1">
        <v>41687.199305555558</v>
      </c>
      <c r="B23329" s="2">
        <v>19.922843513133316</v>
      </c>
    </row>
    <row r="23330" spans="1:2" x14ac:dyDescent="0.25">
      <c r="A23330" s="1">
        <v>41687.199999999997</v>
      </c>
      <c r="B23330" s="2">
        <v>41.491301906285422</v>
      </c>
    </row>
    <row r="23331" spans="1:2" x14ac:dyDescent="0.25">
      <c r="A23331" s="1">
        <v>41687.200694444444</v>
      </c>
      <c r="B23331" s="2">
        <v>70.113973287512394</v>
      </c>
    </row>
    <row r="23332" spans="1:2" x14ac:dyDescent="0.25">
      <c r="A23332" s="1">
        <v>41687.201388888891</v>
      </c>
      <c r="B23332" s="2">
        <v>92.167816925048825</v>
      </c>
    </row>
    <row r="23333" spans="1:2" x14ac:dyDescent="0.25">
      <c r="A23333" s="1">
        <v>41687.20208333333</v>
      </c>
      <c r="B23333" s="2">
        <v>88.277153936090571</v>
      </c>
    </row>
    <row r="23334" spans="1:2" x14ac:dyDescent="0.25">
      <c r="A23334" s="1">
        <v>41687.202777777777</v>
      </c>
      <c r="B23334" s="2">
        <v>87.784107036737254</v>
      </c>
    </row>
    <row r="23335" spans="1:2" x14ac:dyDescent="0.25">
      <c r="A23335" s="1">
        <v>41687.203472222223</v>
      </c>
      <c r="B23335" s="2">
        <v>80.264250969446337</v>
      </c>
    </row>
    <row r="23336" spans="1:2" x14ac:dyDescent="0.25">
      <c r="A23336" s="1">
        <v>41687.20416666667</v>
      </c>
      <c r="B23336" s="2">
        <v>68.564819391525816</v>
      </c>
    </row>
    <row r="23337" spans="1:2" x14ac:dyDescent="0.25">
      <c r="A23337" s="1">
        <v>41687.204861111109</v>
      </c>
      <c r="B23337" s="2">
        <v>62.639447418320927</v>
      </c>
    </row>
    <row r="23338" spans="1:2" x14ac:dyDescent="0.25">
      <c r="A23338" s="1">
        <v>41687.205555555556</v>
      </c>
      <c r="B23338" s="2">
        <v>55.902449430003372</v>
      </c>
    </row>
    <row r="23339" spans="1:2" x14ac:dyDescent="0.25">
      <c r="A23339" s="1">
        <v>41687.206250000003</v>
      </c>
      <c r="B23339" s="2">
        <v>68.084503607853549</v>
      </c>
    </row>
    <row r="23340" spans="1:2" x14ac:dyDescent="0.25">
      <c r="A23340" s="1">
        <v>41687.206944444442</v>
      </c>
      <c r="B23340" s="2">
        <v>86.115139744717936</v>
      </c>
    </row>
    <row r="23341" spans="1:2" x14ac:dyDescent="0.25">
      <c r="A23341" s="1">
        <v>41687.207638888889</v>
      </c>
      <c r="B23341" s="2">
        <v>79.095398184437855</v>
      </c>
    </row>
    <row r="23342" spans="1:2" x14ac:dyDescent="0.25">
      <c r="A23342" s="1">
        <v>41687.208333333336</v>
      </c>
      <c r="B23342" s="2">
        <v>65.055378095861911</v>
      </c>
    </row>
    <row r="23343" spans="1:2" x14ac:dyDescent="0.25">
      <c r="A23343" s="1">
        <v>41687.209027777775</v>
      </c>
      <c r="B23343" s="2">
        <v>90.436447257641703</v>
      </c>
    </row>
    <row r="23344" spans="1:2" x14ac:dyDescent="0.25">
      <c r="A23344" s="1">
        <v>41687.209722222222</v>
      </c>
      <c r="B23344" s="2">
        <v>72.690205903617127</v>
      </c>
    </row>
    <row r="23345" spans="1:2" x14ac:dyDescent="0.25">
      <c r="A23345" s="1">
        <v>41687.210416666669</v>
      </c>
      <c r="B23345" s="2">
        <v>62.978862532616283</v>
      </c>
    </row>
    <row r="23346" spans="1:2" x14ac:dyDescent="0.25">
      <c r="A23346" s="1">
        <v>41687.211111111108</v>
      </c>
      <c r="B23346" s="2">
        <v>51.933156237012007</v>
      </c>
    </row>
    <row r="23347" spans="1:2" x14ac:dyDescent="0.25">
      <c r="A23347" s="1">
        <v>41687.211805555555</v>
      </c>
      <c r="B23347" s="2">
        <v>80.973669119840878</v>
      </c>
    </row>
    <row r="23348" spans="1:2" x14ac:dyDescent="0.25">
      <c r="A23348" s="1">
        <v>41687.212500000001</v>
      </c>
      <c r="B23348" s="2">
        <v>118.40103067199428</v>
      </c>
    </row>
    <row r="23349" spans="1:2" x14ac:dyDescent="0.25">
      <c r="A23349" s="1">
        <v>41687.213194444441</v>
      </c>
      <c r="B23349" s="2">
        <v>108.34488389542288</v>
      </c>
    </row>
    <row r="23350" spans="1:2" x14ac:dyDescent="0.25">
      <c r="A23350" s="1">
        <v>41687.213888888888</v>
      </c>
      <c r="B23350" s="2">
        <v>114.924631349496</v>
      </c>
    </row>
    <row r="23351" spans="1:2" x14ac:dyDescent="0.25">
      <c r="A23351" s="1">
        <v>41687.214583333334</v>
      </c>
      <c r="B23351" s="2">
        <v>98.264617303991685</v>
      </c>
    </row>
    <row r="23352" spans="1:2" x14ac:dyDescent="0.25">
      <c r="A23352" s="1">
        <v>41687.215277777781</v>
      </c>
      <c r="B23352" s="2">
        <v>108.01535070603714</v>
      </c>
    </row>
    <row r="23353" spans="1:2" x14ac:dyDescent="0.25">
      <c r="A23353" s="1">
        <v>41687.21597222222</v>
      </c>
      <c r="B23353" s="2">
        <v>98.166717577294918</v>
      </c>
    </row>
    <row r="23354" spans="1:2" x14ac:dyDescent="0.25">
      <c r="A23354" s="1">
        <v>41687.216666666667</v>
      </c>
      <c r="B23354" s="2">
        <v>45.031216859444491</v>
      </c>
    </row>
    <row r="23355" spans="1:2" x14ac:dyDescent="0.25">
      <c r="A23355" s="1">
        <v>41687.217361111114</v>
      </c>
      <c r="B23355" s="2">
        <v>33.160939558781685</v>
      </c>
    </row>
    <row r="23356" spans="1:2" x14ac:dyDescent="0.25">
      <c r="A23356" s="1">
        <v>41687.218055555553</v>
      </c>
      <c r="B23356" s="2">
        <v>35.810883386962331</v>
      </c>
    </row>
    <row r="23357" spans="1:2" x14ac:dyDescent="0.25">
      <c r="A23357" s="1">
        <v>41687.21875</v>
      </c>
      <c r="B23357" s="2">
        <v>69.004753006274896</v>
      </c>
    </row>
    <row r="23358" spans="1:2" x14ac:dyDescent="0.25">
      <c r="A23358" s="1">
        <v>41687.219444444447</v>
      </c>
      <c r="B23358" s="2">
        <v>56.609223164146535</v>
      </c>
    </row>
    <row r="23359" spans="1:2" x14ac:dyDescent="0.25">
      <c r="A23359" s="1">
        <v>41687.220138888886</v>
      </c>
      <c r="B23359" s="2">
        <v>61.836699044254296</v>
      </c>
    </row>
    <row r="23360" spans="1:2" x14ac:dyDescent="0.25">
      <c r="A23360" s="1">
        <v>41687.220833333333</v>
      </c>
      <c r="B23360" s="2">
        <v>52.180048650441073</v>
      </c>
    </row>
    <row r="23361" spans="1:2" x14ac:dyDescent="0.25">
      <c r="A23361" s="1">
        <v>41687.22152777778</v>
      </c>
      <c r="B23361" s="2">
        <v>39.172770654265086</v>
      </c>
    </row>
    <row r="23362" spans="1:2" x14ac:dyDescent="0.25">
      <c r="A23362" s="1">
        <v>41687.222222222219</v>
      </c>
      <c r="B23362" s="2">
        <v>25.783594773614702</v>
      </c>
    </row>
    <row r="23363" spans="1:2" x14ac:dyDescent="0.25">
      <c r="A23363" s="1">
        <v>41687.222916666666</v>
      </c>
      <c r="B23363" s="2">
        <v>8.5527780957272626</v>
      </c>
    </row>
    <row r="23364" spans="1:2" x14ac:dyDescent="0.25">
      <c r="A23364" s="1">
        <v>41687.223611111112</v>
      </c>
      <c r="B23364" s="2">
        <v>-45.869287238611527</v>
      </c>
    </row>
    <row r="23365" spans="1:2" x14ac:dyDescent="0.25">
      <c r="A23365" s="1">
        <v>41687.224305555559</v>
      </c>
      <c r="B23365" s="2">
        <v>-27.805399388377069</v>
      </c>
    </row>
    <row r="23366" spans="1:2" x14ac:dyDescent="0.25">
      <c r="A23366" s="1">
        <v>41687.224999999999</v>
      </c>
      <c r="B23366" s="2">
        <v>-15.562049687466061</v>
      </c>
    </row>
    <row r="23367" spans="1:2" x14ac:dyDescent="0.25">
      <c r="A23367" s="1">
        <v>41687.225694444445</v>
      </c>
      <c r="B23367" s="2">
        <v>-21.496540512645151</v>
      </c>
    </row>
    <row r="23368" spans="1:2" x14ac:dyDescent="0.25">
      <c r="A23368" s="1">
        <v>41687.226388888892</v>
      </c>
      <c r="B23368" s="2">
        <v>0.48736645274912005</v>
      </c>
    </row>
    <row r="23369" spans="1:2" x14ac:dyDescent="0.25">
      <c r="A23369" s="1">
        <v>41687.227083333331</v>
      </c>
      <c r="B23369" s="2">
        <v>-32.170771541107385</v>
      </c>
    </row>
    <row r="23370" spans="1:2" x14ac:dyDescent="0.25">
      <c r="A23370" s="1">
        <v>41687.227777777778</v>
      </c>
      <c r="B23370" s="2">
        <v>-33.815542985520736</v>
      </c>
    </row>
    <row r="23371" spans="1:2" x14ac:dyDescent="0.25">
      <c r="A23371" s="1">
        <v>41687.228472222225</v>
      </c>
      <c r="B23371" s="2">
        <v>-26.660017235068761</v>
      </c>
    </row>
    <row r="23372" spans="1:2" x14ac:dyDescent="0.25">
      <c r="A23372" s="1">
        <v>41687.229166666664</v>
      </c>
      <c r="B23372" s="2">
        <v>1.8676111936661377</v>
      </c>
    </row>
    <row r="23373" spans="1:2" x14ac:dyDescent="0.25">
      <c r="A23373" s="1">
        <v>41687.229861111111</v>
      </c>
      <c r="B23373" s="2">
        <v>-33.646151116300217</v>
      </c>
    </row>
    <row r="23374" spans="1:2" x14ac:dyDescent="0.25">
      <c r="A23374" s="1">
        <v>41687.230555555558</v>
      </c>
      <c r="B23374" s="2">
        <v>-13.950924451569154</v>
      </c>
    </row>
    <row r="23375" spans="1:2" x14ac:dyDescent="0.25">
      <c r="A23375" s="1">
        <v>41687.231249999997</v>
      </c>
      <c r="B23375" s="2">
        <v>3.7377564059167829</v>
      </c>
    </row>
    <row r="23376" spans="1:2" x14ac:dyDescent="0.25">
      <c r="A23376" s="1">
        <v>41687.231944444444</v>
      </c>
      <c r="B23376" s="2">
        <v>-11.980347505967075</v>
      </c>
    </row>
    <row r="23377" spans="1:2" x14ac:dyDescent="0.25">
      <c r="A23377" s="1">
        <v>41687.232638888891</v>
      </c>
      <c r="B23377" s="2">
        <v>-42.650984895547055</v>
      </c>
    </row>
    <row r="23378" spans="1:2" x14ac:dyDescent="0.25">
      <c r="A23378" s="1">
        <v>41687.23333333333</v>
      </c>
      <c r="B23378" s="2">
        <v>-17.244674417568604</v>
      </c>
    </row>
    <row r="23379" spans="1:2" x14ac:dyDescent="0.25">
      <c r="A23379" s="1">
        <v>41687.234027777777</v>
      </c>
      <c r="B23379" s="2">
        <v>-47.424016656200791</v>
      </c>
    </row>
    <row r="23380" spans="1:2" x14ac:dyDescent="0.25">
      <c r="A23380" s="1">
        <v>41687.234722222223</v>
      </c>
      <c r="B23380" s="2">
        <v>-47.178620639874133</v>
      </c>
    </row>
    <row r="23381" spans="1:2" x14ac:dyDescent="0.25">
      <c r="A23381" s="1">
        <v>41687.23541666667</v>
      </c>
      <c r="B23381" s="2">
        <v>-47.324448942455156</v>
      </c>
    </row>
    <row r="23382" spans="1:2" x14ac:dyDescent="0.25">
      <c r="A23382" s="1">
        <v>41687.236111111109</v>
      </c>
      <c r="B23382" s="2">
        <v>-43.015047727280276</v>
      </c>
    </row>
    <row r="23383" spans="1:2" x14ac:dyDescent="0.25">
      <c r="A23383" s="1">
        <v>41687.236805555556</v>
      </c>
      <c r="B23383" s="2">
        <v>-47.634523893706501</v>
      </c>
    </row>
    <row r="23384" spans="1:2" x14ac:dyDescent="0.25">
      <c r="A23384" s="1">
        <v>41687.237500000003</v>
      </c>
      <c r="B23384" s="2">
        <v>-47.544088714453395</v>
      </c>
    </row>
    <row r="23385" spans="1:2" x14ac:dyDescent="0.25">
      <c r="A23385" s="1">
        <v>41687.238194444442</v>
      </c>
      <c r="B23385" s="2">
        <v>-47.314871775275485</v>
      </c>
    </row>
    <row r="23386" spans="1:2" x14ac:dyDescent="0.25">
      <c r="A23386" s="1">
        <v>41687.238888888889</v>
      </c>
      <c r="B23386" s="2">
        <v>-47.775734019322165</v>
      </c>
    </row>
    <row r="23387" spans="1:2" x14ac:dyDescent="0.25">
      <c r="A23387" s="1">
        <v>41687.239583333336</v>
      </c>
      <c r="B23387" s="2">
        <v>-47.589488651137799</v>
      </c>
    </row>
    <row r="23388" spans="1:2" x14ac:dyDescent="0.25">
      <c r="A23388" s="1">
        <v>41687.240277777775</v>
      </c>
      <c r="B23388" s="2">
        <v>-47.274632759656136</v>
      </c>
    </row>
    <row r="23389" spans="1:2" x14ac:dyDescent="0.25">
      <c r="A23389" s="1">
        <v>41687.240972222222</v>
      </c>
      <c r="B23389" s="2">
        <v>-47.314133421294777</v>
      </c>
    </row>
    <row r="23390" spans="1:2" x14ac:dyDescent="0.25">
      <c r="A23390" s="1">
        <v>41687.241666666669</v>
      </c>
      <c r="B23390" s="2">
        <v>-47.571488426408422</v>
      </c>
    </row>
    <row r="23391" spans="1:2" x14ac:dyDescent="0.25">
      <c r="A23391" s="1">
        <v>41687.242361111108</v>
      </c>
      <c r="B23391" s="2">
        <v>-47.523031310805045</v>
      </c>
    </row>
    <row r="23392" spans="1:2" x14ac:dyDescent="0.25">
      <c r="A23392" s="1">
        <v>41687.243055555555</v>
      </c>
      <c r="B23392" s="2">
        <v>-47.324301953749575</v>
      </c>
    </row>
    <row r="23393" spans="1:2" x14ac:dyDescent="0.25">
      <c r="A23393" s="1">
        <v>41687.243750000001</v>
      </c>
      <c r="B23393" s="2">
        <v>-47.481276863223563</v>
      </c>
    </row>
    <row r="23394" spans="1:2" x14ac:dyDescent="0.25">
      <c r="A23394" s="1">
        <v>41687.244444444441</v>
      </c>
      <c r="B23394" s="2">
        <v>-47.786039997635335</v>
      </c>
    </row>
    <row r="23395" spans="1:2" x14ac:dyDescent="0.25">
      <c r="A23395" s="1">
        <v>41687.245138888888</v>
      </c>
      <c r="B23395" s="2">
        <v>-47.521670152200386</v>
      </c>
    </row>
    <row r="23396" spans="1:2" x14ac:dyDescent="0.25">
      <c r="A23396" s="1">
        <v>41687.245833333334</v>
      </c>
      <c r="B23396" s="2">
        <v>-47.380925742765733</v>
      </c>
    </row>
    <row r="23397" spans="1:2" x14ac:dyDescent="0.25">
      <c r="A23397" s="1">
        <v>41687.246527777781</v>
      </c>
      <c r="B23397" s="2">
        <v>-47.128164870555821</v>
      </c>
    </row>
    <row r="23398" spans="1:2" x14ac:dyDescent="0.25">
      <c r="A23398" s="1">
        <v>41687.24722222222</v>
      </c>
      <c r="B23398" s="2">
        <v>-47.165552618670823</v>
      </c>
    </row>
    <row r="23399" spans="1:2" x14ac:dyDescent="0.25">
      <c r="A23399" s="1">
        <v>41687.247916666667</v>
      </c>
      <c r="B23399" s="2">
        <v>-47.055314839629382</v>
      </c>
    </row>
    <row r="23400" spans="1:2" x14ac:dyDescent="0.25">
      <c r="A23400" s="1">
        <v>41687.248611111114</v>
      </c>
      <c r="B23400" s="2">
        <v>-47.402085670968518</v>
      </c>
    </row>
    <row r="23401" spans="1:2" x14ac:dyDescent="0.25">
      <c r="A23401" s="1">
        <v>41687.249305555553</v>
      </c>
      <c r="B23401" s="2">
        <v>-44.85547980248618</v>
      </c>
    </row>
    <row r="23402" spans="1:2" x14ac:dyDescent="0.25">
      <c r="A23402" s="1">
        <v>41687.25</v>
      </c>
      <c r="B23402" s="2">
        <v>-27.889254284257671</v>
      </c>
    </row>
    <row r="23403" spans="1:2" x14ac:dyDescent="0.25">
      <c r="A23403" s="1">
        <v>41687.250694444447</v>
      </c>
      <c r="B23403" s="2">
        <v>-47.332883462802663</v>
      </c>
    </row>
    <row r="23404" spans="1:2" x14ac:dyDescent="0.25">
      <c r="A23404" s="1">
        <v>41687.251388888886</v>
      </c>
      <c r="B23404" s="2">
        <v>-47.378444087045501</v>
      </c>
    </row>
    <row r="23405" spans="1:2" x14ac:dyDescent="0.25">
      <c r="A23405" s="1">
        <v>41687.252083333333</v>
      </c>
      <c r="B23405" s="2">
        <v>-47.423690003535015</v>
      </c>
    </row>
    <row r="23406" spans="1:2" x14ac:dyDescent="0.25">
      <c r="A23406" s="1">
        <v>41687.25277777778</v>
      </c>
      <c r="B23406" s="2">
        <v>-47.493661312074011</v>
      </c>
    </row>
    <row r="23407" spans="1:2" x14ac:dyDescent="0.25">
      <c r="A23407" s="1">
        <v>41687.253472222219</v>
      </c>
      <c r="B23407" s="2">
        <v>-47.666253486758798</v>
      </c>
    </row>
    <row r="23408" spans="1:2" x14ac:dyDescent="0.25">
      <c r="A23408" s="1">
        <v>41687.254166666666</v>
      </c>
      <c r="B23408" s="2">
        <v>-47.558737502522611</v>
      </c>
    </row>
    <row r="23409" spans="1:2" x14ac:dyDescent="0.25">
      <c r="A23409" s="1">
        <v>41687.254861111112</v>
      </c>
      <c r="B23409" s="2">
        <v>-47.667010822057883</v>
      </c>
    </row>
    <row r="23410" spans="1:2" x14ac:dyDescent="0.25">
      <c r="A23410" s="1">
        <v>41687.255555555559</v>
      </c>
      <c r="B23410" s="2">
        <v>-46.811232637018357</v>
      </c>
    </row>
    <row r="23411" spans="1:2" x14ac:dyDescent="0.25">
      <c r="A23411" s="1">
        <v>41687.256249999999</v>
      </c>
      <c r="B23411" s="2">
        <v>-32.113432532870014</v>
      </c>
    </row>
    <row r="23412" spans="1:2" x14ac:dyDescent="0.25">
      <c r="A23412" s="1">
        <v>41687.256944444445</v>
      </c>
      <c r="B23412" s="2">
        <v>-26.912903133751147</v>
      </c>
    </row>
    <row r="23413" spans="1:2" x14ac:dyDescent="0.25">
      <c r="A23413" s="1">
        <v>41687.257638888892</v>
      </c>
      <c r="B23413" s="2">
        <v>-39.902773236713742</v>
      </c>
    </row>
    <row r="23414" spans="1:2" x14ac:dyDescent="0.25">
      <c r="A23414" s="1">
        <v>41687.258333333331</v>
      </c>
      <c r="B23414" s="2">
        <v>-45.868606140891401</v>
      </c>
    </row>
    <row r="23415" spans="1:2" x14ac:dyDescent="0.25">
      <c r="A23415" s="1">
        <v>41687.259027777778</v>
      </c>
      <c r="B23415" s="2">
        <v>-32.947752834316148</v>
      </c>
    </row>
    <row r="23416" spans="1:2" x14ac:dyDescent="0.25">
      <c r="A23416" s="1">
        <v>41687.259722222225</v>
      </c>
      <c r="B23416" s="2">
        <v>-28.378418781332162</v>
      </c>
    </row>
    <row r="23417" spans="1:2" x14ac:dyDescent="0.25">
      <c r="A23417" s="1">
        <v>41687.260416666664</v>
      </c>
      <c r="B23417" s="2">
        <v>-40.374868011594906</v>
      </c>
    </row>
    <row r="23418" spans="1:2" x14ac:dyDescent="0.25">
      <c r="A23418" s="1">
        <v>41687.261111111111</v>
      </c>
      <c r="B23418" s="2">
        <v>-13.790400524366124</v>
      </c>
    </row>
    <row r="23419" spans="1:2" x14ac:dyDescent="0.25">
      <c r="A23419" s="1">
        <v>41687.261805555558</v>
      </c>
      <c r="B23419" s="2">
        <v>1.6067765882438227</v>
      </c>
    </row>
    <row r="23420" spans="1:2" x14ac:dyDescent="0.25">
      <c r="A23420" s="1">
        <v>41687.262499999997</v>
      </c>
      <c r="B23420" s="2">
        <v>-41.82466985102122</v>
      </c>
    </row>
    <row r="23421" spans="1:2" x14ac:dyDescent="0.25">
      <c r="A23421" s="1">
        <v>41687.263194444444</v>
      </c>
      <c r="B23421" s="2">
        <v>-45.549747198959814</v>
      </c>
    </row>
    <row r="23422" spans="1:2" x14ac:dyDescent="0.25">
      <c r="A23422" s="1">
        <v>41687.263888888891</v>
      </c>
      <c r="B23422" s="2">
        <v>-44.267029077588816</v>
      </c>
    </row>
    <row r="23423" spans="1:2" x14ac:dyDescent="0.25">
      <c r="A23423" s="1">
        <v>41687.26458333333</v>
      </c>
      <c r="B23423" s="2">
        <v>-42.833336360219015</v>
      </c>
    </row>
    <row r="23424" spans="1:2" x14ac:dyDescent="0.25">
      <c r="A23424" s="1">
        <v>41687.265277777777</v>
      </c>
      <c r="B23424" s="2">
        <v>-27.808050071862333</v>
      </c>
    </row>
    <row r="23425" spans="1:2" x14ac:dyDescent="0.25">
      <c r="A23425" s="1">
        <v>41687.265972222223</v>
      </c>
      <c r="B23425" s="2">
        <v>-45.423675584203252</v>
      </c>
    </row>
    <row r="23426" spans="1:2" x14ac:dyDescent="0.25">
      <c r="A23426" s="1">
        <v>41687.26666666667</v>
      </c>
      <c r="B23426" s="2">
        <v>-43.396984759046852</v>
      </c>
    </row>
    <row r="23427" spans="1:2" x14ac:dyDescent="0.25">
      <c r="A23427" s="1">
        <v>41687.267361111109</v>
      </c>
      <c r="B23427" s="2">
        <v>-47.649048241061003</v>
      </c>
    </row>
    <row r="23428" spans="1:2" x14ac:dyDescent="0.25">
      <c r="A23428" s="1">
        <v>41687.268055555556</v>
      </c>
      <c r="B23428" s="2">
        <v>-47.69402845777028</v>
      </c>
    </row>
    <row r="23429" spans="1:2" x14ac:dyDescent="0.25">
      <c r="A23429" s="1">
        <v>41687.268750000003</v>
      </c>
      <c r="B23429" s="2">
        <v>-42.520051095689993</v>
      </c>
    </row>
    <row r="23430" spans="1:2" x14ac:dyDescent="0.25">
      <c r="A23430" s="1">
        <v>41687.269444444442</v>
      </c>
      <c r="B23430" s="2">
        <v>-35.873379694896961</v>
      </c>
    </row>
    <row r="23431" spans="1:2" x14ac:dyDescent="0.25">
      <c r="A23431" s="1">
        <v>41687.270138888889</v>
      </c>
      <c r="B23431" s="2">
        <v>-17.015674074295749</v>
      </c>
    </row>
    <row r="23432" spans="1:2" x14ac:dyDescent="0.25">
      <c r="A23432" s="1">
        <v>41687.270833333336</v>
      </c>
      <c r="B23432" s="2">
        <v>-45.0481587372565</v>
      </c>
    </row>
    <row r="23433" spans="1:2" x14ac:dyDescent="0.25">
      <c r="A23433" s="1">
        <v>41687.271527777775</v>
      </c>
      <c r="B23433" s="2">
        <v>-26.607501437261817</v>
      </c>
    </row>
    <row r="23434" spans="1:2" x14ac:dyDescent="0.25">
      <c r="A23434" s="1">
        <v>41687.272222222222</v>
      </c>
      <c r="B23434" s="2">
        <v>-34.153270408376315</v>
      </c>
    </row>
    <row r="23435" spans="1:2" x14ac:dyDescent="0.25">
      <c r="A23435" s="1">
        <v>41687.272916666669</v>
      </c>
      <c r="B23435" s="2">
        <v>-47.105094909667969</v>
      </c>
    </row>
    <row r="23436" spans="1:2" x14ac:dyDescent="0.25">
      <c r="A23436" s="1">
        <v>41687.273611111108</v>
      </c>
      <c r="B23436" s="2">
        <v>-47.355408296351861</v>
      </c>
    </row>
    <row r="23437" spans="1:2" x14ac:dyDescent="0.25">
      <c r="A23437" s="1">
        <v>41687.274305555555</v>
      </c>
      <c r="B23437" s="2">
        <v>-37.476724395595376</v>
      </c>
    </row>
    <row r="23438" spans="1:2" x14ac:dyDescent="0.25">
      <c r="A23438" s="1">
        <v>41687.275000000001</v>
      </c>
      <c r="B23438" s="2">
        <v>-47.332916418142851</v>
      </c>
    </row>
    <row r="23439" spans="1:2" x14ac:dyDescent="0.25">
      <c r="A23439" s="1">
        <v>41687.275694444441</v>
      </c>
      <c r="B23439" s="2">
        <v>-47.610770382867969</v>
      </c>
    </row>
    <row r="23440" spans="1:2" x14ac:dyDescent="0.25">
      <c r="A23440" s="1">
        <v>41687.276388888888</v>
      </c>
      <c r="B23440" s="2">
        <v>-47.320206243263478</v>
      </c>
    </row>
    <row r="23441" spans="1:2" x14ac:dyDescent="0.25">
      <c r="A23441" s="1">
        <v>41687.277083333334</v>
      </c>
      <c r="B23441" s="2">
        <v>-47.429139278047174</v>
      </c>
    </row>
    <row r="23442" spans="1:2" x14ac:dyDescent="0.25">
      <c r="A23442" s="1">
        <v>41687.277777777781</v>
      </c>
      <c r="B23442" s="2">
        <v>21.773798955733945</v>
      </c>
    </row>
    <row r="23443" spans="1:2" x14ac:dyDescent="0.25">
      <c r="A23443" s="1">
        <v>41687.27847222222</v>
      </c>
      <c r="B23443" s="2">
        <v>-4.3405537957965858</v>
      </c>
    </row>
    <row r="23444" spans="1:2" x14ac:dyDescent="0.25">
      <c r="A23444" s="1">
        <v>41687.279166666667</v>
      </c>
      <c r="B23444" s="2">
        <v>-27.624355867968308</v>
      </c>
    </row>
    <row r="23445" spans="1:2" x14ac:dyDescent="0.25">
      <c r="A23445" s="1">
        <v>41687.279861111114</v>
      </c>
      <c r="B23445" s="2">
        <v>-28.319622066959468</v>
      </c>
    </row>
    <row r="23446" spans="1:2" x14ac:dyDescent="0.25">
      <c r="A23446" s="1">
        <v>41687.280555555553</v>
      </c>
      <c r="B23446" s="2">
        <v>-21.536504040116174</v>
      </c>
    </row>
    <row r="23447" spans="1:2" x14ac:dyDescent="0.25">
      <c r="A23447" s="1">
        <v>41687.28125</v>
      </c>
      <c r="B23447" s="2">
        <v>-30.632683885379326</v>
      </c>
    </row>
    <row r="23448" spans="1:2" x14ac:dyDescent="0.25">
      <c r="A23448" s="1">
        <v>41687.281944444447</v>
      </c>
      <c r="B23448" s="2">
        <v>-25.31949151835094</v>
      </c>
    </row>
    <row r="23449" spans="1:2" x14ac:dyDescent="0.25">
      <c r="A23449" s="1">
        <v>41687.282638888886</v>
      </c>
      <c r="B23449" s="2">
        <v>-5.5233668521551103</v>
      </c>
    </row>
    <row r="23450" spans="1:2" x14ac:dyDescent="0.25">
      <c r="A23450" s="1">
        <v>41687.283333333333</v>
      </c>
      <c r="B23450" s="2">
        <v>-3.7199472836238177</v>
      </c>
    </row>
    <row r="23451" spans="1:2" x14ac:dyDescent="0.25">
      <c r="A23451" s="1">
        <v>41687.28402777778</v>
      </c>
      <c r="B23451" s="2">
        <v>-5.1424294531224097</v>
      </c>
    </row>
    <row r="23452" spans="1:2" x14ac:dyDescent="0.25">
      <c r="A23452" s="1">
        <v>41687.284722222219</v>
      </c>
      <c r="B23452" s="2">
        <v>-11.547073557694967</v>
      </c>
    </row>
    <row r="23453" spans="1:2" x14ac:dyDescent="0.25">
      <c r="A23453" s="1">
        <v>41687.285416666666</v>
      </c>
      <c r="B23453" s="2">
        <v>-44.650733363504209</v>
      </c>
    </row>
    <row r="23454" spans="1:2" x14ac:dyDescent="0.25">
      <c r="A23454" s="1">
        <v>41687.286111111112</v>
      </c>
      <c r="B23454" s="2">
        <v>-45.943754408165113</v>
      </c>
    </row>
    <row r="23455" spans="1:2" x14ac:dyDescent="0.25">
      <c r="A23455" s="1">
        <v>41687.286805555559</v>
      </c>
      <c r="B23455" s="2">
        <v>-25.409906580402943</v>
      </c>
    </row>
    <row r="23456" spans="1:2" x14ac:dyDescent="0.25">
      <c r="A23456" s="1">
        <v>41687.287499999999</v>
      </c>
      <c r="B23456" s="2">
        <v>-37.809854126385957</v>
      </c>
    </row>
    <row r="23457" spans="1:2" x14ac:dyDescent="0.25">
      <c r="A23457" s="1">
        <v>41687.288194444445</v>
      </c>
      <c r="B23457" s="2">
        <v>-39.331531905733087</v>
      </c>
    </row>
    <row r="23458" spans="1:2" x14ac:dyDescent="0.25">
      <c r="A23458" s="1">
        <v>41687.288888888892</v>
      </c>
      <c r="B23458" s="2">
        <v>-47.374093661589235</v>
      </c>
    </row>
    <row r="23459" spans="1:2" x14ac:dyDescent="0.25">
      <c r="A23459" s="1">
        <v>41687.289583333331</v>
      </c>
      <c r="B23459" s="2">
        <v>-47.112224801447397</v>
      </c>
    </row>
    <row r="23460" spans="1:2" x14ac:dyDescent="0.25">
      <c r="A23460" s="1">
        <v>41687.290277777778</v>
      </c>
      <c r="B23460" s="2">
        <v>-47.28387451171875</v>
      </c>
    </row>
    <row r="23461" spans="1:2" x14ac:dyDescent="0.25">
      <c r="A23461" s="1">
        <v>41687.290972222225</v>
      </c>
      <c r="B23461" s="2">
        <v>-47.148033455763169</v>
      </c>
    </row>
    <row r="23462" spans="1:2" x14ac:dyDescent="0.25">
      <c r="A23462" s="1">
        <v>41687.291666666664</v>
      </c>
      <c r="B23462" s="2">
        <v>-47.407187091015899</v>
      </c>
    </row>
    <row r="23463" spans="1:2" x14ac:dyDescent="0.25">
      <c r="A23463" s="1">
        <v>41687.292361111111</v>
      </c>
      <c r="B23463" s="2">
        <v>-47.644763661280741</v>
      </c>
    </row>
    <row r="23464" spans="1:2" x14ac:dyDescent="0.25">
      <c r="A23464" s="1">
        <v>41687.293055555558</v>
      </c>
      <c r="B23464" s="2">
        <v>-47.190918663772756</v>
      </c>
    </row>
    <row r="23465" spans="1:2" x14ac:dyDescent="0.25">
      <c r="A23465" s="1">
        <v>41687.293749999997</v>
      </c>
      <c r="B23465" s="2">
        <v>-47.57464628427212</v>
      </c>
    </row>
    <row r="23466" spans="1:2" x14ac:dyDescent="0.25">
      <c r="A23466" s="1">
        <v>41687.294444444444</v>
      </c>
      <c r="B23466" s="2">
        <v>-47.639069300201179</v>
      </c>
    </row>
    <row r="23467" spans="1:2" x14ac:dyDescent="0.25">
      <c r="A23467" s="1">
        <v>41687.295138888891</v>
      </c>
      <c r="B23467" s="2">
        <v>-47.400721501157385</v>
      </c>
    </row>
    <row r="23468" spans="1:2" x14ac:dyDescent="0.25">
      <c r="A23468" s="1">
        <v>41687.29583333333</v>
      </c>
      <c r="B23468" s="2">
        <v>-38.545222662774421</v>
      </c>
    </row>
    <row r="23469" spans="1:2" x14ac:dyDescent="0.25">
      <c r="A23469" s="1">
        <v>41687.296527777777</v>
      </c>
      <c r="B23469" s="2">
        <v>-35.898231288910516</v>
      </c>
    </row>
    <row r="23470" spans="1:2" x14ac:dyDescent="0.25">
      <c r="A23470" s="1">
        <v>41687.297222222223</v>
      </c>
      <c r="B23470" s="2">
        <v>-47.355550692451651</v>
      </c>
    </row>
    <row r="23471" spans="1:2" x14ac:dyDescent="0.25">
      <c r="A23471" s="1">
        <v>41687.29791666667</v>
      </c>
      <c r="B23471" s="2">
        <v>-44.009470855473772</v>
      </c>
    </row>
    <row r="23472" spans="1:2" x14ac:dyDescent="0.25">
      <c r="A23472" s="1">
        <v>41687.298611111109</v>
      </c>
      <c r="B23472" s="2">
        <v>-47.229878091703476</v>
      </c>
    </row>
    <row r="23473" spans="1:2" x14ac:dyDescent="0.25">
      <c r="A23473" s="1">
        <v>41687.299305555556</v>
      </c>
      <c r="B23473" s="2">
        <v>-30.903545911355288</v>
      </c>
    </row>
    <row r="23474" spans="1:2" x14ac:dyDescent="0.25">
      <c r="A23474" s="1">
        <v>41687.300000000003</v>
      </c>
      <c r="B23474" s="2">
        <v>-46.893145473425584</v>
      </c>
    </row>
    <row r="23475" spans="1:2" x14ac:dyDescent="0.25">
      <c r="A23475" s="1">
        <v>41687.300694444442</v>
      </c>
      <c r="B23475" s="2">
        <v>-47.316060013149396</v>
      </c>
    </row>
    <row r="23476" spans="1:2" x14ac:dyDescent="0.25">
      <c r="A23476" s="1">
        <v>41687.301388888889</v>
      </c>
      <c r="B23476" s="2">
        <v>-51.435694368346596</v>
      </c>
    </row>
    <row r="23477" spans="1:2" x14ac:dyDescent="0.25">
      <c r="A23477" s="1">
        <v>41687.302083333336</v>
      </c>
      <c r="B23477" s="2">
        <v>-126.20892067721773</v>
      </c>
    </row>
    <row r="23478" spans="1:2" x14ac:dyDescent="0.25">
      <c r="A23478" s="1">
        <v>41687.302777777775</v>
      </c>
      <c r="B23478" s="2">
        <v>-92.07497497840474</v>
      </c>
    </row>
    <row r="23479" spans="1:2" x14ac:dyDescent="0.25">
      <c r="A23479" s="1">
        <v>41687.303472222222</v>
      </c>
      <c r="B23479" s="2">
        <v>-71.334952207753673</v>
      </c>
    </row>
    <row r="23480" spans="1:2" x14ac:dyDescent="0.25">
      <c r="A23480" s="1">
        <v>41687.304166666669</v>
      </c>
      <c r="B23480" s="2">
        <v>-111.86890229022829</v>
      </c>
    </row>
    <row r="23481" spans="1:2" x14ac:dyDescent="0.25">
      <c r="A23481" s="1">
        <v>41687.304861111108</v>
      </c>
      <c r="B23481" s="2">
        <v>-66.672795065114343</v>
      </c>
    </row>
    <row r="23482" spans="1:2" x14ac:dyDescent="0.25">
      <c r="A23482" s="1">
        <v>41687.305555555555</v>
      </c>
      <c r="B23482" s="2">
        <v>-29.569592902313648</v>
      </c>
    </row>
    <row r="23483" spans="1:2" x14ac:dyDescent="0.25">
      <c r="A23483" s="1">
        <v>41687.306250000001</v>
      </c>
      <c r="B23483" s="2">
        <v>-46.917104518733687</v>
      </c>
    </row>
    <row r="23484" spans="1:2" x14ac:dyDescent="0.25">
      <c r="A23484" s="1">
        <v>41687.306944444441</v>
      </c>
      <c r="B23484" s="2">
        <v>-47.6837186912812</v>
      </c>
    </row>
    <row r="23485" spans="1:2" x14ac:dyDescent="0.25">
      <c r="A23485" s="1">
        <v>41687.307638888888</v>
      </c>
      <c r="B23485" s="2">
        <v>-47.227299909231562</v>
      </c>
    </row>
    <row r="23486" spans="1:2" x14ac:dyDescent="0.25">
      <c r="A23486" s="1">
        <v>41687.308333333334</v>
      </c>
      <c r="B23486" s="2">
        <v>-47.208941513317406</v>
      </c>
    </row>
    <row r="23487" spans="1:2" x14ac:dyDescent="0.25">
      <c r="A23487" s="1">
        <v>41687.309027777781</v>
      </c>
      <c r="B23487" s="2">
        <v>-47.734998892294243</v>
      </c>
    </row>
    <row r="23488" spans="1:2" x14ac:dyDescent="0.25">
      <c r="A23488" s="1">
        <v>41687.30972222222</v>
      </c>
      <c r="B23488" s="2">
        <v>-47.397801676342105</v>
      </c>
    </row>
    <row r="23489" spans="1:2" x14ac:dyDescent="0.25">
      <c r="A23489" s="1">
        <v>41687.310416666667</v>
      </c>
      <c r="B23489" s="2">
        <v>-47.218658829585181</v>
      </c>
    </row>
    <row r="23490" spans="1:2" x14ac:dyDescent="0.25">
      <c r="A23490" s="1">
        <v>41687.311111111114</v>
      </c>
      <c r="B23490" s="2">
        <v>-47.607345805037767</v>
      </c>
    </row>
    <row r="23491" spans="1:2" x14ac:dyDescent="0.25">
      <c r="A23491" s="1">
        <v>41687.311805555553</v>
      </c>
      <c r="B23491" s="2">
        <v>-47.568948187642185</v>
      </c>
    </row>
    <row r="23492" spans="1:2" x14ac:dyDescent="0.25">
      <c r="A23492" s="1">
        <v>41687.3125</v>
      </c>
      <c r="B23492" s="2">
        <v>-47.219018384985006</v>
      </c>
    </row>
    <row r="23493" spans="1:2" x14ac:dyDescent="0.25">
      <c r="A23493" s="1">
        <v>41687.313194444447</v>
      </c>
      <c r="B23493" s="2">
        <v>-47.698749913306287</v>
      </c>
    </row>
    <row r="23494" spans="1:2" x14ac:dyDescent="0.25">
      <c r="A23494" s="1">
        <v>41687.313888888886</v>
      </c>
      <c r="B23494" s="2">
        <v>-47.45427444756691</v>
      </c>
    </row>
    <row r="23495" spans="1:2" x14ac:dyDescent="0.25">
      <c r="A23495" s="1">
        <v>41687.314583333333</v>
      </c>
      <c r="B23495" s="2">
        <v>-47.597393766398696</v>
      </c>
    </row>
    <row r="23496" spans="1:2" x14ac:dyDescent="0.25">
      <c r="A23496" s="1">
        <v>41687.31527777778</v>
      </c>
      <c r="B23496" s="2">
        <v>-47.22476993262147</v>
      </c>
    </row>
    <row r="23497" spans="1:2" x14ac:dyDescent="0.25">
      <c r="A23497" s="1">
        <v>41687.315972222219</v>
      </c>
      <c r="B23497" s="2">
        <v>-47.327193375193744</v>
      </c>
    </row>
    <row r="23498" spans="1:2" x14ac:dyDescent="0.25">
      <c r="A23498" s="1">
        <v>41687.316666666666</v>
      </c>
      <c r="B23498" s="2">
        <v>-47.2781592870558</v>
      </c>
    </row>
    <row r="23499" spans="1:2" x14ac:dyDescent="0.25">
      <c r="A23499" s="1">
        <v>41687.317361111112</v>
      </c>
      <c r="B23499" s="2">
        <v>-47.205943513129995</v>
      </c>
    </row>
    <row r="23500" spans="1:2" x14ac:dyDescent="0.25">
      <c r="A23500" s="1">
        <v>41687.318055555559</v>
      </c>
      <c r="B23500" s="2">
        <v>-47.40562245774781</v>
      </c>
    </row>
    <row r="23501" spans="1:2" x14ac:dyDescent="0.25">
      <c r="A23501" s="1">
        <v>41687.318749999999</v>
      </c>
      <c r="B23501" s="2">
        <v>-47.469904100289568</v>
      </c>
    </row>
    <row r="23502" spans="1:2" x14ac:dyDescent="0.25">
      <c r="A23502" s="1">
        <v>41687.319444444445</v>
      </c>
      <c r="B23502" s="2">
        <v>-47.405761672416702</v>
      </c>
    </row>
    <row r="23503" spans="1:2" x14ac:dyDescent="0.25">
      <c r="A23503" s="1">
        <v>41687.320138888892</v>
      </c>
      <c r="B23503" s="2">
        <v>-59.866391849936917</v>
      </c>
    </row>
    <row r="23504" spans="1:2" x14ac:dyDescent="0.25">
      <c r="A23504" s="1">
        <v>41687.320833333331</v>
      </c>
      <c r="B23504" s="2">
        <v>-86.526192055206053</v>
      </c>
    </row>
    <row r="23505" spans="1:2" x14ac:dyDescent="0.25">
      <c r="A23505" s="1">
        <v>41687.321527777778</v>
      </c>
      <c r="B23505" s="2">
        <v>-72.030305735270176</v>
      </c>
    </row>
    <row r="23506" spans="1:2" x14ac:dyDescent="0.25">
      <c r="A23506" s="1">
        <v>41687.322222222225</v>
      </c>
      <c r="B23506" s="2">
        <v>-88.60409808293916</v>
      </c>
    </row>
    <row r="23507" spans="1:2" x14ac:dyDescent="0.25">
      <c r="A23507" s="1">
        <v>41687.322916666664</v>
      </c>
      <c r="B23507" s="2">
        <v>-73.585888602258635</v>
      </c>
    </row>
    <row r="23508" spans="1:2" x14ac:dyDescent="0.25">
      <c r="A23508" s="1">
        <v>41687.323611111111</v>
      </c>
      <c r="B23508" s="2">
        <v>-109.70293849117201</v>
      </c>
    </row>
    <row r="23509" spans="1:2" x14ac:dyDescent="0.25">
      <c r="A23509" s="1">
        <v>41687.324305555558</v>
      </c>
      <c r="B23509" s="2">
        <v>-119.85541414329782</v>
      </c>
    </row>
    <row r="23510" spans="1:2" x14ac:dyDescent="0.25">
      <c r="A23510" s="1">
        <v>41687.324999999997</v>
      </c>
      <c r="B23510" s="2">
        <v>-57.322444404944449</v>
      </c>
    </row>
    <row r="23511" spans="1:2" x14ac:dyDescent="0.25">
      <c r="A23511" s="1">
        <v>41687.325694444444</v>
      </c>
      <c r="B23511" s="2">
        <v>-33.74470953475587</v>
      </c>
    </row>
    <row r="23512" spans="1:2" x14ac:dyDescent="0.25">
      <c r="A23512" s="1">
        <v>41687.326388888891</v>
      </c>
      <c r="B23512" s="2">
        <v>-32.66159828820625</v>
      </c>
    </row>
    <row r="23513" spans="1:2" x14ac:dyDescent="0.25">
      <c r="A23513" s="1">
        <v>41687.32708333333</v>
      </c>
      <c r="B23513" s="2">
        <v>-47.54338860496452</v>
      </c>
    </row>
    <row r="23514" spans="1:2" x14ac:dyDescent="0.25">
      <c r="A23514" s="1">
        <v>41687.327777777777</v>
      </c>
      <c r="B23514" s="2">
        <v>-47.61775244018451</v>
      </c>
    </row>
    <row r="23515" spans="1:2" x14ac:dyDescent="0.25">
      <c r="A23515" s="1">
        <v>41687.328472222223</v>
      </c>
      <c r="B23515" s="2">
        <v>-47.405464372178542</v>
      </c>
    </row>
    <row r="23516" spans="1:2" x14ac:dyDescent="0.25">
      <c r="A23516" s="1">
        <v>41687.32916666667</v>
      </c>
      <c r="B23516" s="2">
        <v>-47.617670856121308</v>
      </c>
    </row>
    <row r="23517" spans="1:2" x14ac:dyDescent="0.25">
      <c r="A23517" s="1">
        <v>41687.329861111109</v>
      </c>
      <c r="B23517" s="2">
        <v>-47.830608605317927</v>
      </c>
    </row>
    <row r="23518" spans="1:2" x14ac:dyDescent="0.25">
      <c r="A23518" s="1">
        <v>41687.330555555556</v>
      </c>
      <c r="B23518" s="2">
        <v>-63.224742815882202</v>
      </c>
    </row>
    <row r="23519" spans="1:2" x14ac:dyDescent="0.25">
      <c r="A23519" s="1">
        <v>41687.331250000003</v>
      </c>
      <c r="B23519" s="2">
        <v>-77.901102715746191</v>
      </c>
    </row>
    <row r="23520" spans="1:2" x14ac:dyDescent="0.25">
      <c r="A23520" s="1">
        <v>41687.331944444442</v>
      </c>
      <c r="B23520" s="2">
        <v>-70.166326602610454</v>
      </c>
    </row>
    <row r="23521" spans="1:2" x14ac:dyDescent="0.25">
      <c r="A23521" s="1">
        <v>41687.332638888889</v>
      </c>
      <c r="B23521" s="2">
        <v>-47.789962750293007</v>
      </c>
    </row>
    <row r="23522" spans="1:2" x14ac:dyDescent="0.25">
      <c r="A23522" s="1">
        <v>41687.333333333336</v>
      </c>
      <c r="B23522" s="2">
        <v>-47.703709596236394</v>
      </c>
    </row>
    <row r="23523" spans="1:2" x14ac:dyDescent="0.25">
      <c r="A23523" s="1">
        <v>41687.334027777775</v>
      </c>
      <c r="B23523" s="2">
        <v>-47.794680887790555</v>
      </c>
    </row>
    <row r="23524" spans="1:2" x14ac:dyDescent="0.25">
      <c r="A23524" s="1">
        <v>41687.334722222222</v>
      </c>
      <c r="B23524" s="2">
        <v>-47.493851945741334</v>
      </c>
    </row>
    <row r="23525" spans="1:2" x14ac:dyDescent="0.25">
      <c r="A23525" s="1">
        <v>41687.335416666669</v>
      </c>
      <c r="B23525" s="2">
        <v>-47.388028647952403</v>
      </c>
    </row>
    <row r="23526" spans="1:2" x14ac:dyDescent="0.25">
      <c r="A23526" s="1">
        <v>41687.336111111108</v>
      </c>
      <c r="B23526" s="2">
        <v>-47.201481528929435</v>
      </c>
    </row>
    <row r="23527" spans="1:2" x14ac:dyDescent="0.25">
      <c r="A23527" s="1">
        <v>41687.336805555555</v>
      </c>
      <c r="B23527" s="2">
        <v>-47.511874032715177</v>
      </c>
    </row>
    <row r="23528" spans="1:2" x14ac:dyDescent="0.25">
      <c r="A23528" s="1">
        <v>41687.337500000001</v>
      </c>
      <c r="B23528" s="2">
        <v>-44.9214373807093</v>
      </c>
    </row>
    <row r="23529" spans="1:2" x14ac:dyDescent="0.25">
      <c r="A23529" s="1">
        <v>41687.338194444441</v>
      </c>
      <c r="B23529" s="2">
        <v>-42.626133050680316</v>
      </c>
    </row>
    <row r="23530" spans="1:2" x14ac:dyDescent="0.25">
      <c r="A23530" s="1">
        <v>41687.338888888888</v>
      </c>
      <c r="B23530" s="2">
        <v>-47.355722980049904</v>
      </c>
    </row>
    <row r="23531" spans="1:2" x14ac:dyDescent="0.25">
      <c r="A23531" s="1">
        <v>41687.339583333334</v>
      </c>
      <c r="B23531" s="2">
        <v>-47.711471458710733</v>
      </c>
    </row>
    <row r="23532" spans="1:2" x14ac:dyDescent="0.25">
      <c r="A23532" s="1">
        <v>41687.340277777781</v>
      </c>
      <c r="B23532" s="2">
        <v>-47.592358426970897</v>
      </c>
    </row>
    <row r="23533" spans="1:2" x14ac:dyDescent="0.25">
      <c r="A23533" s="1">
        <v>41687.34097222222</v>
      </c>
      <c r="B23533" s="2">
        <v>-47.585843886497123</v>
      </c>
    </row>
    <row r="23534" spans="1:2" x14ac:dyDescent="0.25">
      <c r="A23534" s="1">
        <v>41687.341666666667</v>
      </c>
      <c r="B23534" s="2">
        <v>-47.730142302487124</v>
      </c>
    </row>
    <row r="23535" spans="1:2" x14ac:dyDescent="0.25">
      <c r="A23535" s="1">
        <v>41687.342361111114</v>
      </c>
      <c r="B23535" s="2">
        <v>-47.612213620782128</v>
      </c>
    </row>
    <row r="23536" spans="1:2" x14ac:dyDescent="0.25">
      <c r="A23536" s="1">
        <v>41687.343055555553</v>
      </c>
      <c r="B23536" s="2">
        <v>-47.41168084183203</v>
      </c>
    </row>
    <row r="23537" spans="1:2" x14ac:dyDescent="0.25">
      <c r="A23537" s="1">
        <v>41687.34375</v>
      </c>
      <c r="B23537" s="2">
        <v>-43.990628251811721</v>
      </c>
    </row>
    <row r="23538" spans="1:2" x14ac:dyDescent="0.25">
      <c r="A23538" s="1">
        <v>41687.344444444447</v>
      </c>
      <c r="B23538" s="2">
        <v>-47.576608179026515</v>
      </c>
    </row>
    <row r="23539" spans="1:2" x14ac:dyDescent="0.25">
      <c r="A23539" s="1">
        <v>41687.345138888886</v>
      </c>
      <c r="B23539" s="2">
        <v>-47.183041146777882</v>
      </c>
    </row>
    <row r="23540" spans="1:2" x14ac:dyDescent="0.25">
      <c r="A23540" s="1">
        <v>41687.345833333333</v>
      </c>
      <c r="B23540" s="2">
        <v>-47.182835822630054</v>
      </c>
    </row>
    <row r="23541" spans="1:2" x14ac:dyDescent="0.25">
      <c r="A23541" s="1">
        <v>41687.34652777778</v>
      </c>
      <c r="B23541" s="2">
        <v>-32.3567884359014</v>
      </c>
    </row>
    <row r="23542" spans="1:2" x14ac:dyDescent="0.25">
      <c r="A23542" s="1">
        <v>41687.347222222219</v>
      </c>
      <c r="B23542" s="2">
        <v>-42.497273084317079</v>
      </c>
    </row>
    <row r="23543" spans="1:2" x14ac:dyDescent="0.25">
      <c r="A23543" s="1">
        <v>41687.347916666666</v>
      </c>
      <c r="B23543" s="2">
        <v>-47.515884795827638</v>
      </c>
    </row>
    <row r="23544" spans="1:2" x14ac:dyDescent="0.25">
      <c r="A23544" s="1">
        <v>41687.348611111112</v>
      </c>
      <c r="B23544" s="2">
        <v>-47.756064567150318</v>
      </c>
    </row>
    <row r="23545" spans="1:2" x14ac:dyDescent="0.25">
      <c r="A23545" s="1">
        <v>41687.349305555559</v>
      </c>
      <c r="B23545" s="2">
        <v>-47.645126142603111</v>
      </c>
    </row>
    <row r="23546" spans="1:2" x14ac:dyDescent="0.25">
      <c r="A23546" s="1">
        <v>41687.35</v>
      </c>
      <c r="B23546" s="2">
        <v>-47.398338736950727</v>
      </c>
    </row>
    <row r="23547" spans="1:2" x14ac:dyDescent="0.25">
      <c r="A23547" s="1">
        <v>41687.350694444445</v>
      </c>
      <c r="B23547" s="2">
        <v>-47.347749550516404</v>
      </c>
    </row>
    <row r="23548" spans="1:2" x14ac:dyDescent="0.25">
      <c r="A23548" s="1">
        <v>41687.351388888892</v>
      </c>
      <c r="B23548" s="2">
        <v>-47.458182622437988</v>
      </c>
    </row>
    <row r="23549" spans="1:2" x14ac:dyDescent="0.25">
      <c r="A23549" s="1">
        <v>41687.352083333331</v>
      </c>
      <c r="B23549" s="2">
        <v>-47.169162593933287</v>
      </c>
    </row>
    <row r="23550" spans="1:2" x14ac:dyDescent="0.25">
      <c r="A23550" s="1">
        <v>41687.352777777778</v>
      </c>
      <c r="B23550" s="2">
        <v>-46.373200539982648</v>
      </c>
    </row>
    <row r="23551" spans="1:2" x14ac:dyDescent="0.25">
      <c r="A23551" s="1">
        <v>41687.353472222225</v>
      </c>
      <c r="B23551" s="2">
        <v>-46.900837606630134</v>
      </c>
    </row>
    <row r="23552" spans="1:2" x14ac:dyDescent="0.25">
      <c r="A23552" s="1">
        <v>41687.354166666664</v>
      </c>
      <c r="B23552" s="2">
        <v>-47.461564368228814</v>
      </c>
    </row>
    <row r="23553" spans="1:2" x14ac:dyDescent="0.25">
      <c r="A23553" s="1">
        <v>41687.354861111111</v>
      </c>
      <c r="B23553" s="2">
        <v>-47.154649981530383</v>
      </c>
    </row>
    <row r="23554" spans="1:2" x14ac:dyDescent="0.25">
      <c r="A23554" s="1">
        <v>41687.355555555558</v>
      </c>
      <c r="B23554" s="2">
        <v>-32.765820670092943</v>
      </c>
    </row>
    <row r="23555" spans="1:2" x14ac:dyDescent="0.25">
      <c r="A23555" s="1">
        <v>41687.356249999997</v>
      </c>
      <c r="B23555" s="2">
        <v>-39.66629750322754</v>
      </c>
    </row>
    <row r="23556" spans="1:2" x14ac:dyDescent="0.25">
      <c r="A23556" s="1">
        <v>41687.356944444444</v>
      </c>
      <c r="B23556" s="2">
        <v>-44.743318645287459</v>
      </c>
    </row>
    <row r="23557" spans="1:2" x14ac:dyDescent="0.25">
      <c r="A23557" s="1">
        <v>41687.357638888891</v>
      </c>
      <c r="B23557" s="2">
        <v>-34.585042059349753</v>
      </c>
    </row>
    <row r="23558" spans="1:2" x14ac:dyDescent="0.25">
      <c r="A23558" s="1">
        <v>41687.35833333333</v>
      </c>
      <c r="B23558" s="2">
        <v>-41.457240530038447</v>
      </c>
    </row>
    <row r="23559" spans="1:2" x14ac:dyDescent="0.25">
      <c r="A23559" s="1">
        <v>41687.359027777777</v>
      </c>
      <c r="B23559" s="2">
        <v>-24.260759617372241</v>
      </c>
    </row>
    <row r="23560" spans="1:2" x14ac:dyDescent="0.25">
      <c r="A23560" s="1">
        <v>41687.359722222223</v>
      </c>
      <c r="B23560" s="2">
        <v>-39.417361126269682</v>
      </c>
    </row>
    <row r="23561" spans="1:2" x14ac:dyDescent="0.25">
      <c r="A23561" s="1">
        <v>41687.36041666667</v>
      </c>
      <c r="B23561" s="2">
        <v>-47.377608502456376</v>
      </c>
    </row>
    <row r="23562" spans="1:2" x14ac:dyDescent="0.25">
      <c r="A23562" s="1">
        <v>41687.361111111109</v>
      </c>
      <c r="B23562" s="2">
        <v>-47.391344734884719</v>
      </c>
    </row>
    <row r="23563" spans="1:2" x14ac:dyDescent="0.25">
      <c r="A23563" s="1">
        <v>41687.361805555556</v>
      </c>
      <c r="B23563" s="2">
        <v>-47.445552410371604</v>
      </c>
    </row>
    <row r="23564" spans="1:2" x14ac:dyDescent="0.25">
      <c r="A23564" s="1">
        <v>41687.362500000003</v>
      </c>
      <c r="B23564" s="2">
        <v>-47.201965604831152</v>
      </c>
    </row>
    <row r="23565" spans="1:2" x14ac:dyDescent="0.25">
      <c r="A23565" s="1">
        <v>41687.363194444442</v>
      </c>
      <c r="B23565" s="2">
        <v>-47.11363541582638</v>
      </c>
    </row>
    <row r="23566" spans="1:2" x14ac:dyDescent="0.25">
      <c r="A23566" s="1">
        <v>41687.363888888889</v>
      </c>
      <c r="B23566" s="2">
        <v>-47.430287388679183</v>
      </c>
    </row>
    <row r="23567" spans="1:2" x14ac:dyDescent="0.25">
      <c r="A23567" s="1">
        <v>41687.364583333336</v>
      </c>
      <c r="B23567" s="2">
        <v>-47.349740540921147</v>
      </c>
    </row>
    <row r="23568" spans="1:2" x14ac:dyDescent="0.25">
      <c r="A23568" s="1">
        <v>41687.365277777775</v>
      </c>
      <c r="B23568" s="2">
        <v>-47.190226300786406</v>
      </c>
    </row>
    <row r="23569" spans="1:2" x14ac:dyDescent="0.25">
      <c r="A23569" s="1">
        <v>41687.365972222222</v>
      </c>
      <c r="B23569" s="2">
        <v>-47.436988597500992</v>
      </c>
    </row>
    <row r="23570" spans="1:2" x14ac:dyDescent="0.25">
      <c r="A23570" s="1">
        <v>41687.366666666669</v>
      </c>
      <c r="B23570" s="2">
        <v>-47.261288231836325</v>
      </c>
    </row>
    <row r="23571" spans="1:2" x14ac:dyDescent="0.25">
      <c r="A23571" s="1">
        <v>41687.367361111108</v>
      </c>
      <c r="B23571" s="2">
        <v>-47.123708901175995</v>
      </c>
    </row>
    <row r="23572" spans="1:2" x14ac:dyDescent="0.25">
      <c r="A23572" s="1">
        <v>41687.368055555555</v>
      </c>
      <c r="B23572" s="2">
        <v>-47.466783121523136</v>
      </c>
    </row>
    <row r="23573" spans="1:2" x14ac:dyDescent="0.25">
      <c r="A23573" s="1">
        <v>41687.368750000001</v>
      </c>
      <c r="B23573" s="2">
        <v>-47.278529060529159</v>
      </c>
    </row>
    <row r="23574" spans="1:2" x14ac:dyDescent="0.25">
      <c r="A23574" s="1">
        <v>41687.369444444441</v>
      </c>
      <c r="B23574" s="2">
        <v>-47.210690422526874</v>
      </c>
    </row>
    <row r="23575" spans="1:2" x14ac:dyDescent="0.25">
      <c r="A23575" s="1">
        <v>41687.370138888888</v>
      </c>
      <c r="B23575" s="2">
        <v>-47.291454001556851</v>
      </c>
    </row>
    <row r="23576" spans="1:2" x14ac:dyDescent="0.25">
      <c r="A23576" s="1">
        <v>41687.370833333334</v>
      </c>
      <c r="B23576" s="2">
        <v>-43.844009618700269</v>
      </c>
    </row>
    <row r="23577" spans="1:2" x14ac:dyDescent="0.25">
      <c r="A23577" s="1">
        <v>41687.371527777781</v>
      </c>
      <c r="B23577" s="2">
        <v>-47.521408602849505</v>
      </c>
    </row>
    <row r="23578" spans="1:2" x14ac:dyDescent="0.25">
      <c r="A23578" s="1">
        <v>41687.37222222222</v>
      </c>
      <c r="B23578" s="2">
        <v>-47.502630387487201</v>
      </c>
    </row>
    <row r="23579" spans="1:2" x14ac:dyDescent="0.25">
      <c r="A23579" s="1">
        <v>41687.372916666667</v>
      </c>
      <c r="B23579" s="2">
        <v>-47.693626653226481</v>
      </c>
    </row>
    <row r="23580" spans="1:2" x14ac:dyDescent="0.25">
      <c r="A23580" s="1">
        <v>41687.373611111114</v>
      </c>
      <c r="B23580" s="2">
        <v>-47.554101761316026</v>
      </c>
    </row>
    <row r="23581" spans="1:2" x14ac:dyDescent="0.25">
      <c r="A23581" s="1">
        <v>41687.374305555553</v>
      </c>
      <c r="B23581" s="2">
        <v>-47.597723866102754</v>
      </c>
    </row>
    <row r="23582" spans="1:2" x14ac:dyDescent="0.25">
      <c r="A23582" s="1">
        <v>41687.375</v>
      </c>
      <c r="B23582" s="2">
        <v>-47.394155818794388</v>
      </c>
    </row>
    <row r="23583" spans="1:2" x14ac:dyDescent="0.25">
      <c r="A23583" s="1">
        <v>41687.375694444447</v>
      </c>
      <c r="B23583" s="2">
        <v>-47.475917437391281</v>
      </c>
    </row>
    <row r="23584" spans="1:2" x14ac:dyDescent="0.25">
      <c r="A23584" s="1">
        <v>41687.376388888886</v>
      </c>
      <c r="B23584" s="2">
        <v>-47.600103198098559</v>
      </c>
    </row>
    <row r="23585" spans="1:2" x14ac:dyDescent="0.25">
      <c r="A23585" s="1">
        <v>41687.377083333333</v>
      </c>
      <c r="B23585" s="2">
        <v>-47.470668060930137</v>
      </c>
    </row>
    <row r="23586" spans="1:2" x14ac:dyDescent="0.25">
      <c r="A23586" s="1">
        <v>41687.37777777778</v>
      </c>
      <c r="B23586" s="2">
        <v>-47.64096022207135</v>
      </c>
    </row>
    <row r="23587" spans="1:2" x14ac:dyDescent="0.25">
      <c r="A23587" s="1">
        <v>41687.378472222219</v>
      </c>
      <c r="B23587" s="2">
        <v>-47.642269577865953</v>
      </c>
    </row>
    <row r="23588" spans="1:2" x14ac:dyDescent="0.25">
      <c r="A23588" s="1">
        <v>41687.379166666666</v>
      </c>
      <c r="B23588" s="2">
        <v>-47.620508364588019</v>
      </c>
    </row>
    <row r="23589" spans="1:2" x14ac:dyDescent="0.25">
      <c r="A23589" s="1">
        <v>41687.379861111112</v>
      </c>
      <c r="B23589" s="2">
        <v>-47.542573236117214</v>
      </c>
    </row>
    <row r="23590" spans="1:2" x14ac:dyDescent="0.25">
      <c r="A23590" s="1">
        <v>41687.380555555559</v>
      </c>
      <c r="B23590" s="2">
        <v>-47.593750205269316</v>
      </c>
    </row>
    <row r="23591" spans="1:2" x14ac:dyDescent="0.25">
      <c r="A23591" s="1">
        <v>41687.381249999999</v>
      </c>
      <c r="B23591" s="2">
        <v>-44.960440855843871</v>
      </c>
    </row>
    <row r="23592" spans="1:2" x14ac:dyDescent="0.25">
      <c r="A23592" s="1">
        <v>41687.381944444445</v>
      </c>
      <c r="B23592" s="2">
        <v>-45.484897102321462</v>
      </c>
    </row>
    <row r="23593" spans="1:2" x14ac:dyDescent="0.25">
      <c r="A23593" s="1">
        <v>41687.382638888892</v>
      </c>
      <c r="B23593" s="2">
        <v>-27.738965716702904</v>
      </c>
    </row>
    <row r="23594" spans="1:2" x14ac:dyDescent="0.25">
      <c r="A23594" s="1">
        <v>41687.383333333331</v>
      </c>
      <c r="B23594" s="2">
        <v>-46.553864511535117</v>
      </c>
    </row>
    <row r="23595" spans="1:2" x14ac:dyDescent="0.25">
      <c r="A23595" s="1">
        <v>41687.384027777778</v>
      </c>
      <c r="B23595" s="2">
        <v>-46.634922945177337</v>
      </c>
    </row>
    <row r="23596" spans="1:2" x14ac:dyDescent="0.25">
      <c r="A23596" s="1">
        <v>41687.384722222225</v>
      </c>
      <c r="B23596" s="2">
        <v>-47.694372663280227</v>
      </c>
    </row>
    <row r="23597" spans="1:2" x14ac:dyDescent="0.25">
      <c r="A23597" s="1">
        <v>41687.385416666664</v>
      </c>
      <c r="B23597" s="2">
        <v>-47.53469990127293</v>
      </c>
    </row>
    <row r="23598" spans="1:2" x14ac:dyDescent="0.25">
      <c r="A23598" s="1">
        <v>41687.386111111111</v>
      </c>
      <c r="B23598" s="2">
        <v>-47.321797804751746</v>
      </c>
    </row>
    <row r="23599" spans="1:2" x14ac:dyDescent="0.25">
      <c r="A23599" s="1">
        <v>41687.386805555558</v>
      </c>
      <c r="B23599" s="2">
        <v>-47.221933396238214</v>
      </c>
    </row>
    <row r="23600" spans="1:2" x14ac:dyDescent="0.25">
      <c r="A23600" s="1">
        <v>41687.387499999997</v>
      </c>
      <c r="B23600" s="2">
        <v>-47.531820439029254</v>
      </c>
    </row>
    <row r="23601" spans="1:2" x14ac:dyDescent="0.25">
      <c r="A23601" s="1">
        <v>41687.388194444444</v>
      </c>
      <c r="B23601" s="2">
        <v>-47.540873499478522</v>
      </c>
    </row>
    <row r="23602" spans="1:2" x14ac:dyDescent="0.25">
      <c r="A23602" s="1">
        <v>41687.388888888891</v>
      </c>
      <c r="B23602" s="2">
        <v>-47.213276465111022</v>
      </c>
    </row>
    <row r="23603" spans="1:2" x14ac:dyDescent="0.25">
      <c r="A23603" s="1">
        <v>41687.38958333333</v>
      </c>
      <c r="B23603" s="2">
        <v>-47.178894944271697</v>
      </c>
    </row>
    <row r="23604" spans="1:2" x14ac:dyDescent="0.25">
      <c r="A23604" s="1">
        <v>41687.390277777777</v>
      </c>
      <c r="B23604" s="2">
        <v>-47.269054428268767</v>
      </c>
    </row>
    <row r="23605" spans="1:2" x14ac:dyDescent="0.25">
      <c r="A23605" s="1">
        <v>41687.390972222223</v>
      </c>
      <c r="B23605" s="2">
        <v>-47.418910637404771</v>
      </c>
    </row>
    <row r="23606" spans="1:2" x14ac:dyDescent="0.25">
      <c r="A23606" s="1">
        <v>41687.39166666667</v>
      </c>
      <c r="B23606" s="2">
        <v>-47.732301283649093</v>
      </c>
    </row>
    <row r="23607" spans="1:2" x14ac:dyDescent="0.25">
      <c r="A23607" s="1">
        <v>41687.392361111109</v>
      </c>
      <c r="B23607" s="2">
        <v>-47.61033738104355</v>
      </c>
    </row>
    <row r="23608" spans="1:2" x14ac:dyDescent="0.25">
      <c r="A23608" s="1">
        <v>41687.393055555556</v>
      </c>
      <c r="B23608" s="2">
        <v>-47.515200276471056</v>
      </c>
    </row>
    <row r="23609" spans="1:2" x14ac:dyDescent="0.25">
      <c r="A23609" s="1">
        <v>41687.393750000003</v>
      </c>
      <c r="B23609" s="2">
        <v>-47.539326437261963</v>
      </c>
    </row>
    <row r="23610" spans="1:2" x14ac:dyDescent="0.25">
      <c r="A23610" s="1">
        <v>41687.394444444442</v>
      </c>
      <c r="B23610" s="2">
        <v>-47.351871631830001</v>
      </c>
    </row>
    <row r="23611" spans="1:2" x14ac:dyDescent="0.25">
      <c r="A23611" s="1">
        <v>41687.395138888889</v>
      </c>
      <c r="B23611" s="2">
        <v>-47.247368692886084</v>
      </c>
    </row>
    <row r="23612" spans="1:2" x14ac:dyDescent="0.25">
      <c r="A23612" s="1">
        <v>41687.395833333336</v>
      </c>
      <c r="B23612" s="2">
        <v>-47.169249333503345</v>
      </c>
    </row>
    <row r="23613" spans="1:2" x14ac:dyDescent="0.25">
      <c r="A23613" s="1">
        <v>41687.396527777775</v>
      </c>
      <c r="B23613" s="2">
        <v>-47.500539079399701</v>
      </c>
    </row>
    <row r="23614" spans="1:2" x14ac:dyDescent="0.25">
      <c r="A23614" s="1">
        <v>41687.397222222222</v>
      </c>
      <c r="B23614" s="2">
        <v>-47.27582567781986</v>
      </c>
    </row>
    <row r="23615" spans="1:2" x14ac:dyDescent="0.25">
      <c r="A23615" s="1">
        <v>41687.397916666669</v>
      </c>
      <c r="B23615" s="2">
        <v>-47.393535177004132</v>
      </c>
    </row>
    <row r="23616" spans="1:2" x14ac:dyDescent="0.25">
      <c r="A23616" s="1">
        <v>41687.398611111108</v>
      </c>
      <c r="B23616" s="2">
        <v>-47.252475727908312</v>
      </c>
    </row>
    <row r="23617" spans="1:2" x14ac:dyDescent="0.25">
      <c r="A23617" s="1">
        <v>41687.399305555555</v>
      </c>
      <c r="B23617" s="2">
        <v>-47.485980601447714</v>
      </c>
    </row>
    <row r="23618" spans="1:2" x14ac:dyDescent="0.25">
      <c r="A23618" s="1">
        <v>41687.4</v>
      </c>
      <c r="B23618" s="2">
        <v>-47.258678006037371</v>
      </c>
    </row>
    <row r="23619" spans="1:2" x14ac:dyDescent="0.25">
      <c r="A23619" s="1">
        <v>41687.400694444441</v>
      </c>
      <c r="B23619" s="2">
        <v>-47.504932831823439</v>
      </c>
    </row>
    <row r="23620" spans="1:2" x14ac:dyDescent="0.25">
      <c r="A23620" s="1">
        <v>41687.401388888888</v>
      </c>
      <c r="B23620" s="2">
        <v>-47.540219857543704</v>
      </c>
    </row>
    <row r="23621" spans="1:2" x14ac:dyDescent="0.25">
      <c r="A23621" s="1">
        <v>41687.402083333334</v>
      </c>
      <c r="B23621" s="2">
        <v>-47.124055580998537</v>
      </c>
    </row>
    <row r="23622" spans="1:2" x14ac:dyDescent="0.25">
      <c r="A23622" s="1">
        <v>41687.402777777781</v>
      </c>
      <c r="B23622" s="2">
        <v>-47.243765071517558</v>
      </c>
    </row>
    <row r="23623" spans="1:2" x14ac:dyDescent="0.25">
      <c r="A23623" s="1">
        <v>41687.40347222222</v>
      </c>
      <c r="B23623" s="2">
        <v>-47.56844033095792</v>
      </c>
    </row>
    <row r="23624" spans="1:2" x14ac:dyDescent="0.25">
      <c r="A23624" s="1">
        <v>41687.404166666667</v>
      </c>
      <c r="B23624" s="2">
        <v>-47.352653887677782</v>
      </c>
    </row>
    <row r="23625" spans="1:2" x14ac:dyDescent="0.25">
      <c r="A23625" s="1">
        <v>41687.404861111114</v>
      </c>
      <c r="B23625" s="2">
        <v>-47.450227820886845</v>
      </c>
    </row>
    <row r="23626" spans="1:2" x14ac:dyDescent="0.25">
      <c r="A23626" s="1">
        <v>41687.405555555553</v>
      </c>
      <c r="B23626" s="2">
        <v>-47.57526387530767</v>
      </c>
    </row>
    <row r="23627" spans="1:2" x14ac:dyDescent="0.25">
      <c r="A23627" s="1">
        <v>41687.40625</v>
      </c>
      <c r="B23627" s="2">
        <v>-47.560504107900975</v>
      </c>
    </row>
    <row r="23628" spans="1:2" x14ac:dyDescent="0.25">
      <c r="A23628" s="1">
        <v>41687.406944444447</v>
      </c>
      <c r="B23628" s="2">
        <v>-47.547938603232616</v>
      </c>
    </row>
    <row r="23629" spans="1:2" x14ac:dyDescent="0.25">
      <c r="A23629" s="1">
        <v>41687.407638888886</v>
      </c>
      <c r="B23629" s="2">
        <v>-47.512256228995589</v>
      </c>
    </row>
    <row r="23630" spans="1:2" x14ac:dyDescent="0.25">
      <c r="A23630" s="1">
        <v>41687.408333333333</v>
      </c>
      <c r="B23630" s="2">
        <v>-47.494642713339999</v>
      </c>
    </row>
    <row r="23631" spans="1:2" x14ac:dyDescent="0.25">
      <c r="A23631" s="1">
        <v>41687.40902777778</v>
      </c>
      <c r="B23631" s="2">
        <v>-47.255739303439626</v>
      </c>
    </row>
    <row r="23632" spans="1:2" x14ac:dyDescent="0.25">
      <c r="A23632" s="1">
        <v>41687.409722222219</v>
      </c>
      <c r="B23632" s="2">
        <v>-47.332204291944315</v>
      </c>
    </row>
    <row r="23633" spans="1:2" x14ac:dyDescent="0.25">
      <c r="A23633" s="1">
        <v>41687.410416666666</v>
      </c>
      <c r="B23633" s="2">
        <v>-47.421048272148859</v>
      </c>
    </row>
    <row r="23634" spans="1:2" x14ac:dyDescent="0.25">
      <c r="A23634" s="1">
        <v>41687.411111111112</v>
      </c>
      <c r="B23634" s="2">
        <v>-47.138201808333783</v>
      </c>
    </row>
    <row r="23635" spans="1:2" x14ac:dyDescent="0.25">
      <c r="A23635" s="1">
        <v>41687.411805555559</v>
      </c>
      <c r="B23635" s="2">
        <v>-47.010139465332031</v>
      </c>
    </row>
    <row r="23636" spans="1:2" x14ac:dyDescent="0.25">
      <c r="A23636" s="1">
        <v>41687.412499999999</v>
      </c>
      <c r="B23636" s="2">
        <v>-20.190456146190019</v>
      </c>
    </row>
    <row r="23637" spans="1:2" x14ac:dyDescent="0.25">
      <c r="A23637" s="1">
        <v>41687.413194444445</v>
      </c>
      <c r="B23637" s="2">
        <v>30.10687458709678</v>
      </c>
    </row>
    <row r="23638" spans="1:2" x14ac:dyDescent="0.25">
      <c r="A23638" s="1">
        <v>41687.413888888892</v>
      </c>
      <c r="B23638" s="2">
        <v>11.223977911769179</v>
      </c>
    </row>
    <row r="23639" spans="1:2" x14ac:dyDescent="0.25">
      <c r="A23639" s="1">
        <v>41687.414583333331</v>
      </c>
      <c r="B23639" s="2">
        <v>23.617380891288242</v>
      </c>
    </row>
    <row r="23640" spans="1:2" x14ac:dyDescent="0.25">
      <c r="A23640" s="1">
        <v>41687.415277777778</v>
      </c>
      <c r="B23640" s="2">
        <v>27.520530198626997</v>
      </c>
    </row>
    <row r="23641" spans="1:2" x14ac:dyDescent="0.25">
      <c r="A23641" s="1">
        <v>41687.415972222225</v>
      </c>
      <c r="B23641" s="2">
        <v>28.687746796998546</v>
      </c>
    </row>
    <row r="23642" spans="1:2" x14ac:dyDescent="0.25">
      <c r="A23642" s="1">
        <v>41687.416666666664</v>
      </c>
      <c r="B23642" s="2">
        <v>17.058070921888671</v>
      </c>
    </row>
    <row r="23643" spans="1:2" x14ac:dyDescent="0.25">
      <c r="A23643" s="1">
        <v>41687.417361111111</v>
      </c>
      <c r="B23643" s="2">
        <v>34.720130793928789</v>
      </c>
    </row>
    <row r="23644" spans="1:2" x14ac:dyDescent="0.25">
      <c r="A23644" s="1">
        <v>41687.418055555558</v>
      </c>
      <c r="B23644" s="2">
        <v>26.588444904391267</v>
      </c>
    </row>
    <row r="23645" spans="1:2" x14ac:dyDescent="0.25">
      <c r="A23645" s="1">
        <v>41687.418749999997</v>
      </c>
      <c r="B23645" s="2">
        <v>-3.6690330536667415</v>
      </c>
    </row>
    <row r="23646" spans="1:2" x14ac:dyDescent="0.25">
      <c r="A23646" s="1">
        <v>41687.419444444444</v>
      </c>
      <c r="B23646" s="2">
        <v>-40.025486731576287</v>
      </c>
    </row>
    <row r="23647" spans="1:2" x14ac:dyDescent="0.25">
      <c r="A23647" s="1">
        <v>41687.420138888891</v>
      </c>
      <c r="B23647" s="2">
        <v>-42.912527868449494</v>
      </c>
    </row>
    <row r="23648" spans="1:2" x14ac:dyDescent="0.25">
      <c r="A23648" s="1">
        <v>41687.42083333333</v>
      </c>
      <c r="B23648" s="2">
        <v>-47.791651000140213</v>
      </c>
    </row>
    <row r="23649" spans="1:2" x14ac:dyDescent="0.25">
      <c r="A23649" s="1">
        <v>41687.421527777777</v>
      </c>
      <c r="B23649" s="2">
        <v>-48.551290111088989</v>
      </c>
    </row>
    <row r="23650" spans="1:2" x14ac:dyDescent="0.25">
      <c r="A23650" s="1">
        <v>41687.422222222223</v>
      </c>
      <c r="B23650" s="2">
        <v>-54.463918980855183</v>
      </c>
    </row>
    <row r="23651" spans="1:2" x14ac:dyDescent="0.25">
      <c r="A23651" s="1">
        <v>41687.42291666667</v>
      </c>
      <c r="B23651" s="2">
        <v>-63.163673498392264</v>
      </c>
    </row>
    <row r="23652" spans="1:2" x14ac:dyDescent="0.25">
      <c r="A23652" s="1">
        <v>41687.423611111109</v>
      </c>
      <c r="B23652" s="2">
        <v>-81.945915846955415</v>
      </c>
    </row>
    <row r="23653" spans="1:2" x14ac:dyDescent="0.25">
      <c r="A23653" s="1">
        <v>41687.424305555556</v>
      </c>
      <c r="B23653" s="2">
        <v>-76.286041370397044</v>
      </c>
    </row>
    <row r="23654" spans="1:2" x14ac:dyDescent="0.25">
      <c r="A23654" s="1">
        <v>41687.425000000003</v>
      </c>
      <c r="B23654" s="2">
        <v>-58.800602467381395</v>
      </c>
    </row>
    <row r="23655" spans="1:2" x14ac:dyDescent="0.25">
      <c r="A23655" s="1">
        <v>41687.425694444442</v>
      </c>
      <c r="B23655" s="2">
        <v>-84.876834270235847</v>
      </c>
    </row>
    <row r="23656" spans="1:2" x14ac:dyDescent="0.25">
      <c r="A23656" s="1">
        <v>41687.426388888889</v>
      </c>
      <c r="B23656" s="2">
        <v>-86.117621546564621</v>
      </c>
    </row>
    <row r="23657" spans="1:2" x14ac:dyDescent="0.25">
      <c r="A23657" s="1">
        <v>41687.427083333336</v>
      </c>
      <c r="B23657" s="2">
        <v>-55.409486065063781</v>
      </c>
    </row>
    <row r="23658" spans="1:2" x14ac:dyDescent="0.25">
      <c r="A23658" s="1">
        <v>41687.427777777775</v>
      </c>
      <c r="B23658" s="2">
        <v>-30.775968111182252</v>
      </c>
    </row>
    <row r="23659" spans="1:2" x14ac:dyDescent="0.25">
      <c r="A23659" s="1">
        <v>41687.428472222222</v>
      </c>
      <c r="B23659" s="2">
        <v>-80.319214212723693</v>
      </c>
    </row>
    <row r="23660" spans="1:2" x14ac:dyDescent="0.25">
      <c r="A23660" s="1">
        <v>41687.429166666669</v>
      </c>
      <c r="B23660" s="2">
        <v>-86.601620449484713</v>
      </c>
    </row>
    <row r="23661" spans="1:2" x14ac:dyDescent="0.25">
      <c r="A23661" s="1">
        <v>41687.429861111108</v>
      </c>
      <c r="B23661" s="2">
        <v>-80.135365856392312</v>
      </c>
    </row>
    <row r="23662" spans="1:2" x14ac:dyDescent="0.25">
      <c r="A23662" s="1">
        <v>41687.430555555555</v>
      </c>
      <c r="B23662" s="2">
        <v>-64.903846906150775</v>
      </c>
    </row>
    <row r="23663" spans="1:2" x14ac:dyDescent="0.25">
      <c r="A23663" s="1">
        <v>41687.431250000001</v>
      </c>
      <c r="B23663" s="2">
        <v>-41.455422302229273</v>
      </c>
    </row>
    <row r="23664" spans="1:2" x14ac:dyDescent="0.25">
      <c r="A23664" s="1">
        <v>41687.431944444441</v>
      </c>
      <c r="B23664" s="2">
        <v>-61.113281158373383</v>
      </c>
    </row>
    <row r="23665" spans="1:2" x14ac:dyDescent="0.25">
      <c r="A23665" s="1">
        <v>41687.432638888888</v>
      </c>
      <c r="B23665" s="2">
        <v>-57.39274669276395</v>
      </c>
    </row>
    <row r="23666" spans="1:2" x14ac:dyDescent="0.25">
      <c r="A23666" s="1">
        <v>41687.433333333334</v>
      </c>
      <c r="B23666" s="2">
        <v>-47.706049335049464</v>
      </c>
    </row>
    <row r="23667" spans="1:2" x14ac:dyDescent="0.25">
      <c r="A23667" s="1">
        <v>41687.434027777781</v>
      </c>
      <c r="B23667" s="2">
        <v>-47.65779638932824</v>
      </c>
    </row>
    <row r="23668" spans="1:2" x14ac:dyDescent="0.25">
      <c r="A23668" s="1">
        <v>41687.43472222222</v>
      </c>
      <c r="B23668" s="2">
        <v>-47.401046752929688</v>
      </c>
    </row>
    <row r="23669" spans="1:2" x14ac:dyDescent="0.25">
      <c r="A23669" s="1">
        <v>41687.435416666667</v>
      </c>
      <c r="B23669" s="2">
        <v>-47.237106877088081</v>
      </c>
    </row>
    <row r="23670" spans="1:2" x14ac:dyDescent="0.25">
      <c r="A23670" s="1">
        <v>41687.436111111114</v>
      </c>
      <c r="B23670" s="2">
        <v>-47.510557987738864</v>
      </c>
    </row>
    <row r="23671" spans="1:2" x14ac:dyDescent="0.25">
      <c r="A23671" s="1">
        <v>41687.436805555553</v>
      </c>
      <c r="B23671" s="2">
        <v>-47.447665395510072</v>
      </c>
    </row>
    <row r="23672" spans="1:2" x14ac:dyDescent="0.25">
      <c r="A23672" s="1">
        <v>41687.4375</v>
      </c>
      <c r="B23672" s="2">
        <v>-47.373673248291013</v>
      </c>
    </row>
    <row r="23673" spans="1:2" x14ac:dyDescent="0.25">
      <c r="A23673" s="1">
        <v>41687.438194444447</v>
      </c>
      <c r="B23673" s="2">
        <v>-47.491737367338892</v>
      </c>
    </row>
    <row r="23674" spans="1:2" x14ac:dyDescent="0.25">
      <c r="A23674" s="1">
        <v>41687.438888888886</v>
      </c>
      <c r="B23674" s="2">
        <v>-49.136946537405798</v>
      </c>
    </row>
    <row r="23675" spans="1:2" x14ac:dyDescent="0.25">
      <c r="A23675" s="1">
        <v>41687.439583333333</v>
      </c>
      <c r="B23675" s="2">
        <v>-51.809449829046692</v>
      </c>
    </row>
    <row r="23676" spans="1:2" x14ac:dyDescent="0.25">
      <c r="A23676" s="1">
        <v>41687.44027777778</v>
      </c>
      <c r="B23676" s="2">
        <v>-82.182708384531239</v>
      </c>
    </row>
    <row r="23677" spans="1:2" x14ac:dyDescent="0.25">
      <c r="A23677" s="1">
        <v>41687.440972222219</v>
      </c>
      <c r="B23677" s="2">
        <v>-72.357855750682447</v>
      </c>
    </row>
    <row r="23678" spans="1:2" x14ac:dyDescent="0.25">
      <c r="A23678" s="1">
        <v>41687.441666666666</v>
      </c>
      <c r="B23678" s="2">
        <v>-57.131174942330105</v>
      </c>
    </row>
    <row r="23679" spans="1:2" x14ac:dyDescent="0.25">
      <c r="A23679" s="1">
        <v>41687.442361111112</v>
      </c>
      <c r="B23679" s="2">
        <v>-50.50957823760109</v>
      </c>
    </row>
    <row r="23680" spans="1:2" x14ac:dyDescent="0.25">
      <c r="A23680" s="1">
        <v>41687.443055555559</v>
      </c>
      <c r="B23680" s="2">
        <v>-66.868466033868032</v>
      </c>
    </row>
    <row r="23681" spans="1:2" x14ac:dyDescent="0.25">
      <c r="A23681" s="1">
        <v>41687.443749999999</v>
      </c>
      <c r="B23681" s="2">
        <v>-55.116660433988244</v>
      </c>
    </row>
    <row r="23682" spans="1:2" x14ac:dyDescent="0.25">
      <c r="A23682" s="1">
        <v>41687.444444444445</v>
      </c>
      <c r="B23682" s="2">
        <v>-47.55804466591799</v>
      </c>
    </row>
    <row r="23683" spans="1:2" x14ac:dyDescent="0.25">
      <c r="A23683" s="1">
        <v>41687.445138888892</v>
      </c>
      <c r="B23683" s="2">
        <v>-48.002442888950462</v>
      </c>
    </row>
    <row r="23684" spans="1:2" x14ac:dyDescent="0.25">
      <c r="A23684" s="1">
        <v>41687.445833333331</v>
      </c>
      <c r="B23684" s="2">
        <v>-47.783964056296583</v>
      </c>
    </row>
    <row r="23685" spans="1:2" x14ac:dyDescent="0.25">
      <c r="A23685" s="1">
        <v>41687.446527777778</v>
      </c>
      <c r="B23685" s="2">
        <v>-47.766271690124022</v>
      </c>
    </row>
    <row r="23686" spans="1:2" x14ac:dyDescent="0.25">
      <c r="A23686" s="1">
        <v>41687.447222222225</v>
      </c>
      <c r="B23686" s="2">
        <v>-47.492062162774772</v>
      </c>
    </row>
    <row r="23687" spans="1:2" x14ac:dyDescent="0.25">
      <c r="A23687" s="1">
        <v>41687.447916666664</v>
      </c>
      <c r="B23687" s="2">
        <v>-47.70169756093722</v>
      </c>
    </row>
    <row r="23688" spans="1:2" x14ac:dyDescent="0.25">
      <c r="A23688" s="1">
        <v>41687.448611111111</v>
      </c>
      <c r="B23688" s="2">
        <v>-47.74824560972823</v>
      </c>
    </row>
    <row r="23689" spans="1:2" x14ac:dyDescent="0.25">
      <c r="A23689" s="1">
        <v>41687.449305555558</v>
      </c>
      <c r="B23689" s="2">
        <v>-47.64688434217824</v>
      </c>
    </row>
    <row r="23690" spans="1:2" x14ac:dyDescent="0.25">
      <c r="A23690" s="1">
        <v>41687.449999999997</v>
      </c>
      <c r="B23690" s="2">
        <v>-47.546345839612577</v>
      </c>
    </row>
    <row r="23691" spans="1:2" x14ac:dyDescent="0.25">
      <c r="A23691" s="1">
        <v>41687.450694444444</v>
      </c>
      <c r="B23691" s="2">
        <v>-47.211580469688244</v>
      </c>
    </row>
    <row r="23692" spans="1:2" x14ac:dyDescent="0.25">
      <c r="A23692" s="1">
        <v>41687.451388888891</v>
      </c>
      <c r="B23692" s="2">
        <v>-47.649311949809395</v>
      </c>
    </row>
    <row r="23693" spans="1:2" x14ac:dyDescent="0.25">
      <c r="A23693" s="1">
        <v>41687.45208333333</v>
      </c>
      <c r="B23693" s="2">
        <v>-47.3393834764167</v>
      </c>
    </row>
    <row r="23694" spans="1:2" x14ac:dyDescent="0.25">
      <c r="A23694" s="1">
        <v>41687.452777777777</v>
      </c>
      <c r="B23694" s="2">
        <v>-47.247798094400785</v>
      </c>
    </row>
    <row r="23695" spans="1:2" x14ac:dyDescent="0.25">
      <c r="A23695" s="1">
        <v>41687.453472222223</v>
      </c>
      <c r="B23695" s="2">
        <v>-47.381402273320901</v>
      </c>
    </row>
    <row r="23696" spans="1:2" x14ac:dyDescent="0.25">
      <c r="A23696" s="1">
        <v>41687.45416666667</v>
      </c>
      <c r="B23696" s="2">
        <v>-47.502566761226625</v>
      </c>
    </row>
    <row r="23697" spans="1:2" x14ac:dyDescent="0.25">
      <c r="A23697" s="1">
        <v>41687.454861111109</v>
      </c>
      <c r="B23697" s="2">
        <v>-47.585625760490075</v>
      </c>
    </row>
    <row r="23698" spans="1:2" x14ac:dyDescent="0.25">
      <c r="A23698" s="1">
        <v>41687.455555555556</v>
      </c>
      <c r="B23698" s="2">
        <v>-47.68950463698711</v>
      </c>
    </row>
    <row r="23699" spans="1:2" x14ac:dyDescent="0.25">
      <c r="A23699" s="1">
        <v>41687.456250000003</v>
      </c>
      <c r="B23699" s="2">
        <v>-47.474762146687134</v>
      </c>
    </row>
    <row r="23700" spans="1:2" x14ac:dyDescent="0.25">
      <c r="A23700" s="1">
        <v>41687.456944444442</v>
      </c>
      <c r="B23700" s="2">
        <v>-47.624317273668325</v>
      </c>
    </row>
    <row r="23701" spans="1:2" x14ac:dyDescent="0.25">
      <c r="A23701" s="1">
        <v>41687.457638888889</v>
      </c>
      <c r="B23701" s="2">
        <v>-47.81383323521392</v>
      </c>
    </row>
    <row r="23702" spans="1:2" x14ac:dyDescent="0.25">
      <c r="A23702" s="1">
        <v>41687.458333333336</v>
      </c>
      <c r="B23702" s="2">
        <v>-47.581355711410289</v>
      </c>
    </row>
    <row r="23703" spans="1:2" x14ac:dyDescent="0.25">
      <c r="A23703" s="1">
        <v>41687.459027777775</v>
      </c>
      <c r="B23703" s="2">
        <v>-47.289369193340342</v>
      </c>
    </row>
    <row r="23704" spans="1:2" x14ac:dyDescent="0.25">
      <c r="A23704" s="1">
        <v>41687.459722222222</v>
      </c>
      <c r="B23704" s="2">
        <v>-47.467606515765269</v>
      </c>
    </row>
    <row r="23705" spans="1:2" x14ac:dyDescent="0.25">
      <c r="A23705" s="1">
        <v>41687.460416666669</v>
      </c>
      <c r="B23705" s="2">
        <v>-47.700213104569897</v>
      </c>
    </row>
    <row r="23706" spans="1:2" x14ac:dyDescent="0.25">
      <c r="A23706" s="1">
        <v>41687.461111111108</v>
      </c>
      <c r="B23706" s="2">
        <v>-47.838984859096428</v>
      </c>
    </row>
    <row r="23707" spans="1:2" x14ac:dyDescent="0.25">
      <c r="A23707" s="1">
        <v>41687.461805555555</v>
      </c>
      <c r="B23707" s="2">
        <v>-47.759473825585637</v>
      </c>
    </row>
    <row r="23708" spans="1:2" x14ac:dyDescent="0.25">
      <c r="A23708" s="1">
        <v>41687.462500000001</v>
      </c>
      <c r="B23708" s="2">
        <v>-47.765404329996088</v>
      </c>
    </row>
    <row r="23709" spans="1:2" x14ac:dyDescent="0.25">
      <c r="A23709" s="1">
        <v>41687.463194444441</v>
      </c>
      <c r="B23709" s="2">
        <v>-47.721196589331761</v>
      </c>
    </row>
    <row r="23710" spans="1:2" x14ac:dyDescent="0.25">
      <c r="A23710" s="1">
        <v>41687.463888888888</v>
      </c>
      <c r="B23710" s="2">
        <v>-47.729270383537127</v>
      </c>
    </row>
    <row r="23711" spans="1:2" x14ac:dyDescent="0.25">
      <c r="A23711" s="1">
        <v>41687.464583333334</v>
      </c>
      <c r="B23711" s="2">
        <v>-47.830083889459878</v>
      </c>
    </row>
    <row r="23712" spans="1:2" x14ac:dyDescent="0.25">
      <c r="A23712" s="1">
        <v>41687.465277777781</v>
      </c>
      <c r="B23712" s="2">
        <v>-47.711159692431103</v>
      </c>
    </row>
    <row r="23713" spans="1:2" x14ac:dyDescent="0.25">
      <c r="A23713" s="1">
        <v>41687.46597222222</v>
      </c>
      <c r="B23713" s="2">
        <v>-47.830498388248571</v>
      </c>
    </row>
    <row r="23714" spans="1:2" x14ac:dyDescent="0.25">
      <c r="A23714" s="1">
        <v>41687.466666666667</v>
      </c>
      <c r="B23714" s="2">
        <v>-47.529591765021905</v>
      </c>
    </row>
    <row r="23715" spans="1:2" x14ac:dyDescent="0.25">
      <c r="A23715" s="1">
        <v>41687.467361111114</v>
      </c>
      <c r="B23715" s="2">
        <v>-47.764879315173793</v>
      </c>
    </row>
    <row r="23716" spans="1:2" x14ac:dyDescent="0.25">
      <c r="A23716" s="1">
        <v>41687.468055555553</v>
      </c>
      <c r="B23716" s="2">
        <v>-47.8113147970192</v>
      </c>
    </row>
    <row r="23717" spans="1:2" x14ac:dyDescent="0.25">
      <c r="A23717" s="1">
        <v>41687.46875</v>
      </c>
      <c r="B23717" s="2">
        <v>-47.565109893912449</v>
      </c>
    </row>
    <row r="23718" spans="1:2" x14ac:dyDescent="0.25">
      <c r="A23718" s="1">
        <v>41687.469444444447</v>
      </c>
      <c r="B23718" s="2">
        <v>-32.72395581199671</v>
      </c>
    </row>
    <row r="23719" spans="1:2" x14ac:dyDescent="0.25">
      <c r="A23719" s="1">
        <v>41687.470138888886</v>
      </c>
      <c r="B23719" s="2">
        <v>11.874997393290203</v>
      </c>
    </row>
    <row r="23720" spans="1:2" x14ac:dyDescent="0.25">
      <c r="A23720" s="1">
        <v>41687.470833333333</v>
      </c>
      <c r="B23720" s="2">
        <v>20.433729103214866</v>
      </c>
    </row>
    <row r="23721" spans="1:2" x14ac:dyDescent="0.25">
      <c r="A23721" s="1">
        <v>41687.47152777778</v>
      </c>
      <c r="B23721" s="2">
        <v>38.552417797521045</v>
      </c>
    </row>
    <row r="23722" spans="1:2" x14ac:dyDescent="0.25">
      <c r="A23722" s="1">
        <v>41687.472222222219</v>
      </c>
      <c r="B23722" s="2">
        <v>30.285314702856702</v>
      </c>
    </row>
    <row r="23723" spans="1:2" x14ac:dyDescent="0.25">
      <c r="A23723" s="1">
        <v>41687.472916666666</v>
      </c>
      <c r="B23723" s="2">
        <v>65.70140537291978</v>
      </c>
    </row>
    <row r="23724" spans="1:2" x14ac:dyDescent="0.25">
      <c r="A23724" s="1">
        <v>41687.473611111112</v>
      </c>
      <c r="B23724" s="2">
        <v>57.604219506062506</v>
      </c>
    </row>
    <row r="23725" spans="1:2" x14ac:dyDescent="0.25">
      <c r="A23725" s="1">
        <v>41687.474305555559</v>
      </c>
      <c r="B23725" s="2">
        <v>48.395864868164061</v>
      </c>
    </row>
    <row r="23726" spans="1:2" x14ac:dyDescent="0.25">
      <c r="A23726" s="1">
        <v>41687.474999999999</v>
      </c>
      <c r="B23726" s="2">
        <v>56.051614411252864</v>
      </c>
    </row>
    <row r="23727" spans="1:2" x14ac:dyDescent="0.25">
      <c r="A23727" s="1">
        <v>41687.475694444445</v>
      </c>
      <c r="B23727" s="2">
        <v>46.884417158846432</v>
      </c>
    </row>
    <row r="23728" spans="1:2" x14ac:dyDescent="0.25">
      <c r="A23728" s="1">
        <v>41687.476388888892</v>
      </c>
      <c r="B23728" s="2">
        <v>81.47765946798512</v>
      </c>
    </row>
    <row r="23729" spans="1:2" x14ac:dyDescent="0.25">
      <c r="A23729" s="1">
        <v>41687.477083333331</v>
      </c>
      <c r="B23729" s="2">
        <v>121.52666094349891</v>
      </c>
    </row>
    <row r="23730" spans="1:2" x14ac:dyDescent="0.25">
      <c r="A23730" s="1">
        <v>41687.477777777778</v>
      </c>
      <c r="B23730" s="2">
        <v>79.402468771177027</v>
      </c>
    </row>
    <row r="23731" spans="1:2" x14ac:dyDescent="0.25">
      <c r="A23731" s="1">
        <v>41687.478472222225</v>
      </c>
      <c r="B23731" s="2">
        <v>67.98503527700862</v>
      </c>
    </row>
    <row r="23732" spans="1:2" x14ac:dyDescent="0.25">
      <c r="A23732" s="1">
        <v>41687.479166666664</v>
      </c>
      <c r="B23732" s="2">
        <v>-4.84160496184486</v>
      </c>
    </row>
    <row r="23733" spans="1:2" x14ac:dyDescent="0.25">
      <c r="A23733" s="1">
        <v>41687.479861111111</v>
      </c>
      <c r="B23733" s="2">
        <v>-2.5888711361772341</v>
      </c>
    </row>
    <row r="23734" spans="1:2" x14ac:dyDescent="0.25">
      <c r="A23734" s="1">
        <v>41687.480555555558</v>
      </c>
      <c r="B23734" s="2">
        <v>5.2691991185900404</v>
      </c>
    </row>
    <row r="23735" spans="1:2" x14ac:dyDescent="0.25">
      <c r="A23735" s="1">
        <v>41687.481249999997</v>
      </c>
      <c r="B23735" s="2">
        <v>34.005070600981711</v>
      </c>
    </row>
    <row r="23736" spans="1:2" x14ac:dyDescent="0.25">
      <c r="A23736" s="1">
        <v>41687.481944444444</v>
      </c>
      <c r="B23736" s="2">
        <v>36.152536658298537</v>
      </c>
    </row>
    <row r="23737" spans="1:2" x14ac:dyDescent="0.25">
      <c r="A23737" s="1">
        <v>41687.482638888891</v>
      </c>
      <c r="B23737" s="2">
        <v>28.085497908989783</v>
      </c>
    </row>
    <row r="23738" spans="1:2" x14ac:dyDescent="0.25">
      <c r="A23738" s="1">
        <v>41687.48333333333</v>
      </c>
      <c r="B23738" s="2">
        <v>14.81538598954309</v>
      </c>
    </row>
    <row r="23739" spans="1:2" x14ac:dyDescent="0.25">
      <c r="A23739" s="1">
        <v>41687.484027777777</v>
      </c>
      <c r="B23739" s="2">
        <v>22.33814654468976</v>
      </c>
    </row>
    <row r="23740" spans="1:2" x14ac:dyDescent="0.25">
      <c r="A23740" s="1">
        <v>41687.484722222223</v>
      </c>
      <c r="B23740" s="2">
        <v>18.212854034998841</v>
      </c>
    </row>
    <row r="23741" spans="1:2" x14ac:dyDescent="0.25">
      <c r="A23741" s="1">
        <v>41687.48541666667</v>
      </c>
      <c r="B23741" s="2">
        <v>13.424207885968402</v>
      </c>
    </row>
    <row r="23742" spans="1:2" x14ac:dyDescent="0.25">
      <c r="A23742" s="1">
        <v>41687.486111111109</v>
      </c>
      <c r="B23742" s="2">
        <v>35.407075983227209</v>
      </c>
    </row>
    <row r="23743" spans="1:2" x14ac:dyDescent="0.25">
      <c r="A23743" s="1">
        <v>41687.486805555556</v>
      </c>
      <c r="B23743" s="2">
        <v>4.9241302120567223</v>
      </c>
    </row>
    <row r="23744" spans="1:2" x14ac:dyDescent="0.25">
      <c r="A23744" s="1">
        <v>41687.487500000003</v>
      </c>
      <c r="B23744" s="2">
        <v>12.47350993908185</v>
      </c>
    </row>
    <row r="23745" spans="1:2" x14ac:dyDescent="0.25">
      <c r="A23745" s="1">
        <v>41687.488194444442</v>
      </c>
      <c r="B23745" s="2">
        <v>15.237082382165438</v>
      </c>
    </row>
    <row r="23746" spans="1:2" x14ac:dyDescent="0.25">
      <c r="A23746" s="1">
        <v>41687.488888888889</v>
      </c>
      <c r="B23746" s="2">
        <v>40.856532477188736</v>
      </c>
    </row>
    <row r="23747" spans="1:2" x14ac:dyDescent="0.25">
      <c r="A23747" s="1">
        <v>41687.489583333336</v>
      </c>
      <c r="B23747" s="2">
        <v>142.29884189209744</v>
      </c>
    </row>
    <row r="23748" spans="1:2" x14ac:dyDescent="0.25">
      <c r="A23748" s="1">
        <v>41687.490277777775</v>
      </c>
      <c r="B23748" s="2">
        <v>84.171608090664577</v>
      </c>
    </row>
    <row r="23749" spans="1:2" x14ac:dyDescent="0.25">
      <c r="A23749" s="1">
        <v>41687.490972222222</v>
      </c>
      <c r="B23749" s="2">
        <v>60.726159114972688</v>
      </c>
    </row>
    <row r="23750" spans="1:2" x14ac:dyDescent="0.25">
      <c r="A23750" s="1">
        <v>41687.491666666669</v>
      </c>
      <c r="B23750" s="2">
        <v>61.198869753613444</v>
      </c>
    </row>
    <row r="23751" spans="1:2" x14ac:dyDescent="0.25">
      <c r="A23751" s="1">
        <v>41687.492361111108</v>
      </c>
      <c r="B23751" s="2">
        <v>66.972312916852147</v>
      </c>
    </row>
    <row r="23752" spans="1:2" x14ac:dyDescent="0.25">
      <c r="A23752" s="1">
        <v>41687.493055555555</v>
      </c>
      <c r="B23752" s="2">
        <v>56.99113517845884</v>
      </c>
    </row>
    <row r="23753" spans="1:2" x14ac:dyDescent="0.25">
      <c r="A23753" s="1">
        <v>41687.493750000001</v>
      </c>
      <c r="B23753" s="2">
        <v>38.426938140901136</v>
      </c>
    </row>
    <row r="23754" spans="1:2" x14ac:dyDescent="0.25">
      <c r="A23754" s="1">
        <v>41687.494444444441</v>
      </c>
      <c r="B23754" s="2">
        <v>-7.7182134604173678</v>
      </c>
    </row>
    <row r="23755" spans="1:2" x14ac:dyDescent="0.25">
      <c r="A23755" s="1">
        <v>41687.495138888888</v>
      </c>
      <c r="B23755" s="2">
        <v>-46.442520258484485</v>
      </c>
    </row>
    <row r="23756" spans="1:2" x14ac:dyDescent="0.25">
      <c r="A23756" s="1">
        <v>41687.495833333334</v>
      </c>
      <c r="B23756" s="2">
        <v>-47.692695247459532</v>
      </c>
    </row>
    <row r="23757" spans="1:2" x14ac:dyDescent="0.25">
      <c r="A23757" s="1">
        <v>41687.496527777781</v>
      </c>
      <c r="B23757" s="2">
        <v>-47.066958511874937</v>
      </c>
    </row>
    <row r="23758" spans="1:2" x14ac:dyDescent="0.25">
      <c r="A23758" s="1">
        <v>41687.49722222222</v>
      </c>
      <c r="B23758" s="2">
        <v>5.4584344735631021</v>
      </c>
    </row>
    <row r="23759" spans="1:2" x14ac:dyDescent="0.25">
      <c r="A23759" s="1">
        <v>41687.497916666667</v>
      </c>
      <c r="B23759" s="2">
        <v>28.315179359608251</v>
      </c>
    </row>
    <row r="23760" spans="1:2" x14ac:dyDescent="0.25">
      <c r="A23760" s="1">
        <v>41687.498611111114</v>
      </c>
      <c r="B23760" s="2">
        <v>7.5231266502470442</v>
      </c>
    </row>
    <row r="23761" spans="1:2" x14ac:dyDescent="0.25">
      <c r="A23761" s="1">
        <v>41687.499305555553</v>
      </c>
      <c r="B23761" s="2">
        <v>-5.7951302935349913</v>
      </c>
    </row>
    <row r="23762" spans="1:2" x14ac:dyDescent="0.25">
      <c r="A23762" s="1">
        <v>41687.5</v>
      </c>
      <c r="B23762" s="2">
        <v>-0.97312701477688579</v>
      </c>
    </row>
    <row r="23763" spans="1:2" x14ac:dyDescent="0.25">
      <c r="A23763" s="1">
        <v>41687.500694444447</v>
      </c>
      <c r="B23763" s="2">
        <v>-31.314041112090731</v>
      </c>
    </row>
    <row r="23764" spans="1:2" x14ac:dyDescent="0.25">
      <c r="A23764" s="1">
        <v>41687.501388888886</v>
      </c>
      <c r="B23764" s="2">
        <v>-4.2255100859954835</v>
      </c>
    </row>
    <row r="23765" spans="1:2" x14ac:dyDescent="0.25">
      <c r="A23765" s="1">
        <v>41687.502083333333</v>
      </c>
      <c r="B23765" s="2">
        <v>-30.625893822524812</v>
      </c>
    </row>
    <row r="23766" spans="1:2" x14ac:dyDescent="0.25">
      <c r="A23766" s="1">
        <v>41687.50277777778</v>
      </c>
      <c r="B23766" s="2">
        <v>-47.491316442172199</v>
      </c>
    </row>
    <row r="23767" spans="1:2" x14ac:dyDescent="0.25">
      <c r="A23767" s="1">
        <v>41687.503472222219</v>
      </c>
      <c r="B23767" s="2">
        <v>-38.460080905444919</v>
      </c>
    </row>
    <row r="23768" spans="1:2" x14ac:dyDescent="0.25">
      <c r="A23768" s="1">
        <v>41687.504166666666</v>
      </c>
      <c r="B23768" s="2">
        <v>-43.507740734657276</v>
      </c>
    </row>
    <row r="23769" spans="1:2" x14ac:dyDescent="0.25">
      <c r="A23769" s="1">
        <v>41687.504861111112</v>
      </c>
      <c r="B23769" s="2">
        <v>-9.2642785948502322</v>
      </c>
    </row>
    <row r="23770" spans="1:2" x14ac:dyDescent="0.25">
      <c r="A23770" s="1">
        <v>41687.505555555559</v>
      </c>
      <c r="B23770" s="2">
        <v>3.6344735124080518</v>
      </c>
    </row>
    <row r="23771" spans="1:2" x14ac:dyDescent="0.25">
      <c r="A23771" s="1">
        <v>41687.506249999999</v>
      </c>
      <c r="B23771" s="2">
        <v>-0.70207094762105648</v>
      </c>
    </row>
    <row r="23772" spans="1:2" x14ac:dyDescent="0.25">
      <c r="A23772" s="1">
        <v>41687.506944444445</v>
      </c>
      <c r="B23772" s="2">
        <v>72.061609322114478</v>
      </c>
    </row>
    <row r="23773" spans="1:2" x14ac:dyDescent="0.25">
      <c r="A23773" s="1">
        <v>41687.507638888892</v>
      </c>
      <c r="B23773" s="2">
        <v>-25.888435194934331</v>
      </c>
    </row>
    <row r="23774" spans="1:2" x14ac:dyDescent="0.25">
      <c r="A23774" s="1">
        <v>41687.508333333331</v>
      </c>
      <c r="B23774" s="2">
        <v>-47.803216829742695</v>
      </c>
    </row>
    <row r="23775" spans="1:2" x14ac:dyDescent="0.25">
      <c r="A23775" s="1">
        <v>41687.509027777778</v>
      </c>
      <c r="B23775" s="2">
        <v>-47.603367403696758</v>
      </c>
    </row>
    <row r="23776" spans="1:2" x14ac:dyDescent="0.25">
      <c r="A23776" s="1">
        <v>41687.509722222225</v>
      </c>
      <c r="B23776" s="2">
        <v>-47.797267581221725</v>
      </c>
    </row>
    <row r="23777" spans="1:2" x14ac:dyDescent="0.25">
      <c r="A23777" s="1">
        <v>41687.510416666664</v>
      </c>
      <c r="B23777" s="2">
        <v>-47.73274807482958</v>
      </c>
    </row>
    <row r="23778" spans="1:2" x14ac:dyDescent="0.25">
      <c r="A23778" s="1">
        <v>41687.511111111111</v>
      </c>
      <c r="B23778" s="2">
        <v>-47.688868823139153</v>
      </c>
    </row>
    <row r="23779" spans="1:2" x14ac:dyDescent="0.25">
      <c r="A23779" s="1">
        <v>41687.511805555558</v>
      </c>
      <c r="B23779" s="2">
        <v>-47.525989222732214</v>
      </c>
    </row>
    <row r="23780" spans="1:2" x14ac:dyDescent="0.25">
      <c r="A23780" s="1">
        <v>41687.512499999997</v>
      </c>
      <c r="B23780" s="2">
        <v>-47.607764441054314</v>
      </c>
    </row>
    <row r="23781" spans="1:2" x14ac:dyDescent="0.25">
      <c r="A23781" s="1">
        <v>41687.513194444444</v>
      </c>
      <c r="B23781" s="2">
        <v>-47.541945139499148</v>
      </c>
    </row>
    <row r="23782" spans="1:2" x14ac:dyDescent="0.25">
      <c r="A23782" s="1">
        <v>41687.513888888891</v>
      </c>
      <c r="B23782" s="2">
        <v>-47.524780196849797</v>
      </c>
    </row>
    <row r="23783" spans="1:2" x14ac:dyDescent="0.25">
      <c r="A23783" s="1">
        <v>41687.51458333333</v>
      </c>
      <c r="B23783" s="2">
        <v>-47.927182294383719</v>
      </c>
    </row>
    <row r="23784" spans="1:2" x14ac:dyDescent="0.25">
      <c r="A23784" s="1">
        <v>41687.515277777777</v>
      </c>
      <c r="B23784" s="2">
        <v>-47.76125318642783</v>
      </c>
    </row>
    <row r="23785" spans="1:2" x14ac:dyDescent="0.25">
      <c r="A23785" s="1">
        <v>41687.515972222223</v>
      </c>
      <c r="B23785" s="2">
        <v>-47.729786887700904</v>
      </c>
    </row>
    <row r="23786" spans="1:2" x14ac:dyDescent="0.25">
      <c r="A23786" s="1">
        <v>41687.51666666667</v>
      </c>
      <c r="B23786" s="2">
        <v>-47.765731837191076</v>
      </c>
    </row>
    <row r="23787" spans="1:2" x14ac:dyDescent="0.25">
      <c r="A23787" s="1">
        <v>41687.517361111109</v>
      </c>
      <c r="B23787" s="2">
        <v>-47.529167008559064</v>
      </c>
    </row>
    <row r="23788" spans="1:2" x14ac:dyDescent="0.25">
      <c r="A23788" s="1">
        <v>41687.518055555556</v>
      </c>
      <c r="B23788" s="2">
        <v>-47.674789428710938</v>
      </c>
    </row>
    <row r="23789" spans="1:2" x14ac:dyDescent="0.25">
      <c r="A23789" s="1">
        <v>41687.518750000003</v>
      </c>
      <c r="B23789" s="2">
        <v>-47.693822634619814</v>
      </c>
    </row>
    <row r="23790" spans="1:2" x14ac:dyDescent="0.25">
      <c r="A23790" s="1">
        <v>41687.519444444442</v>
      </c>
      <c r="B23790" s="2">
        <v>38.776827040507243</v>
      </c>
    </row>
    <row r="23791" spans="1:2" x14ac:dyDescent="0.25">
      <c r="A23791" s="1">
        <v>41687.520138888889</v>
      </c>
      <c r="B23791" s="2">
        <v>-32.138781375058173</v>
      </c>
    </row>
    <row r="23792" spans="1:2" x14ac:dyDescent="0.25">
      <c r="A23792" s="1">
        <v>41687.520833333336</v>
      </c>
      <c r="B23792" s="2">
        <v>-47.948524475097656</v>
      </c>
    </row>
    <row r="23793" spans="1:2" x14ac:dyDescent="0.25">
      <c r="A23793" s="1">
        <v>41687.521527777775</v>
      </c>
      <c r="B23793" s="2">
        <v>-47.512237415028117</v>
      </c>
    </row>
    <row r="23794" spans="1:2" x14ac:dyDescent="0.25">
      <c r="A23794" s="1">
        <v>41687.522222222222</v>
      </c>
      <c r="B23794" s="2">
        <v>-47.622484382141074</v>
      </c>
    </row>
    <row r="23795" spans="1:2" x14ac:dyDescent="0.25">
      <c r="A23795" s="1">
        <v>41687.522916666669</v>
      </c>
      <c r="B23795" s="2">
        <v>-59.155980528070359</v>
      </c>
    </row>
    <row r="23796" spans="1:2" x14ac:dyDescent="0.25">
      <c r="A23796" s="1">
        <v>41687.523611111108</v>
      </c>
      <c r="B23796" s="2">
        <v>-90.708605836114529</v>
      </c>
    </row>
    <row r="23797" spans="1:2" x14ac:dyDescent="0.25">
      <c r="A23797" s="1">
        <v>41687.524305555555</v>
      </c>
      <c r="B23797" s="2">
        <v>-104.84099196941243</v>
      </c>
    </row>
    <row r="23798" spans="1:2" x14ac:dyDescent="0.25">
      <c r="A23798" s="1">
        <v>41687.525000000001</v>
      </c>
      <c r="B23798" s="2">
        <v>-77.719335074715005</v>
      </c>
    </row>
    <row r="23799" spans="1:2" x14ac:dyDescent="0.25">
      <c r="A23799" s="1">
        <v>41687.525694444441</v>
      </c>
      <c r="B23799" s="2">
        <v>-62.718555256928084</v>
      </c>
    </row>
    <row r="23800" spans="1:2" x14ac:dyDescent="0.25">
      <c r="A23800" s="1">
        <v>41687.526388888888</v>
      </c>
      <c r="B23800" s="2">
        <v>-50.288456606391506</v>
      </c>
    </row>
    <row r="23801" spans="1:2" x14ac:dyDescent="0.25">
      <c r="A23801" s="1">
        <v>41687.527083333334</v>
      </c>
      <c r="B23801" s="2">
        <v>-49.671196393416416</v>
      </c>
    </row>
    <row r="23802" spans="1:2" x14ac:dyDescent="0.25">
      <c r="A23802" s="1">
        <v>41687.527777777781</v>
      </c>
      <c r="B23802" s="2">
        <v>-47.501192851294761</v>
      </c>
    </row>
    <row r="23803" spans="1:2" x14ac:dyDescent="0.25">
      <c r="A23803" s="1">
        <v>41687.52847222222</v>
      </c>
      <c r="B23803" s="2">
        <v>-47.477708763959043</v>
      </c>
    </row>
    <row r="23804" spans="1:2" x14ac:dyDescent="0.25">
      <c r="A23804" s="1">
        <v>41687.529166666667</v>
      </c>
      <c r="B23804" s="2">
        <v>-50.180670100991847</v>
      </c>
    </row>
    <row r="23805" spans="1:2" x14ac:dyDescent="0.25">
      <c r="A23805" s="1">
        <v>41687.529861111114</v>
      </c>
      <c r="B23805" s="2">
        <v>-70.637384541829434</v>
      </c>
    </row>
    <row r="23806" spans="1:2" x14ac:dyDescent="0.25">
      <c r="A23806" s="1">
        <v>41687.530555555553</v>
      </c>
      <c r="B23806" s="2">
        <v>-74.25636493521742</v>
      </c>
    </row>
    <row r="23807" spans="1:2" x14ac:dyDescent="0.25">
      <c r="A23807" s="1">
        <v>41687.53125</v>
      </c>
      <c r="B23807" s="2">
        <v>-111.10374806722005</v>
      </c>
    </row>
    <row r="23808" spans="1:2" x14ac:dyDescent="0.25">
      <c r="A23808" s="1">
        <v>41687.531944444447</v>
      </c>
      <c r="B23808" s="2">
        <v>-103.5031508240713</v>
      </c>
    </row>
    <row r="23809" spans="1:2" x14ac:dyDescent="0.25">
      <c r="A23809" s="1">
        <v>41687.532638888886</v>
      </c>
      <c r="B23809" s="2">
        <v>-117.12080884364744</v>
      </c>
    </row>
    <row r="23810" spans="1:2" x14ac:dyDescent="0.25">
      <c r="A23810" s="1">
        <v>41687.533333333333</v>
      </c>
      <c r="B23810" s="2">
        <v>-68.73900553786855</v>
      </c>
    </row>
    <row r="23811" spans="1:2" x14ac:dyDescent="0.25">
      <c r="A23811" s="1">
        <v>41687.53402777778</v>
      </c>
      <c r="B23811" s="2">
        <v>-48.909202247827004</v>
      </c>
    </row>
    <row r="23812" spans="1:2" x14ac:dyDescent="0.25">
      <c r="A23812" s="1">
        <v>41687.534722222219</v>
      </c>
      <c r="B23812" s="2">
        <v>-51.15339792538434</v>
      </c>
    </row>
    <row r="23813" spans="1:2" x14ac:dyDescent="0.25">
      <c r="A23813" s="1">
        <v>41687.535416666666</v>
      </c>
      <c r="B23813" s="2">
        <v>-47.317999929127595</v>
      </c>
    </row>
    <row r="23814" spans="1:2" x14ac:dyDescent="0.25">
      <c r="A23814" s="1">
        <v>41687.536111111112</v>
      </c>
      <c r="B23814" s="2">
        <v>-47.766951474956777</v>
      </c>
    </row>
    <row r="23815" spans="1:2" x14ac:dyDescent="0.25">
      <c r="A23815" s="1">
        <v>41687.536805555559</v>
      </c>
      <c r="B23815" s="2">
        <v>-47.802413827382651</v>
      </c>
    </row>
    <row r="23816" spans="1:2" x14ac:dyDescent="0.25">
      <c r="A23816" s="1">
        <v>41687.537499999999</v>
      </c>
      <c r="B23816" s="2">
        <v>-47.510892742637466</v>
      </c>
    </row>
    <row r="23817" spans="1:2" x14ac:dyDescent="0.25">
      <c r="A23817" s="1">
        <v>41687.538194444445</v>
      </c>
      <c r="B23817" s="2">
        <v>-47.689979732061815</v>
      </c>
    </row>
    <row r="23818" spans="1:2" x14ac:dyDescent="0.25">
      <c r="A23818" s="1">
        <v>41687.538888888892</v>
      </c>
      <c r="B23818" s="2">
        <v>-47.755243164471658</v>
      </c>
    </row>
    <row r="23819" spans="1:2" x14ac:dyDescent="0.25">
      <c r="A23819" s="1">
        <v>41687.539583333331</v>
      </c>
      <c r="B23819" s="2">
        <v>-47.783923193274923</v>
      </c>
    </row>
    <row r="23820" spans="1:2" x14ac:dyDescent="0.25">
      <c r="A23820" s="1">
        <v>41687.540277777778</v>
      </c>
      <c r="B23820" s="2">
        <v>-47.602840260592835</v>
      </c>
    </row>
    <row r="23821" spans="1:2" x14ac:dyDescent="0.25">
      <c r="A23821" s="1">
        <v>41687.540972222225</v>
      </c>
      <c r="B23821" s="2">
        <v>-47.546828358666971</v>
      </c>
    </row>
    <row r="23822" spans="1:2" x14ac:dyDescent="0.25">
      <c r="A23822" s="1">
        <v>41687.541666666664</v>
      </c>
      <c r="B23822" s="2">
        <v>-47.292471379090181</v>
      </c>
    </row>
    <row r="23823" spans="1:2" x14ac:dyDescent="0.25">
      <c r="A23823" s="1">
        <v>41687.542361111111</v>
      </c>
      <c r="B23823" s="2">
        <v>-47.218465457497707</v>
      </c>
    </row>
    <row r="23824" spans="1:2" x14ac:dyDescent="0.25">
      <c r="A23824" s="1">
        <v>41687.543055555558</v>
      </c>
      <c r="B23824" s="2">
        <v>-47.272569159899525</v>
      </c>
    </row>
    <row r="23825" spans="1:2" x14ac:dyDescent="0.25">
      <c r="A23825" s="1">
        <v>41687.543749999997</v>
      </c>
      <c r="B23825" s="2">
        <v>-47.36481794571543</v>
      </c>
    </row>
    <row r="23826" spans="1:2" x14ac:dyDescent="0.25">
      <c r="A23826" s="1">
        <v>41687.544444444444</v>
      </c>
      <c r="B23826" s="2">
        <v>-47.401046752929688</v>
      </c>
    </row>
    <row r="23827" spans="1:2" x14ac:dyDescent="0.25">
      <c r="A23827" s="1">
        <v>41687.545138888891</v>
      </c>
      <c r="B23827" s="2">
        <v>-47.637554800869353</v>
      </c>
    </row>
    <row r="23828" spans="1:2" x14ac:dyDescent="0.25">
      <c r="A23828" s="1">
        <v>41687.54583333333</v>
      </c>
      <c r="B23828" s="2">
        <v>-47.473588534165174</v>
      </c>
    </row>
    <row r="23829" spans="1:2" x14ac:dyDescent="0.25">
      <c r="A23829" s="1">
        <v>41687.546527777777</v>
      </c>
      <c r="B23829" s="2">
        <v>-47.4024575413845</v>
      </c>
    </row>
    <row r="23830" spans="1:2" x14ac:dyDescent="0.25">
      <c r="A23830" s="1">
        <v>41687.547222222223</v>
      </c>
      <c r="B23830" s="2">
        <v>-54.454943662390967</v>
      </c>
    </row>
    <row r="23831" spans="1:2" x14ac:dyDescent="0.25">
      <c r="A23831" s="1">
        <v>41687.54791666667</v>
      </c>
      <c r="B23831" s="2">
        <v>-47.739741712905619</v>
      </c>
    </row>
    <row r="23832" spans="1:2" x14ac:dyDescent="0.25">
      <c r="A23832" s="1">
        <v>41687.548611111109</v>
      </c>
      <c r="B23832" s="2">
        <v>-52.325904269574679</v>
      </c>
    </row>
    <row r="23833" spans="1:2" x14ac:dyDescent="0.25">
      <c r="A23833" s="1">
        <v>41687.549305555556</v>
      </c>
      <c r="B23833" s="2">
        <v>-47.454873718251477</v>
      </c>
    </row>
    <row r="23834" spans="1:2" x14ac:dyDescent="0.25">
      <c r="A23834" s="1">
        <v>41687.550000000003</v>
      </c>
      <c r="B23834" s="2">
        <v>-47.292374494258546</v>
      </c>
    </row>
    <row r="23835" spans="1:2" x14ac:dyDescent="0.25">
      <c r="A23835" s="1">
        <v>41687.550694444442</v>
      </c>
      <c r="B23835" s="2">
        <v>-55.644283727567135</v>
      </c>
    </row>
    <row r="23836" spans="1:2" x14ac:dyDescent="0.25">
      <c r="A23836" s="1">
        <v>41687.551388888889</v>
      </c>
      <c r="B23836" s="2">
        <v>-47.55859159367489</v>
      </c>
    </row>
    <row r="23837" spans="1:2" x14ac:dyDescent="0.25">
      <c r="A23837" s="1">
        <v>41687.552083333336</v>
      </c>
      <c r="B23837" s="2">
        <v>-47.383382260717916</v>
      </c>
    </row>
    <row r="23838" spans="1:2" x14ac:dyDescent="0.25">
      <c r="A23838" s="1">
        <v>41687.552777777775</v>
      </c>
      <c r="B23838" s="2">
        <v>-47.519292322794598</v>
      </c>
    </row>
    <row r="23839" spans="1:2" x14ac:dyDescent="0.25">
      <c r="A23839" s="1">
        <v>41687.553472222222</v>
      </c>
      <c r="B23839" s="2">
        <v>-49.623004712649468</v>
      </c>
    </row>
    <row r="23840" spans="1:2" x14ac:dyDescent="0.25">
      <c r="A23840" s="1">
        <v>41687.554166666669</v>
      </c>
      <c r="B23840" s="2">
        <v>-47.437701908006176</v>
      </c>
    </row>
    <row r="23841" spans="1:2" x14ac:dyDescent="0.25">
      <c r="A23841" s="1">
        <v>41687.554861111108</v>
      </c>
      <c r="B23841" s="2">
        <v>-47.345926069926158</v>
      </c>
    </row>
    <row r="23842" spans="1:2" x14ac:dyDescent="0.25">
      <c r="A23842" s="1">
        <v>41687.555555555555</v>
      </c>
      <c r="B23842" s="2">
        <v>-50.351025359891352</v>
      </c>
    </row>
    <row r="23843" spans="1:2" x14ac:dyDescent="0.25">
      <c r="A23843" s="1">
        <v>41687.556250000001</v>
      </c>
      <c r="B23843" s="2">
        <v>-47.468720470787957</v>
      </c>
    </row>
    <row r="23844" spans="1:2" x14ac:dyDescent="0.25">
      <c r="A23844" s="1">
        <v>41687.556944444441</v>
      </c>
      <c r="B23844" s="2">
        <v>-59.943561414943545</v>
      </c>
    </row>
    <row r="23845" spans="1:2" x14ac:dyDescent="0.25">
      <c r="A23845" s="1">
        <v>41687.557638888888</v>
      </c>
      <c r="B23845" s="2">
        <v>-53.496827987767759</v>
      </c>
    </row>
    <row r="23846" spans="1:2" x14ac:dyDescent="0.25">
      <c r="A23846" s="1">
        <v>41687.558333333334</v>
      </c>
      <c r="B23846" s="2">
        <v>-51.557662014868889</v>
      </c>
    </row>
    <row r="23847" spans="1:2" x14ac:dyDescent="0.25">
      <c r="A23847" s="1">
        <v>41687.559027777781</v>
      </c>
      <c r="B23847" s="2">
        <v>-47.880379205280526</v>
      </c>
    </row>
    <row r="23848" spans="1:2" x14ac:dyDescent="0.25">
      <c r="A23848" s="1">
        <v>41687.55972222222</v>
      </c>
      <c r="B23848" s="2">
        <v>-47.709784360868312</v>
      </c>
    </row>
    <row r="23849" spans="1:2" x14ac:dyDescent="0.25">
      <c r="A23849" s="1">
        <v>41687.560416666667</v>
      </c>
      <c r="B23849" s="2">
        <v>-47.729632297047644</v>
      </c>
    </row>
    <row r="23850" spans="1:2" x14ac:dyDescent="0.25">
      <c r="A23850" s="1">
        <v>41687.561111111114</v>
      </c>
      <c r="B23850" s="2">
        <v>-47.566734919000496</v>
      </c>
    </row>
    <row r="23851" spans="1:2" x14ac:dyDescent="0.25">
      <c r="A23851" s="1">
        <v>41687.561805555553</v>
      </c>
      <c r="B23851" s="2">
        <v>-47.713441900938051</v>
      </c>
    </row>
    <row r="23852" spans="1:2" x14ac:dyDescent="0.25">
      <c r="A23852" s="1">
        <v>41687.5625</v>
      </c>
      <c r="B23852" s="2">
        <v>-47.466873377328739</v>
      </c>
    </row>
    <row r="23853" spans="1:2" x14ac:dyDescent="0.25">
      <c r="A23853" s="1">
        <v>41687.563194444447</v>
      </c>
      <c r="B23853" s="2">
        <v>-47.240333624956357</v>
      </c>
    </row>
    <row r="23854" spans="1:2" x14ac:dyDescent="0.25">
      <c r="A23854" s="1">
        <v>41687.563888888886</v>
      </c>
      <c r="B23854" s="2">
        <v>-47.752410469825072</v>
      </c>
    </row>
    <row r="23855" spans="1:2" x14ac:dyDescent="0.25">
      <c r="A23855" s="1">
        <v>41687.564583333333</v>
      </c>
      <c r="B23855" s="2">
        <v>-47.411699870333543</v>
      </c>
    </row>
    <row r="23856" spans="1:2" x14ac:dyDescent="0.25">
      <c r="A23856" s="1">
        <v>41687.56527777778</v>
      </c>
      <c r="B23856" s="2">
        <v>-47.294510352887059</v>
      </c>
    </row>
    <row r="23857" spans="1:2" x14ac:dyDescent="0.25">
      <c r="A23857" s="1">
        <v>41687.565972222219</v>
      </c>
      <c r="B23857" s="2">
        <v>-47.422509923697604</v>
      </c>
    </row>
    <row r="23858" spans="1:2" x14ac:dyDescent="0.25">
      <c r="A23858" s="1">
        <v>41687.566666666666</v>
      </c>
      <c r="B23858" s="2">
        <v>-47.423307267271838</v>
      </c>
    </row>
    <row r="23859" spans="1:2" x14ac:dyDescent="0.25">
      <c r="A23859" s="1">
        <v>41687.567361111112</v>
      </c>
      <c r="B23859" s="2">
        <v>-47.469373698328852</v>
      </c>
    </row>
    <row r="23860" spans="1:2" x14ac:dyDescent="0.25">
      <c r="A23860" s="1">
        <v>41687.568055555559</v>
      </c>
      <c r="B23860" s="2">
        <v>-47.728842858562714</v>
      </c>
    </row>
    <row r="23861" spans="1:2" x14ac:dyDescent="0.25">
      <c r="A23861" s="1">
        <v>41687.568749999999</v>
      </c>
      <c r="B23861" s="2">
        <v>-47.802719504310517</v>
      </c>
    </row>
    <row r="23862" spans="1:2" x14ac:dyDescent="0.25">
      <c r="A23862" s="1">
        <v>41687.569444444445</v>
      </c>
      <c r="B23862" s="2">
        <v>-47.60716335842929</v>
      </c>
    </row>
    <row r="23863" spans="1:2" x14ac:dyDescent="0.25">
      <c r="A23863" s="1">
        <v>41687.570138888892</v>
      </c>
      <c r="B23863" s="2">
        <v>-47.920430113117135</v>
      </c>
    </row>
    <row r="23864" spans="1:2" x14ac:dyDescent="0.25">
      <c r="A23864" s="1">
        <v>41687.570833333331</v>
      </c>
      <c r="B23864" s="2">
        <v>-47.442395801997435</v>
      </c>
    </row>
    <row r="23865" spans="1:2" x14ac:dyDescent="0.25">
      <c r="A23865" s="1">
        <v>41687.571527777778</v>
      </c>
      <c r="B23865" s="2">
        <v>-47.873259979657206</v>
      </c>
    </row>
    <row r="23866" spans="1:2" x14ac:dyDescent="0.25">
      <c r="A23866" s="1">
        <v>41687.572222222225</v>
      </c>
      <c r="B23866" s="2">
        <v>-47.666754477628274</v>
      </c>
    </row>
    <row r="23867" spans="1:2" x14ac:dyDescent="0.25">
      <c r="A23867" s="1">
        <v>41687.572916666664</v>
      </c>
      <c r="B23867" s="2">
        <v>-47.633522659074515</v>
      </c>
    </row>
    <row r="23868" spans="1:2" x14ac:dyDescent="0.25">
      <c r="A23868" s="1">
        <v>41687.573611111111</v>
      </c>
      <c r="B23868" s="2">
        <v>-47.683717242721471</v>
      </c>
    </row>
    <row r="23869" spans="1:2" x14ac:dyDescent="0.25">
      <c r="A23869" s="1">
        <v>41687.574305555558</v>
      </c>
      <c r="B23869" s="2">
        <v>-47.511018317051153</v>
      </c>
    </row>
    <row r="23870" spans="1:2" x14ac:dyDescent="0.25">
      <c r="A23870" s="1">
        <v>41687.574999999997</v>
      </c>
      <c r="B23870" s="2">
        <v>-47.291959222485701</v>
      </c>
    </row>
    <row r="23871" spans="1:2" x14ac:dyDescent="0.25">
      <c r="A23871" s="1">
        <v>41687.575694444444</v>
      </c>
      <c r="B23871" s="2">
        <v>-47.820617163414134</v>
      </c>
    </row>
    <row r="23872" spans="1:2" x14ac:dyDescent="0.25">
      <c r="A23872" s="1">
        <v>41687.576388888891</v>
      </c>
      <c r="B23872" s="2">
        <v>-47.619583435884365</v>
      </c>
    </row>
    <row r="23873" spans="1:2" x14ac:dyDescent="0.25">
      <c r="A23873" s="1">
        <v>41687.57708333333</v>
      </c>
      <c r="B23873" s="2">
        <v>-47.695656650102073</v>
      </c>
    </row>
    <row r="23874" spans="1:2" x14ac:dyDescent="0.25">
      <c r="A23874" s="1">
        <v>41687.577777777777</v>
      </c>
      <c r="B23874" s="2">
        <v>-47.697872288146755</v>
      </c>
    </row>
    <row r="23875" spans="1:2" x14ac:dyDescent="0.25">
      <c r="A23875" s="1">
        <v>41687.578472222223</v>
      </c>
      <c r="B23875" s="2">
        <v>-47.440439338357344</v>
      </c>
    </row>
    <row r="23876" spans="1:2" x14ac:dyDescent="0.25">
      <c r="A23876" s="1">
        <v>41687.57916666667</v>
      </c>
      <c r="B23876" s="2">
        <v>-46.91262301954945</v>
      </c>
    </row>
    <row r="23877" spans="1:2" x14ac:dyDescent="0.25">
      <c r="A23877" s="1">
        <v>41687.579861111109</v>
      </c>
      <c r="B23877" s="2">
        <v>-47.304314708880462</v>
      </c>
    </row>
    <row r="23878" spans="1:2" x14ac:dyDescent="0.25">
      <c r="A23878" s="1">
        <v>41687.580555555556</v>
      </c>
      <c r="B23878" s="2">
        <v>-47.53512651864439</v>
      </c>
    </row>
    <row r="23879" spans="1:2" x14ac:dyDescent="0.25">
      <c r="A23879" s="1">
        <v>41687.581250000003</v>
      </c>
      <c r="B23879" s="2">
        <v>-39.964954577712824</v>
      </c>
    </row>
    <row r="23880" spans="1:2" x14ac:dyDescent="0.25">
      <c r="A23880" s="1">
        <v>41687.581944444442</v>
      </c>
      <c r="B23880" s="2">
        <v>-7.2926618072868825</v>
      </c>
    </row>
    <row r="23881" spans="1:2" x14ac:dyDescent="0.25">
      <c r="A23881" s="1">
        <v>41687.582638888889</v>
      </c>
      <c r="B23881" s="2">
        <v>40.117553140319551</v>
      </c>
    </row>
    <row r="23882" spans="1:2" x14ac:dyDescent="0.25">
      <c r="A23882" s="1">
        <v>41687.583333333336</v>
      </c>
      <c r="B23882" s="2">
        <v>38.144224088493502</v>
      </c>
    </row>
    <row r="23883" spans="1:2" x14ac:dyDescent="0.25">
      <c r="A23883" s="1">
        <v>41687.584027777775</v>
      </c>
      <c r="B23883" s="2">
        <v>41.989145114538161</v>
      </c>
    </row>
    <row r="23884" spans="1:2" x14ac:dyDescent="0.25">
      <c r="A23884" s="1">
        <v>41687.584722222222</v>
      </c>
      <c r="B23884" s="2">
        <v>58.387340293421097</v>
      </c>
    </row>
    <row r="23885" spans="1:2" x14ac:dyDescent="0.25">
      <c r="A23885" s="1">
        <v>41687.585416666669</v>
      </c>
      <c r="B23885" s="2">
        <v>49.632709992931147</v>
      </c>
    </row>
    <row r="23886" spans="1:2" x14ac:dyDescent="0.25">
      <c r="A23886" s="1">
        <v>41687.586111111108</v>
      </c>
      <c r="B23886" s="2">
        <v>61.341949889653669</v>
      </c>
    </row>
    <row r="23887" spans="1:2" x14ac:dyDescent="0.25">
      <c r="A23887" s="1">
        <v>41687.586805555555</v>
      </c>
      <c r="B23887" s="2">
        <v>75.815924624241106</v>
      </c>
    </row>
    <row r="23888" spans="1:2" x14ac:dyDescent="0.25">
      <c r="A23888" s="1">
        <v>41687.587500000001</v>
      </c>
      <c r="B23888" s="2">
        <v>46.19574555585762</v>
      </c>
    </row>
    <row r="23889" spans="1:2" x14ac:dyDescent="0.25">
      <c r="A23889" s="1">
        <v>41687.588194444441</v>
      </c>
      <c r="B23889" s="2">
        <v>29.645020045821244</v>
      </c>
    </row>
    <row r="23890" spans="1:2" x14ac:dyDescent="0.25">
      <c r="A23890" s="1">
        <v>41687.588888888888</v>
      </c>
      <c r="B23890" s="2">
        <v>35.021545404352459</v>
      </c>
    </row>
    <row r="23891" spans="1:2" x14ac:dyDescent="0.25">
      <c r="A23891" s="1">
        <v>41687.589583333334</v>
      </c>
      <c r="B23891" s="2">
        <v>48.542652059512328</v>
      </c>
    </row>
    <row r="23892" spans="1:2" x14ac:dyDescent="0.25">
      <c r="A23892" s="1">
        <v>41687.590277777781</v>
      </c>
      <c r="B23892" s="2">
        <v>47.015134307384628</v>
      </c>
    </row>
    <row r="23893" spans="1:2" x14ac:dyDescent="0.25">
      <c r="A23893" s="1">
        <v>41687.59097222222</v>
      </c>
      <c r="B23893" s="2">
        <v>35.32868866270389</v>
      </c>
    </row>
    <row r="23894" spans="1:2" x14ac:dyDescent="0.25">
      <c r="A23894" s="1">
        <v>41687.591666666667</v>
      </c>
      <c r="B23894" s="2">
        <v>18.903604123496915</v>
      </c>
    </row>
    <row r="23895" spans="1:2" x14ac:dyDescent="0.25">
      <c r="A23895" s="1">
        <v>41687.592361111114</v>
      </c>
      <c r="B23895" s="2">
        <v>19.359663396544541</v>
      </c>
    </row>
    <row r="23896" spans="1:2" x14ac:dyDescent="0.25">
      <c r="A23896" s="1">
        <v>41687.593055555553</v>
      </c>
      <c r="B23896" s="2">
        <v>18.387473444218145</v>
      </c>
    </row>
    <row r="23897" spans="1:2" x14ac:dyDescent="0.25">
      <c r="A23897" s="1">
        <v>41687.59375</v>
      </c>
      <c r="B23897" s="2">
        <v>-7.1801228469499616</v>
      </c>
    </row>
    <row r="23898" spans="1:2" x14ac:dyDescent="0.25">
      <c r="A23898" s="1">
        <v>41687.594444444447</v>
      </c>
      <c r="B23898" s="2">
        <v>-13.677060255113853</v>
      </c>
    </row>
    <row r="23899" spans="1:2" x14ac:dyDescent="0.25">
      <c r="A23899" s="1">
        <v>41687.595138888886</v>
      </c>
      <c r="B23899" s="2">
        <v>-21.677153401255783</v>
      </c>
    </row>
    <row r="23900" spans="1:2" x14ac:dyDescent="0.25">
      <c r="A23900" s="1">
        <v>41687.595833333333</v>
      </c>
      <c r="B23900" s="2">
        <v>-6.2021161827132651</v>
      </c>
    </row>
    <row r="23901" spans="1:2" x14ac:dyDescent="0.25">
      <c r="A23901" s="1">
        <v>41687.59652777778</v>
      </c>
      <c r="B23901" s="2">
        <v>-9.0286502672572784</v>
      </c>
    </row>
    <row r="23902" spans="1:2" x14ac:dyDescent="0.25">
      <c r="A23902" s="1">
        <v>41687.597222222219</v>
      </c>
      <c r="B23902" s="2">
        <v>22.456848949085785</v>
      </c>
    </row>
    <row r="23903" spans="1:2" x14ac:dyDescent="0.25">
      <c r="A23903" s="1">
        <v>41687.597916666666</v>
      </c>
      <c r="B23903" s="2">
        <v>49.413365406100155</v>
      </c>
    </row>
    <row r="23904" spans="1:2" x14ac:dyDescent="0.25">
      <c r="A23904" s="1">
        <v>41687.598611111112</v>
      </c>
      <c r="B23904" s="2">
        <v>92.996050524466654</v>
      </c>
    </row>
    <row r="23905" spans="1:2" x14ac:dyDescent="0.25">
      <c r="A23905" s="1">
        <v>41687.599305555559</v>
      </c>
      <c r="B23905" s="2">
        <v>181.56101613990032</v>
      </c>
    </row>
    <row r="23906" spans="1:2" x14ac:dyDescent="0.25">
      <c r="A23906" s="1">
        <v>41687.599999999999</v>
      </c>
      <c r="B23906" s="2">
        <v>135.05014525186272</v>
      </c>
    </row>
    <row r="23907" spans="1:2" x14ac:dyDescent="0.25">
      <c r="A23907" s="1">
        <v>41687.600694444445</v>
      </c>
      <c r="B23907" s="2">
        <v>131.88438269326772</v>
      </c>
    </row>
    <row r="23908" spans="1:2" x14ac:dyDescent="0.25">
      <c r="A23908" s="1">
        <v>41687.601388888892</v>
      </c>
      <c r="B23908" s="2">
        <v>138.09060331648215</v>
      </c>
    </row>
    <row r="23909" spans="1:2" x14ac:dyDescent="0.25">
      <c r="A23909" s="1">
        <v>41687.602083333331</v>
      </c>
      <c r="B23909" s="2">
        <v>140.29205044057841</v>
      </c>
    </row>
    <row r="23910" spans="1:2" x14ac:dyDescent="0.25">
      <c r="A23910" s="1">
        <v>41687.602777777778</v>
      </c>
      <c r="B23910" s="2">
        <v>126.29670242085315</v>
      </c>
    </row>
    <row r="23911" spans="1:2" x14ac:dyDescent="0.25">
      <c r="A23911" s="1">
        <v>41687.603472222225</v>
      </c>
      <c r="B23911" s="2">
        <v>109.61504392827823</v>
      </c>
    </row>
    <row r="23912" spans="1:2" x14ac:dyDescent="0.25">
      <c r="A23912" s="1">
        <v>41687.604166666664</v>
      </c>
      <c r="B23912" s="2">
        <v>86.350963077273136</v>
      </c>
    </row>
    <row r="23913" spans="1:2" x14ac:dyDescent="0.25">
      <c r="A23913" s="1">
        <v>41687.604861111111</v>
      </c>
      <c r="B23913" s="2">
        <v>78.749066576641056</v>
      </c>
    </row>
    <row r="23914" spans="1:2" x14ac:dyDescent="0.25">
      <c r="A23914" s="1">
        <v>41687.605555555558</v>
      </c>
      <c r="B23914" s="2">
        <v>74.354671545155966</v>
      </c>
    </row>
    <row r="23915" spans="1:2" x14ac:dyDescent="0.25">
      <c r="A23915" s="1">
        <v>41687.606249999997</v>
      </c>
      <c r="B23915" s="2">
        <v>78.950080063651939</v>
      </c>
    </row>
    <row r="23916" spans="1:2" x14ac:dyDescent="0.25">
      <c r="A23916" s="1">
        <v>41687.606944444444</v>
      </c>
      <c r="B23916" s="2">
        <v>38.343639816440799</v>
      </c>
    </row>
    <row r="23917" spans="1:2" x14ac:dyDescent="0.25">
      <c r="A23917" s="1">
        <v>41687.607638888891</v>
      </c>
      <c r="B23917" s="2">
        <v>55.573977716491207</v>
      </c>
    </row>
    <row r="23918" spans="1:2" x14ac:dyDescent="0.25">
      <c r="A23918" s="1">
        <v>41687.60833333333</v>
      </c>
      <c r="B23918" s="2">
        <v>109.24850114451256</v>
      </c>
    </row>
    <row r="23919" spans="1:2" x14ac:dyDescent="0.25">
      <c r="A23919" s="1">
        <v>41687.609027777777</v>
      </c>
      <c r="B23919" s="2">
        <v>89.556255400817221</v>
      </c>
    </row>
    <row r="23920" spans="1:2" x14ac:dyDescent="0.25">
      <c r="A23920" s="1">
        <v>41687.609722222223</v>
      </c>
      <c r="B23920" s="2">
        <v>12.537825824561878</v>
      </c>
    </row>
    <row r="23921" spans="1:2" x14ac:dyDescent="0.25">
      <c r="A23921" s="1">
        <v>41687.61041666667</v>
      </c>
      <c r="B23921" s="2">
        <v>1.4784044390379374</v>
      </c>
    </row>
    <row r="23922" spans="1:2" x14ac:dyDescent="0.25">
      <c r="A23922" s="1">
        <v>41687.611111111109</v>
      </c>
      <c r="B23922" s="2">
        <v>-7.2487055331817825</v>
      </c>
    </row>
    <row r="23923" spans="1:2" x14ac:dyDescent="0.25">
      <c r="A23923" s="1">
        <v>41687.611805555556</v>
      </c>
      <c r="B23923" s="2">
        <v>-7.0027309217917111</v>
      </c>
    </row>
    <row r="23924" spans="1:2" x14ac:dyDescent="0.25">
      <c r="A23924" s="1">
        <v>41687.612500000003</v>
      </c>
      <c r="B23924" s="2">
        <v>27.945222349416873</v>
      </c>
    </row>
    <row r="23925" spans="1:2" x14ac:dyDescent="0.25">
      <c r="A23925" s="1">
        <v>41687.613194444442</v>
      </c>
      <c r="B23925" s="2">
        <v>13.041674977590446</v>
      </c>
    </row>
    <row r="23926" spans="1:2" x14ac:dyDescent="0.25">
      <c r="A23926" s="1">
        <v>41687.613888888889</v>
      </c>
      <c r="B23926" s="2">
        <v>28.445935716913663</v>
      </c>
    </row>
    <row r="23927" spans="1:2" x14ac:dyDescent="0.25">
      <c r="A23927" s="1">
        <v>41687.614583333336</v>
      </c>
      <c r="B23927" s="2">
        <v>66.17334645357478</v>
      </c>
    </row>
    <row r="23928" spans="1:2" x14ac:dyDescent="0.25">
      <c r="A23928" s="1">
        <v>41687.615277777775</v>
      </c>
      <c r="B23928" s="2">
        <v>102.72245773462734</v>
      </c>
    </row>
    <row r="23929" spans="1:2" x14ac:dyDescent="0.25">
      <c r="A23929" s="1">
        <v>41687.615972222222</v>
      </c>
      <c r="B23929" s="2">
        <v>19.14787935361819</v>
      </c>
    </row>
    <row r="23930" spans="1:2" x14ac:dyDescent="0.25">
      <c r="A23930" s="1">
        <v>41687.616666666669</v>
      </c>
      <c r="B23930" s="2">
        <v>1.0337239677746159</v>
      </c>
    </row>
    <row r="23931" spans="1:2" x14ac:dyDescent="0.25">
      <c r="A23931" s="1">
        <v>41687.617361111108</v>
      </c>
      <c r="B23931" s="2">
        <v>-25.504786715804464</v>
      </c>
    </row>
    <row r="23932" spans="1:2" x14ac:dyDescent="0.25">
      <c r="A23932" s="1">
        <v>41687.618055555555</v>
      </c>
      <c r="B23932" s="2">
        <v>-47.410167856151624</v>
      </c>
    </row>
    <row r="23933" spans="1:2" x14ac:dyDescent="0.25">
      <c r="A23933" s="1">
        <v>41687.618750000001</v>
      </c>
      <c r="B23933" s="2">
        <v>-40.258157320778508</v>
      </c>
    </row>
    <row r="23934" spans="1:2" x14ac:dyDescent="0.25">
      <c r="A23934" s="1">
        <v>41687.619444444441</v>
      </c>
      <c r="B23934" s="2">
        <v>-40.662279559472033</v>
      </c>
    </row>
    <row r="23935" spans="1:2" x14ac:dyDescent="0.25">
      <c r="A23935" s="1">
        <v>41687.620138888888</v>
      </c>
      <c r="B23935" s="2">
        <v>-47.692837733424192</v>
      </c>
    </row>
    <row r="23936" spans="1:2" x14ac:dyDescent="0.25">
      <c r="A23936" s="1">
        <v>41687.620833333334</v>
      </c>
      <c r="B23936" s="2">
        <v>-47.611335924360901</v>
      </c>
    </row>
    <row r="23937" spans="1:2" x14ac:dyDescent="0.25">
      <c r="A23937" s="1">
        <v>41687.621527777781</v>
      </c>
      <c r="B23937" s="2">
        <v>-29.053365251975872</v>
      </c>
    </row>
    <row r="23938" spans="1:2" x14ac:dyDescent="0.25">
      <c r="A23938" s="1">
        <v>41687.62222222222</v>
      </c>
      <c r="B23938" s="2">
        <v>-34.770206213481046</v>
      </c>
    </row>
    <row r="23939" spans="1:2" x14ac:dyDescent="0.25">
      <c r="A23939" s="1">
        <v>41687.622916666667</v>
      </c>
      <c r="B23939" s="2">
        <v>-42.471520073574112</v>
      </c>
    </row>
    <row r="23940" spans="1:2" x14ac:dyDescent="0.25">
      <c r="A23940" s="1">
        <v>41687.623611111114</v>
      </c>
      <c r="B23940" s="2">
        <v>-32.424573910478408</v>
      </c>
    </row>
    <row r="23941" spans="1:2" x14ac:dyDescent="0.25">
      <c r="A23941" s="1">
        <v>41687.624305555553</v>
      </c>
      <c r="B23941" s="2">
        <v>-9.4840378021734075</v>
      </c>
    </row>
    <row r="23942" spans="1:2" x14ac:dyDescent="0.25">
      <c r="A23942" s="1">
        <v>41687.625</v>
      </c>
      <c r="B23942" s="2">
        <v>24.784706479848925</v>
      </c>
    </row>
    <row r="23943" spans="1:2" x14ac:dyDescent="0.25">
      <c r="A23943" s="1">
        <v>41687.625694444447</v>
      </c>
      <c r="B23943" s="2">
        <v>33.239129767217186</v>
      </c>
    </row>
    <row r="23944" spans="1:2" x14ac:dyDescent="0.25">
      <c r="A23944" s="1">
        <v>41687.626388888886</v>
      </c>
      <c r="B23944" s="2">
        <v>88.712897423515102</v>
      </c>
    </row>
    <row r="23945" spans="1:2" x14ac:dyDescent="0.25">
      <c r="A23945" s="1">
        <v>41687.627083333333</v>
      </c>
      <c r="B23945" s="2">
        <v>27.798988723071247</v>
      </c>
    </row>
    <row r="23946" spans="1:2" x14ac:dyDescent="0.25">
      <c r="A23946" s="1">
        <v>41687.62777777778</v>
      </c>
      <c r="B23946" s="2">
        <v>-24.200844885388992</v>
      </c>
    </row>
    <row r="23947" spans="1:2" x14ac:dyDescent="0.25">
      <c r="A23947" s="1">
        <v>41687.628472222219</v>
      </c>
      <c r="B23947" s="2">
        <v>-29.495019561469963</v>
      </c>
    </row>
    <row r="23948" spans="1:2" x14ac:dyDescent="0.25">
      <c r="A23948" s="1">
        <v>41687.629166666666</v>
      </c>
      <c r="B23948" s="2">
        <v>-13.591894334525751</v>
      </c>
    </row>
    <row r="23949" spans="1:2" x14ac:dyDescent="0.25">
      <c r="A23949" s="1">
        <v>41687.629861111112</v>
      </c>
      <c r="B23949" s="2">
        <v>1.1182859340122984</v>
      </c>
    </row>
    <row r="23950" spans="1:2" x14ac:dyDescent="0.25">
      <c r="A23950" s="1">
        <v>41687.630555555559</v>
      </c>
      <c r="B23950" s="2">
        <v>6.4236215902841654</v>
      </c>
    </row>
    <row r="23951" spans="1:2" x14ac:dyDescent="0.25">
      <c r="A23951" s="1">
        <v>41687.631249999999</v>
      </c>
      <c r="B23951" s="2">
        <v>24.832962355518248</v>
      </c>
    </row>
    <row r="23952" spans="1:2" x14ac:dyDescent="0.25">
      <c r="A23952" s="1">
        <v>41687.631944444445</v>
      </c>
      <c r="B23952" s="2">
        <v>32.127430490433468</v>
      </c>
    </row>
    <row r="23953" spans="1:2" x14ac:dyDescent="0.25">
      <c r="A23953" s="1">
        <v>41687.632638888892</v>
      </c>
      <c r="B23953" s="2">
        <v>-6.8669699725830773</v>
      </c>
    </row>
    <row r="23954" spans="1:2" x14ac:dyDescent="0.25">
      <c r="A23954" s="1">
        <v>41687.633333333331</v>
      </c>
      <c r="B23954" s="2">
        <v>-12.816809630290663</v>
      </c>
    </row>
    <row r="23955" spans="1:2" x14ac:dyDescent="0.25">
      <c r="A23955" s="1">
        <v>41687.634027777778</v>
      </c>
      <c r="B23955" s="2">
        <v>22.782413047430477</v>
      </c>
    </row>
    <row r="23956" spans="1:2" x14ac:dyDescent="0.25">
      <c r="A23956" s="1">
        <v>41687.634722222225</v>
      </c>
      <c r="B23956" s="2">
        <v>3.9991701529875474</v>
      </c>
    </row>
    <row r="23957" spans="1:2" x14ac:dyDescent="0.25">
      <c r="A23957" s="1">
        <v>41687.635416666664</v>
      </c>
      <c r="B23957" s="2">
        <v>6.9715747717144039</v>
      </c>
    </row>
    <row r="23958" spans="1:2" x14ac:dyDescent="0.25">
      <c r="A23958" s="1">
        <v>41687.636111111111</v>
      </c>
      <c r="B23958" s="2">
        <v>-23.365036146072573</v>
      </c>
    </row>
    <row r="23959" spans="1:2" x14ac:dyDescent="0.25">
      <c r="A23959" s="1">
        <v>41687.636805555558</v>
      </c>
      <c r="B23959" s="2">
        <v>-23.082375371587599</v>
      </c>
    </row>
    <row r="23960" spans="1:2" x14ac:dyDescent="0.25">
      <c r="A23960" s="1">
        <v>41687.637499999997</v>
      </c>
      <c r="B23960" s="2">
        <v>-35.421778423393455</v>
      </c>
    </row>
    <row r="23961" spans="1:2" x14ac:dyDescent="0.25">
      <c r="A23961" s="1">
        <v>41687.638194444444</v>
      </c>
      <c r="B23961" s="2">
        <v>-43.057868412323295</v>
      </c>
    </row>
    <row r="23962" spans="1:2" x14ac:dyDescent="0.25">
      <c r="A23962" s="1">
        <v>41687.638888888891</v>
      </c>
      <c r="B23962" s="2">
        <v>-39.010445388078615</v>
      </c>
    </row>
    <row r="23963" spans="1:2" x14ac:dyDescent="0.25">
      <c r="A23963" s="1">
        <v>41687.63958333333</v>
      </c>
      <c r="B23963" s="2">
        <v>-39.007066452125827</v>
      </c>
    </row>
    <row r="23964" spans="1:2" x14ac:dyDescent="0.25">
      <c r="A23964" s="1">
        <v>41687.640277777777</v>
      </c>
      <c r="B23964" s="2">
        <v>-42.977603114981321</v>
      </c>
    </row>
    <row r="23965" spans="1:2" x14ac:dyDescent="0.25">
      <c r="A23965" s="1">
        <v>41687.640972222223</v>
      </c>
      <c r="B23965" s="2">
        <v>-47.070826150346939</v>
      </c>
    </row>
    <row r="23966" spans="1:2" x14ac:dyDescent="0.25">
      <c r="A23966" s="1">
        <v>41687.64166666667</v>
      </c>
      <c r="B23966" s="2">
        <v>-36.793733939379067</v>
      </c>
    </row>
    <row r="23967" spans="1:2" x14ac:dyDescent="0.25">
      <c r="A23967" s="1">
        <v>41687.642361111109</v>
      </c>
      <c r="B23967" s="2">
        <v>-21.654249376139099</v>
      </c>
    </row>
    <row r="23968" spans="1:2" x14ac:dyDescent="0.25">
      <c r="A23968" s="1">
        <v>41687.643055555556</v>
      </c>
      <c r="B23968" s="2">
        <v>72.701544888612503</v>
      </c>
    </row>
    <row r="23969" spans="1:2" x14ac:dyDescent="0.25">
      <c r="A23969" s="1">
        <v>41687.643750000003</v>
      </c>
      <c r="B23969" s="2">
        <v>15.869952513845055</v>
      </c>
    </row>
    <row r="23970" spans="1:2" x14ac:dyDescent="0.25">
      <c r="A23970" s="1">
        <v>41687.644444444442</v>
      </c>
      <c r="B23970" s="2">
        <v>21.154913901423182</v>
      </c>
    </row>
    <row r="23971" spans="1:2" x14ac:dyDescent="0.25">
      <c r="A23971" s="1">
        <v>41687.645138888889</v>
      </c>
      <c r="B23971" s="2">
        <v>-14.785759065894915</v>
      </c>
    </row>
    <row r="23972" spans="1:2" x14ac:dyDescent="0.25">
      <c r="A23972" s="1">
        <v>41687.645833333336</v>
      </c>
      <c r="B23972" s="2">
        <v>-2.1722761857759907</v>
      </c>
    </row>
    <row r="23973" spans="1:2" x14ac:dyDescent="0.25">
      <c r="A23973" s="1">
        <v>41687.646527777775</v>
      </c>
      <c r="B23973" s="2">
        <v>4.1096483206866345</v>
      </c>
    </row>
    <row r="23974" spans="1:2" x14ac:dyDescent="0.25">
      <c r="A23974" s="1">
        <v>41687.647222222222</v>
      </c>
      <c r="B23974" s="2">
        <v>-24.331132709820427</v>
      </c>
    </row>
    <row r="23975" spans="1:2" x14ac:dyDescent="0.25">
      <c r="A23975" s="1">
        <v>41687.647916666669</v>
      </c>
      <c r="B23975" s="2">
        <v>-31.363757275449945</v>
      </c>
    </row>
    <row r="23976" spans="1:2" x14ac:dyDescent="0.25">
      <c r="A23976" s="1">
        <v>41687.648611111108</v>
      </c>
      <c r="B23976" s="2">
        <v>-21.10150528595647</v>
      </c>
    </row>
    <row r="23977" spans="1:2" x14ac:dyDescent="0.25">
      <c r="A23977" s="1">
        <v>41687.649305555555</v>
      </c>
      <c r="B23977" s="2">
        <v>-8.5727176416180253</v>
      </c>
    </row>
    <row r="23978" spans="1:2" x14ac:dyDescent="0.25">
      <c r="A23978" s="1">
        <v>41687.65</v>
      </c>
      <c r="B23978" s="2">
        <v>19.608398976623722</v>
      </c>
    </row>
    <row r="23979" spans="1:2" x14ac:dyDescent="0.25">
      <c r="A23979" s="1">
        <v>41687.650694444441</v>
      </c>
      <c r="B23979" s="2">
        <v>29.629206034579934</v>
      </c>
    </row>
    <row r="23980" spans="1:2" x14ac:dyDescent="0.25">
      <c r="A23980" s="1">
        <v>41687.651388888888</v>
      </c>
      <c r="B23980" s="2">
        <v>26.330009970220271</v>
      </c>
    </row>
    <row r="23981" spans="1:2" x14ac:dyDescent="0.25">
      <c r="A23981" s="1">
        <v>41687.652083333334</v>
      </c>
      <c r="B23981" s="2">
        <v>23.17191904046437</v>
      </c>
    </row>
    <row r="23982" spans="1:2" x14ac:dyDescent="0.25">
      <c r="A23982" s="1">
        <v>41687.652777777781</v>
      </c>
      <c r="B23982" s="2">
        <v>21.592152503067823</v>
      </c>
    </row>
    <row r="23983" spans="1:2" x14ac:dyDescent="0.25">
      <c r="A23983" s="1">
        <v>41687.65347222222</v>
      </c>
      <c r="B23983" s="2">
        <v>50.350645544782068</v>
      </c>
    </row>
    <row r="23984" spans="1:2" x14ac:dyDescent="0.25">
      <c r="A23984" s="1">
        <v>41687.654166666667</v>
      </c>
      <c r="B23984" s="2">
        <v>45.423577146110865</v>
      </c>
    </row>
    <row r="23985" spans="1:2" x14ac:dyDescent="0.25">
      <c r="A23985" s="1">
        <v>41687.654861111114</v>
      </c>
      <c r="B23985" s="2">
        <v>17.882770775971586</v>
      </c>
    </row>
    <row r="23986" spans="1:2" x14ac:dyDescent="0.25">
      <c r="A23986" s="1">
        <v>41687.655555555553</v>
      </c>
      <c r="B23986" s="2">
        <v>26.470558709840891</v>
      </c>
    </row>
    <row r="23987" spans="1:2" x14ac:dyDescent="0.25">
      <c r="A23987" s="1">
        <v>41687.65625</v>
      </c>
      <c r="B23987" s="2">
        <v>34.190449759236074</v>
      </c>
    </row>
    <row r="23988" spans="1:2" x14ac:dyDescent="0.25">
      <c r="A23988" s="1">
        <v>41687.656944444447</v>
      </c>
      <c r="B23988" s="2">
        <v>-7.947186667982411</v>
      </c>
    </row>
    <row r="23989" spans="1:2" x14ac:dyDescent="0.25">
      <c r="A23989" s="1">
        <v>41687.657638888886</v>
      </c>
      <c r="B23989" s="2">
        <v>-43.123503256611002</v>
      </c>
    </row>
    <row r="23990" spans="1:2" x14ac:dyDescent="0.25">
      <c r="A23990" s="1">
        <v>41687.658333333333</v>
      </c>
      <c r="B23990" s="2">
        <v>-28.453425272079766</v>
      </c>
    </row>
    <row r="23991" spans="1:2" x14ac:dyDescent="0.25">
      <c r="A23991" s="1">
        <v>41687.65902777778</v>
      </c>
      <c r="B23991" s="2">
        <v>-8.8228926026669789</v>
      </c>
    </row>
    <row r="23992" spans="1:2" x14ac:dyDescent="0.25">
      <c r="A23992" s="1">
        <v>41687.659722222219</v>
      </c>
      <c r="B23992" s="2">
        <v>29.844654547169437</v>
      </c>
    </row>
    <row r="23993" spans="1:2" x14ac:dyDescent="0.25">
      <c r="A23993" s="1">
        <v>41687.660416666666</v>
      </c>
      <c r="B23993" s="2">
        <v>54.42233491245036</v>
      </c>
    </row>
    <row r="23994" spans="1:2" x14ac:dyDescent="0.25">
      <c r="A23994" s="1">
        <v>41687.661111111112</v>
      </c>
      <c r="B23994" s="2">
        <v>112.13954328543429</v>
      </c>
    </row>
    <row r="23995" spans="1:2" x14ac:dyDescent="0.25">
      <c r="A23995" s="1">
        <v>41687.661805555559</v>
      </c>
      <c r="B23995" s="2">
        <v>73.766381075887082</v>
      </c>
    </row>
    <row r="23996" spans="1:2" x14ac:dyDescent="0.25">
      <c r="A23996" s="1">
        <v>41687.662499999999</v>
      </c>
      <c r="B23996" s="2">
        <v>113.87204953616602</v>
      </c>
    </row>
    <row r="23997" spans="1:2" x14ac:dyDescent="0.25">
      <c r="A23997" s="1">
        <v>41687.663194444445</v>
      </c>
      <c r="B23997" s="2">
        <v>136.71781970986632</v>
      </c>
    </row>
    <row r="23998" spans="1:2" x14ac:dyDescent="0.25">
      <c r="A23998" s="1">
        <v>41687.663888888892</v>
      </c>
      <c r="B23998" s="2">
        <v>148.81368625201284</v>
      </c>
    </row>
    <row r="23999" spans="1:2" x14ac:dyDescent="0.25">
      <c r="A23999" s="1">
        <v>41687.664583333331</v>
      </c>
      <c r="B23999" s="2">
        <v>135.39144099934299</v>
      </c>
    </row>
    <row r="24000" spans="1:2" x14ac:dyDescent="0.25">
      <c r="A24000" s="1">
        <v>41687.665277777778</v>
      </c>
      <c r="B24000" s="2">
        <v>115.59007501304343</v>
      </c>
    </row>
    <row r="24001" spans="1:2" x14ac:dyDescent="0.25">
      <c r="A24001" s="1">
        <v>41687.665972222225</v>
      </c>
      <c r="B24001" s="2">
        <v>121.36710633441496</v>
      </c>
    </row>
    <row r="24002" spans="1:2" x14ac:dyDescent="0.25">
      <c r="A24002" s="1">
        <v>41687.666666666664</v>
      </c>
      <c r="B24002" s="2">
        <v>103.40539392872402</v>
      </c>
    </row>
    <row r="24003" spans="1:2" x14ac:dyDescent="0.25">
      <c r="A24003" s="1">
        <v>41687.667361111111</v>
      </c>
      <c r="B24003" s="2">
        <v>116.54519625519946</v>
      </c>
    </row>
    <row r="24004" spans="1:2" x14ac:dyDescent="0.25">
      <c r="A24004" s="1">
        <v>41687.668055555558</v>
      </c>
      <c r="B24004" s="2">
        <v>141.10636320262566</v>
      </c>
    </row>
    <row r="24005" spans="1:2" x14ac:dyDescent="0.25">
      <c r="A24005" s="1">
        <v>41687.668749999997</v>
      </c>
      <c r="B24005" s="2">
        <v>106.27326369648799</v>
      </c>
    </row>
    <row r="24006" spans="1:2" x14ac:dyDescent="0.25">
      <c r="A24006" s="1">
        <v>41687.669444444444</v>
      </c>
      <c r="B24006" s="2">
        <v>108.05142441843249</v>
      </c>
    </row>
    <row r="24007" spans="1:2" x14ac:dyDescent="0.25">
      <c r="A24007" s="1">
        <v>41687.670138888891</v>
      </c>
      <c r="B24007" s="2">
        <v>122.21218300592543</v>
      </c>
    </row>
    <row r="24008" spans="1:2" x14ac:dyDescent="0.25">
      <c r="A24008" s="1">
        <v>41687.67083333333</v>
      </c>
      <c r="B24008" s="2">
        <v>124.68992120736124</v>
      </c>
    </row>
    <row r="24009" spans="1:2" x14ac:dyDescent="0.25">
      <c r="A24009" s="1">
        <v>41687.671527777777</v>
      </c>
      <c r="B24009" s="2">
        <v>91.679506524186579</v>
      </c>
    </row>
    <row r="24010" spans="1:2" x14ac:dyDescent="0.25">
      <c r="A24010" s="1">
        <v>41687.672222222223</v>
      </c>
      <c r="B24010" s="2">
        <v>119.3692844632819</v>
      </c>
    </row>
    <row r="24011" spans="1:2" x14ac:dyDescent="0.25">
      <c r="A24011" s="1">
        <v>41687.67291666667</v>
      </c>
      <c r="B24011" s="2">
        <v>99.024158595145366</v>
      </c>
    </row>
    <row r="24012" spans="1:2" x14ac:dyDescent="0.25">
      <c r="A24012" s="1">
        <v>41687.673611111109</v>
      </c>
      <c r="B24012" s="2">
        <v>50.784178013897808</v>
      </c>
    </row>
    <row r="24013" spans="1:2" x14ac:dyDescent="0.25">
      <c r="A24013" s="1">
        <v>41687.674305555556</v>
      </c>
      <c r="B24013" s="2">
        <v>45.906256945643207</v>
      </c>
    </row>
    <row r="24014" spans="1:2" x14ac:dyDescent="0.25">
      <c r="A24014" s="1">
        <v>41687.675000000003</v>
      </c>
      <c r="B24014" s="2">
        <v>24.968860640272034</v>
      </c>
    </row>
    <row r="24015" spans="1:2" x14ac:dyDescent="0.25">
      <c r="A24015" s="1">
        <v>41687.675694444442</v>
      </c>
      <c r="B24015" s="2">
        <v>-15.475232756001059</v>
      </c>
    </row>
    <row r="24016" spans="1:2" x14ac:dyDescent="0.25">
      <c r="A24016" s="1">
        <v>41687.676388888889</v>
      </c>
      <c r="B24016" s="2">
        <v>29.419614177157442</v>
      </c>
    </row>
    <row r="24017" spans="1:2" x14ac:dyDescent="0.25">
      <c r="A24017" s="1">
        <v>41687.677083333336</v>
      </c>
      <c r="B24017" s="2">
        <v>-46.099099030440264</v>
      </c>
    </row>
    <row r="24018" spans="1:2" x14ac:dyDescent="0.25">
      <c r="A24018" s="1">
        <v>41687.677777777775</v>
      </c>
      <c r="B24018" s="2">
        <v>-47.314645171260537</v>
      </c>
    </row>
    <row r="24019" spans="1:2" x14ac:dyDescent="0.25">
      <c r="A24019" s="1">
        <v>41687.678472222222</v>
      </c>
      <c r="B24019" s="2">
        <v>-46.974716376748013</v>
      </c>
    </row>
    <row r="24020" spans="1:2" x14ac:dyDescent="0.25">
      <c r="A24020" s="1">
        <v>41687.679166666669</v>
      </c>
      <c r="B24020" s="2">
        <v>-45.634844028670344</v>
      </c>
    </row>
    <row r="24021" spans="1:2" x14ac:dyDescent="0.25">
      <c r="A24021" s="1">
        <v>41687.679861111108</v>
      </c>
      <c r="B24021" s="2">
        <v>-27.034335725211712</v>
      </c>
    </row>
    <row r="24022" spans="1:2" x14ac:dyDescent="0.25">
      <c r="A24022" s="1">
        <v>41687.680555555555</v>
      </c>
      <c r="B24022" s="2">
        <v>-13.462584152835188</v>
      </c>
    </row>
    <row r="24023" spans="1:2" x14ac:dyDescent="0.25">
      <c r="A24023" s="1">
        <v>41687.681250000001</v>
      </c>
      <c r="B24023" s="2">
        <v>-13.112212395484191</v>
      </c>
    </row>
    <row r="24024" spans="1:2" x14ac:dyDescent="0.25">
      <c r="A24024" s="1">
        <v>41687.681944444441</v>
      </c>
      <c r="B24024" s="2">
        <v>-45.411459646463236</v>
      </c>
    </row>
    <row r="24025" spans="1:2" x14ac:dyDescent="0.25">
      <c r="A24025" s="1">
        <v>41687.682638888888</v>
      </c>
      <c r="B24025" s="2">
        <v>-46.19233176498286</v>
      </c>
    </row>
    <row r="24026" spans="1:2" x14ac:dyDescent="0.25">
      <c r="A24026" s="1">
        <v>41687.683333333334</v>
      </c>
      <c r="B24026" s="2">
        <v>-33.062049173810131</v>
      </c>
    </row>
    <row r="24027" spans="1:2" x14ac:dyDescent="0.25">
      <c r="A24027" s="1">
        <v>41687.684027777781</v>
      </c>
      <c r="B24027" s="2">
        <v>-26.065868051932192</v>
      </c>
    </row>
    <row r="24028" spans="1:2" x14ac:dyDescent="0.25">
      <c r="A24028" s="1">
        <v>41687.68472222222</v>
      </c>
      <c r="B24028" s="2">
        <v>-31.14600386487</v>
      </c>
    </row>
    <row r="24029" spans="1:2" x14ac:dyDescent="0.25">
      <c r="A24029" s="1">
        <v>41687.685416666667</v>
      </c>
      <c r="B24029" s="2">
        <v>-32.987734511127925</v>
      </c>
    </row>
    <row r="24030" spans="1:2" x14ac:dyDescent="0.25">
      <c r="A24030" s="1">
        <v>41687.686111111114</v>
      </c>
      <c r="B24030" s="2">
        <v>-9.827591569554837</v>
      </c>
    </row>
    <row r="24031" spans="1:2" x14ac:dyDescent="0.25">
      <c r="A24031" s="1">
        <v>41687.686805555553</v>
      </c>
      <c r="B24031" s="2">
        <v>11.465894016498835</v>
      </c>
    </row>
    <row r="24032" spans="1:2" x14ac:dyDescent="0.25">
      <c r="A24032" s="1">
        <v>41687.6875</v>
      </c>
      <c r="B24032" s="2">
        <v>23.183260802555985</v>
      </c>
    </row>
    <row r="24033" spans="1:2" x14ac:dyDescent="0.25">
      <c r="A24033" s="1">
        <v>41687.688194444447</v>
      </c>
      <c r="B24033" s="2">
        <v>4.6314814967471953</v>
      </c>
    </row>
    <row r="24034" spans="1:2" x14ac:dyDescent="0.25">
      <c r="A24034" s="1">
        <v>41687.688888888886</v>
      </c>
      <c r="B24034" s="2">
        <v>-39.70852208515474</v>
      </c>
    </row>
    <row r="24035" spans="1:2" x14ac:dyDescent="0.25">
      <c r="A24035" s="1">
        <v>41687.689583333333</v>
      </c>
      <c r="B24035" s="2">
        <v>-47.324407308180042</v>
      </c>
    </row>
    <row r="24036" spans="1:2" x14ac:dyDescent="0.25">
      <c r="A24036" s="1">
        <v>41687.69027777778</v>
      </c>
      <c r="B24036" s="2">
        <v>-47.32420354379768</v>
      </c>
    </row>
    <row r="24037" spans="1:2" x14ac:dyDescent="0.25">
      <c r="A24037" s="1">
        <v>41687.690972222219</v>
      </c>
      <c r="B24037" s="2">
        <v>-47.314570623285057</v>
      </c>
    </row>
    <row r="24038" spans="1:2" x14ac:dyDescent="0.25">
      <c r="A24038" s="1">
        <v>41687.691666666666</v>
      </c>
      <c r="B24038" s="2">
        <v>-47.196207588113609</v>
      </c>
    </row>
    <row r="24039" spans="1:2" x14ac:dyDescent="0.25">
      <c r="A24039" s="1">
        <v>41687.692361111112</v>
      </c>
      <c r="B24039" s="2">
        <v>-47.425295202044069</v>
      </c>
    </row>
    <row r="24040" spans="1:2" x14ac:dyDescent="0.25">
      <c r="A24040" s="1">
        <v>41687.693055555559</v>
      </c>
      <c r="B24040" s="2">
        <v>-45.805716660104615</v>
      </c>
    </row>
    <row r="24041" spans="1:2" x14ac:dyDescent="0.25">
      <c r="A24041" s="1">
        <v>41687.693749999999</v>
      </c>
      <c r="B24041" s="2">
        <v>-46.490288800944107</v>
      </c>
    </row>
    <row r="24042" spans="1:2" x14ac:dyDescent="0.25">
      <c r="A24042" s="1">
        <v>41687.694444444445</v>
      </c>
      <c r="B24042" s="2">
        <v>-47.265476374704548</v>
      </c>
    </row>
    <row r="24043" spans="1:2" x14ac:dyDescent="0.25">
      <c r="A24043" s="1">
        <v>41687.695138888892</v>
      </c>
      <c r="B24043" s="2">
        <v>-47.378019091147387</v>
      </c>
    </row>
    <row r="24044" spans="1:2" x14ac:dyDescent="0.25">
      <c r="A24044" s="1">
        <v>41687.695833333331</v>
      </c>
      <c r="B24044" s="2">
        <v>-47.515947735868394</v>
      </c>
    </row>
    <row r="24045" spans="1:2" x14ac:dyDescent="0.25">
      <c r="A24045" s="1">
        <v>41687.696527777778</v>
      </c>
      <c r="B24045" s="2">
        <v>-47.36065857304299</v>
      </c>
    </row>
    <row r="24046" spans="1:2" x14ac:dyDescent="0.25">
      <c r="A24046" s="1">
        <v>41687.697222222225</v>
      </c>
      <c r="B24046" s="2">
        <v>-47.32862358948914</v>
      </c>
    </row>
    <row r="24047" spans="1:2" x14ac:dyDescent="0.25">
      <c r="A24047" s="1">
        <v>41687.697916666664</v>
      </c>
      <c r="B24047" s="2">
        <v>-47.488290547393262</v>
      </c>
    </row>
    <row r="24048" spans="1:2" x14ac:dyDescent="0.25">
      <c r="A24048" s="1">
        <v>41687.698611111111</v>
      </c>
      <c r="B24048" s="2">
        <v>-45.712470695378336</v>
      </c>
    </row>
    <row r="24049" spans="1:2" x14ac:dyDescent="0.25">
      <c r="A24049" s="1">
        <v>41687.699305555558</v>
      </c>
      <c r="B24049" s="2">
        <v>-47.165262460561159</v>
      </c>
    </row>
    <row r="24050" spans="1:2" x14ac:dyDescent="0.25">
      <c r="A24050" s="1">
        <v>41687.699999999997</v>
      </c>
      <c r="B24050" s="2">
        <v>-47.343049629814537</v>
      </c>
    </row>
    <row r="24051" spans="1:2" x14ac:dyDescent="0.25">
      <c r="A24051" s="1">
        <v>41687.700694444444</v>
      </c>
      <c r="B24051" s="2">
        <v>-47.515012565165911</v>
      </c>
    </row>
    <row r="24052" spans="1:2" x14ac:dyDescent="0.25">
      <c r="A24052" s="1">
        <v>41687.701388888891</v>
      </c>
      <c r="B24052" s="2">
        <v>-47.488126322394237</v>
      </c>
    </row>
    <row r="24053" spans="1:2" x14ac:dyDescent="0.25">
      <c r="A24053" s="1">
        <v>41687.70208333333</v>
      </c>
      <c r="B24053" s="2">
        <v>-47.517439461685719</v>
      </c>
    </row>
    <row r="24054" spans="1:2" x14ac:dyDescent="0.25">
      <c r="A24054" s="1">
        <v>41687.702777777777</v>
      </c>
      <c r="B24054" s="2">
        <v>-47.391044163612726</v>
      </c>
    </row>
    <row r="24055" spans="1:2" x14ac:dyDescent="0.25">
      <c r="A24055" s="1">
        <v>41687.703472222223</v>
      </c>
      <c r="B24055" s="2">
        <v>-47.471545597010604</v>
      </c>
    </row>
    <row r="24056" spans="1:2" x14ac:dyDescent="0.25">
      <c r="A24056" s="1">
        <v>41687.70416666667</v>
      </c>
      <c r="B24056" s="2">
        <v>-46.972483305679631</v>
      </c>
    </row>
    <row r="24057" spans="1:2" x14ac:dyDescent="0.25">
      <c r="A24057" s="1">
        <v>41687.704861111109</v>
      </c>
      <c r="B24057" s="2">
        <v>-21.942950019503769</v>
      </c>
    </row>
    <row r="24058" spans="1:2" x14ac:dyDescent="0.25">
      <c r="A24058" s="1">
        <v>41687.705555555556</v>
      </c>
      <c r="B24058" s="2">
        <v>-47.320415882104619</v>
      </c>
    </row>
    <row r="24059" spans="1:2" x14ac:dyDescent="0.25">
      <c r="A24059" s="1">
        <v>41687.706250000003</v>
      </c>
      <c r="B24059" s="2">
        <v>-47.300097539493194</v>
      </c>
    </row>
    <row r="24060" spans="1:2" x14ac:dyDescent="0.25">
      <c r="A24060" s="1">
        <v>41687.706944444442</v>
      </c>
      <c r="B24060" s="2">
        <v>-46.253469873966729</v>
      </c>
    </row>
    <row r="24061" spans="1:2" x14ac:dyDescent="0.25">
      <c r="A24061" s="1">
        <v>41687.707638888889</v>
      </c>
      <c r="B24061" s="2">
        <v>-24.388186856299097</v>
      </c>
    </row>
    <row r="24062" spans="1:2" x14ac:dyDescent="0.25">
      <c r="A24062" s="1">
        <v>41687.708333333336</v>
      </c>
      <c r="B24062" s="2">
        <v>-22.971279699466443</v>
      </c>
    </row>
    <row r="24063" spans="1:2" x14ac:dyDescent="0.25">
      <c r="A24063" s="1">
        <v>41687.709027777775</v>
      </c>
      <c r="B24063" s="2">
        <v>-46.846666945821681</v>
      </c>
    </row>
    <row r="24064" spans="1:2" x14ac:dyDescent="0.25">
      <c r="A24064" s="1">
        <v>41687.709722222222</v>
      </c>
      <c r="B24064" s="2">
        <v>-47.118789548246426</v>
      </c>
    </row>
    <row r="24065" spans="1:2" x14ac:dyDescent="0.25">
      <c r="A24065" s="1">
        <v>41687.710416666669</v>
      </c>
      <c r="B24065" s="2">
        <v>-47.433050788298715</v>
      </c>
    </row>
    <row r="24066" spans="1:2" x14ac:dyDescent="0.25">
      <c r="A24066" s="1">
        <v>41687.711111111108</v>
      </c>
      <c r="B24066" s="2">
        <v>-47.589717413636393</v>
      </c>
    </row>
    <row r="24067" spans="1:2" x14ac:dyDescent="0.25">
      <c r="A24067" s="1">
        <v>41687.711805555555</v>
      </c>
      <c r="B24067" s="2">
        <v>-47.61737716298861</v>
      </c>
    </row>
    <row r="24068" spans="1:2" x14ac:dyDescent="0.25">
      <c r="A24068" s="1">
        <v>41687.712500000001</v>
      </c>
      <c r="B24068" s="2">
        <v>-47.264049594868752</v>
      </c>
    </row>
    <row r="24069" spans="1:2" x14ac:dyDescent="0.25">
      <c r="A24069" s="1">
        <v>41687.713194444441</v>
      </c>
      <c r="B24069" s="2">
        <v>-47.502786284669611</v>
      </c>
    </row>
    <row r="24070" spans="1:2" x14ac:dyDescent="0.25">
      <c r="A24070" s="1">
        <v>41687.713888888888</v>
      </c>
      <c r="B24070" s="2">
        <v>-47.509156160010022</v>
      </c>
    </row>
    <row r="24071" spans="1:2" x14ac:dyDescent="0.25">
      <c r="A24071" s="1">
        <v>41687.714583333334</v>
      </c>
      <c r="B24071" s="2">
        <v>-47.331401885813101</v>
      </c>
    </row>
    <row r="24072" spans="1:2" x14ac:dyDescent="0.25">
      <c r="A24072" s="1">
        <v>41687.715277777781</v>
      </c>
      <c r="B24072" s="2">
        <v>-47.371816967883689</v>
      </c>
    </row>
    <row r="24073" spans="1:2" x14ac:dyDescent="0.25">
      <c r="A24073" s="1">
        <v>41687.71597222222</v>
      </c>
      <c r="B24073" s="2">
        <v>-46.839988633516867</v>
      </c>
    </row>
    <row r="24074" spans="1:2" x14ac:dyDescent="0.25">
      <c r="A24074" s="1">
        <v>41687.716666666667</v>
      </c>
      <c r="B24074" s="2">
        <v>-47.502469407974665</v>
      </c>
    </row>
    <row r="24075" spans="1:2" x14ac:dyDescent="0.25">
      <c r="A24075" s="1">
        <v>41687.717361111114</v>
      </c>
      <c r="B24075" s="2">
        <v>-47.593882542285911</v>
      </c>
    </row>
    <row r="24076" spans="1:2" x14ac:dyDescent="0.25">
      <c r="A24076" s="1">
        <v>41687.718055555553</v>
      </c>
      <c r="B24076" s="2">
        <v>-47.790260023908921</v>
      </c>
    </row>
    <row r="24077" spans="1:2" x14ac:dyDescent="0.25">
      <c r="A24077" s="1">
        <v>41687.71875</v>
      </c>
      <c r="B24077" s="2">
        <v>-47.499830005162707</v>
      </c>
    </row>
    <row r="24078" spans="1:2" x14ac:dyDescent="0.25">
      <c r="A24078" s="1">
        <v>41687.719444444447</v>
      </c>
      <c r="B24078" s="2">
        <v>-47.418910637404771</v>
      </c>
    </row>
    <row r="24079" spans="1:2" x14ac:dyDescent="0.25">
      <c r="A24079" s="1">
        <v>41687.720138888886</v>
      </c>
      <c r="B24079" s="2">
        <v>-47.394592331118957</v>
      </c>
    </row>
    <row r="24080" spans="1:2" x14ac:dyDescent="0.25">
      <c r="A24080" s="1">
        <v>41687.720833333333</v>
      </c>
      <c r="B24080" s="2">
        <v>-47.130344622939205</v>
      </c>
    </row>
    <row r="24081" spans="1:2" x14ac:dyDescent="0.25">
      <c r="A24081" s="1">
        <v>41687.72152777778</v>
      </c>
      <c r="B24081" s="2">
        <v>-52.204260916972999</v>
      </c>
    </row>
    <row r="24082" spans="1:2" x14ac:dyDescent="0.25">
      <c r="A24082" s="1">
        <v>41687.722222222219</v>
      </c>
      <c r="B24082" s="2">
        <v>-60.236527781562955</v>
      </c>
    </row>
    <row r="24083" spans="1:2" x14ac:dyDescent="0.25">
      <c r="A24083" s="1">
        <v>41687.722916666666</v>
      </c>
      <c r="B24083" s="2">
        <v>-55.538014547158191</v>
      </c>
    </row>
    <row r="24084" spans="1:2" x14ac:dyDescent="0.25">
      <c r="A24084" s="1">
        <v>41687.723611111112</v>
      </c>
      <c r="B24084" s="2">
        <v>-69.257402990081275</v>
      </c>
    </row>
    <row r="24085" spans="1:2" x14ac:dyDescent="0.25">
      <c r="A24085" s="1">
        <v>41687.724305555559</v>
      </c>
      <c r="B24085" s="2">
        <v>-73.84968110074405</v>
      </c>
    </row>
    <row r="24086" spans="1:2" x14ac:dyDescent="0.25">
      <c r="A24086" s="1">
        <v>41687.724999999999</v>
      </c>
      <c r="B24086" s="2">
        <v>-79.180109174891058</v>
      </c>
    </row>
    <row r="24087" spans="1:2" x14ac:dyDescent="0.25">
      <c r="A24087" s="1">
        <v>41687.725694444445</v>
      </c>
      <c r="B24087" s="2">
        <v>-60.102985522478896</v>
      </c>
    </row>
    <row r="24088" spans="1:2" x14ac:dyDescent="0.25">
      <c r="A24088" s="1">
        <v>41687.726388888892</v>
      </c>
      <c r="B24088" s="2">
        <v>-72.909096218441846</v>
      </c>
    </row>
    <row r="24089" spans="1:2" x14ac:dyDescent="0.25">
      <c r="A24089" s="1">
        <v>41687.727083333331</v>
      </c>
      <c r="B24089" s="2">
        <v>-50.295429284957933</v>
      </c>
    </row>
    <row r="24090" spans="1:2" x14ac:dyDescent="0.25">
      <c r="A24090" s="1">
        <v>41687.727777777778</v>
      </c>
      <c r="B24090" s="2">
        <v>-47.902019617489231</v>
      </c>
    </row>
    <row r="24091" spans="1:2" x14ac:dyDescent="0.25">
      <c r="A24091" s="1">
        <v>41687.728472222225</v>
      </c>
      <c r="B24091" s="2">
        <v>-47.367570715808931</v>
      </c>
    </row>
    <row r="24092" spans="1:2" x14ac:dyDescent="0.25">
      <c r="A24092" s="1">
        <v>41687.729166666664</v>
      </c>
      <c r="B24092" s="2">
        <v>-47.269810429401694</v>
      </c>
    </row>
    <row r="24093" spans="1:2" x14ac:dyDescent="0.25">
      <c r="A24093" s="1">
        <v>41687.729861111111</v>
      </c>
      <c r="B24093" s="2">
        <v>-47.38272530842999</v>
      </c>
    </row>
    <row r="24094" spans="1:2" x14ac:dyDescent="0.25">
      <c r="A24094" s="1">
        <v>41687.730555555558</v>
      </c>
      <c r="B24094" s="2">
        <v>-47.287480031658198</v>
      </c>
    </row>
    <row r="24095" spans="1:2" x14ac:dyDescent="0.25">
      <c r="A24095" s="1">
        <v>41687.731249999997</v>
      </c>
      <c r="B24095" s="2">
        <v>-47.287032898224425</v>
      </c>
    </row>
    <row r="24096" spans="1:2" x14ac:dyDescent="0.25">
      <c r="A24096" s="1">
        <v>41687.731944444444</v>
      </c>
      <c r="B24096" s="2">
        <v>-47.54157008845165</v>
      </c>
    </row>
    <row r="24097" spans="1:2" x14ac:dyDescent="0.25">
      <c r="A24097" s="1">
        <v>41687.732638888891</v>
      </c>
      <c r="B24097" s="2">
        <v>-47.219344705541154</v>
      </c>
    </row>
    <row r="24098" spans="1:2" x14ac:dyDescent="0.25">
      <c r="A24098" s="1">
        <v>41687.73333333333</v>
      </c>
      <c r="B24098" s="2">
        <v>-47.314936368153816</v>
      </c>
    </row>
    <row r="24099" spans="1:2" x14ac:dyDescent="0.25">
      <c r="A24099" s="1">
        <v>41687.734027777777</v>
      </c>
      <c r="B24099" s="2">
        <v>-47.497857854468748</v>
      </c>
    </row>
    <row r="24100" spans="1:2" x14ac:dyDescent="0.25">
      <c r="A24100" s="1">
        <v>41687.734722222223</v>
      </c>
      <c r="B24100" s="2">
        <v>-47.324114899797131</v>
      </c>
    </row>
    <row r="24101" spans="1:2" x14ac:dyDescent="0.25">
      <c r="A24101" s="1">
        <v>41687.73541666667</v>
      </c>
      <c r="B24101" s="2">
        <v>-47.651579253175683</v>
      </c>
    </row>
    <row r="24102" spans="1:2" x14ac:dyDescent="0.25">
      <c r="A24102" s="1">
        <v>41687.736111111109</v>
      </c>
      <c r="B24102" s="2">
        <v>-47.707469454169043</v>
      </c>
    </row>
    <row r="24103" spans="1:2" x14ac:dyDescent="0.25">
      <c r="A24103" s="1">
        <v>41687.736805555556</v>
      </c>
      <c r="B24103" s="2">
        <v>-47.67958081383064</v>
      </c>
    </row>
    <row r="24104" spans="1:2" x14ac:dyDescent="0.25">
      <c r="A24104" s="1">
        <v>41687.737500000003</v>
      </c>
      <c r="B24104" s="2">
        <v>-47.588945713127032</v>
      </c>
    </row>
    <row r="24105" spans="1:2" x14ac:dyDescent="0.25">
      <c r="A24105" s="1">
        <v>41687.738194444442</v>
      </c>
      <c r="B24105" s="2">
        <v>-47.196563387425464</v>
      </c>
    </row>
    <row r="24106" spans="1:2" x14ac:dyDescent="0.25">
      <c r="A24106" s="1">
        <v>41687.738888888889</v>
      </c>
      <c r="B24106" s="2">
        <v>-47.624805936822668</v>
      </c>
    </row>
    <row r="24107" spans="1:2" x14ac:dyDescent="0.25">
      <c r="A24107" s="1">
        <v>41687.739583333336</v>
      </c>
      <c r="B24107" s="2">
        <v>-47.734382874272221</v>
      </c>
    </row>
    <row r="24108" spans="1:2" x14ac:dyDescent="0.25">
      <c r="A24108" s="1">
        <v>41687.740277777775</v>
      </c>
      <c r="B24108" s="2">
        <v>-47.789805143444873</v>
      </c>
    </row>
    <row r="24109" spans="1:2" x14ac:dyDescent="0.25">
      <c r="A24109" s="1">
        <v>41687.740972222222</v>
      </c>
      <c r="B24109" s="2">
        <v>-47.696193034336709</v>
      </c>
    </row>
    <row r="24110" spans="1:2" x14ac:dyDescent="0.25">
      <c r="A24110" s="1">
        <v>41687.741666666669</v>
      </c>
      <c r="B24110" s="2">
        <v>-47.672561614202763</v>
      </c>
    </row>
    <row r="24111" spans="1:2" x14ac:dyDescent="0.25">
      <c r="A24111" s="1">
        <v>41687.742361111108</v>
      </c>
      <c r="B24111" s="2">
        <v>-47.648858584352034</v>
      </c>
    </row>
    <row r="24112" spans="1:2" x14ac:dyDescent="0.25">
      <c r="A24112" s="1">
        <v>41687.743055555555</v>
      </c>
      <c r="B24112" s="2">
        <v>-47.38855847991654</v>
      </c>
    </row>
    <row r="24113" spans="1:2" x14ac:dyDescent="0.25">
      <c r="A24113" s="1">
        <v>41687.743750000001</v>
      </c>
      <c r="B24113" s="2">
        <v>-47.30580658521697</v>
      </c>
    </row>
    <row r="24114" spans="1:2" x14ac:dyDescent="0.25">
      <c r="A24114" s="1">
        <v>41687.744444444441</v>
      </c>
      <c r="B24114" s="2">
        <v>-47.232710188850369</v>
      </c>
    </row>
    <row r="24115" spans="1:2" x14ac:dyDescent="0.25">
      <c r="A24115" s="1">
        <v>41687.745138888888</v>
      </c>
      <c r="B24115" s="2">
        <v>-35.995031704822516</v>
      </c>
    </row>
    <row r="24116" spans="1:2" x14ac:dyDescent="0.25">
      <c r="A24116" s="1">
        <v>41687.745833333334</v>
      </c>
      <c r="B24116" s="2">
        <v>-47.628664749323313</v>
      </c>
    </row>
    <row r="24117" spans="1:2" x14ac:dyDescent="0.25">
      <c r="A24117" s="1">
        <v>41687.746527777781</v>
      </c>
      <c r="B24117" s="2">
        <v>-30.330985784018413</v>
      </c>
    </row>
    <row r="24118" spans="1:2" x14ac:dyDescent="0.25">
      <c r="A24118" s="1">
        <v>41687.74722222222</v>
      </c>
      <c r="B24118" s="2">
        <v>-25.430229283813969</v>
      </c>
    </row>
    <row r="24119" spans="1:2" x14ac:dyDescent="0.25">
      <c r="A24119" s="1">
        <v>41687.747916666667</v>
      </c>
      <c r="B24119" s="2">
        <v>-46.521498589104155</v>
      </c>
    </row>
    <row r="24120" spans="1:2" x14ac:dyDescent="0.25">
      <c r="A24120" s="1">
        <v>41687.748611111114</v>
      </c>
      <c r="B24120" s="2">
        <v>-45.626398761559294</v>
      </c>
    </row>
    <row r="24121" spans="1:2" x14ac:dyDescent="0.25">
      <c r="A24121" s="1">
        <v>41687.749305555553</v>
      </c>
      <c r="B24121" s="2">
        <v>-47.425062640182055</v>
      </c>
    </row>
    <row r="24122" spans="1:2" x14ac:dyDescent="0.25">
      <c r="A24122" s="1">
        <v>41687.75</v>
      </c>
      <c r="B24122" s="2">
        <v>-46.694941121813223</v>
      </c>
    </row>
    <row r="24123" spans="1:2" x14ac:dyDescent="0.25">
      <c r="A24123" s="1">
        <v>41687.750694444447</v>
      </c>
      <c r="B24123" s="2">
        <v>-37.305825515131197</v>
      </c>
    </row>
    <row r="24124" spans="1:2" x14ac:dyDescent="0.25">
      <c r="A24124" s="1">
        <v>41687.751388888886</v>
      </c>
      <c r="B24124" s="2">
        <v>-47.086325561363871</v>
      </c>
    </row>
    <row r="24125" spans="1:2" x14ac:dyDescent="0.25">
      <c r="A24125" s="1">
        <v>41687.752083333333</v>
      </c>
      <c r="B24125" s="2">
        <v>-47.295140027047211</v>
      </c>
    </row>
    <row r="24126" spans="1:2" x14ac:dyDescent="0.25">
      <c r="A24126" s="1">
        <v>41687.75277777778</v>
      </c>
      <c r="B24126" s="2">
        <v>-47.670756140551141</v>
      </c>
    </row>
    <row r="24127" spans="1:2" x14ac:dyDescent="0.25">
      <c r="A24127" s="1">
        <v>41687.753472222219</v>
      </c>
      <c r="B24127" s="2">
        <v>-47.556849660441124</v>
      </c>
    </row>
    <row r="24128" spans="1:2" x14ac:dyDescent="0.25">
      <c r="A24128" s="1">
        <v>41687.754166666666</v>
      </c>
      <c r="B24128" s="2">
        <v>-47.384320913299838</v>
      </c>
    </row>
    <row r="24129" spans="1:2" x14ac:dyDescent="0.25">
      <c r="A24129" s="1">
        <v>41687.754861111112</v>
      </c>
      <c r="B24129" s="2">
        <v>-47.519597836632357</v>
      </c>
    </row>
    <row r="24130" spans="1:2" x14ac:dyDescent="0.25">
      <c r="A24130" s="1">
        <v>41687.755555555559</v>
      </c>
      <c r="B24130" s="2">
        <v>-46.562087249755862</v>
      </c>
    </row>
    <row r="24131" spans="1:2" x14ac:dyDescent="0.25">
      <c r="A24131" s="1">
        <v>41687.756249999999</v>
      </c>
      <c r="B24131" s="2">
        <v>-46.32062380190667</v>
      </c>
    </row>
    <row r="24132" spans="1:2" x14ac:dyDescent="0.25">
      <c r="A24132" s="1">
        <v>41687.756944444445</v>
      </c>
      <c r="B24132" s="2">
        <v>-42.71845499629999</v>
      </c>
    </row>
    <row r="24133" spans="1:2" x14ac:dyDescent="0.25">
      <c r="A24133" s="1">
        <v>41687.757638888892</v>
      </c>
      <c r="B24133" s="2">
        <v>-47.402743571752218</v>
      </c>
    </row>
    <row r="24134" spans="1:2" x14ac:dyDescent="0.25">
      <c r="A24134" s="1">
        <v>41687.758333333331</v>
      </c>
      <c r="B24134" s="2">
        <v>-47.539612960330366</v>
      </c>
    </row>
    <row r="24135" spans="1:2" x14ac:dyDescent="0.25">
      <c r="A24135" s="1">
        <v>41687.759027777778</v>
      </c>
      <c r="B24135" s="2">
        <v>-47.666883079593148</v>
      </c>
    </row>
    <row r="24136" spans="1:2" x14ac:dyDescent="0.25">
      <c r="A24136" s="1">
        <v>41687.759722222225</v>
      </c>
      <c r="B24136" s="2">
        <v>-47.48787158514412</v>
      </c>
    </row>
    <row r="24137" spans="1:2" x14ac:dyDescent="0.25">
      <c r="A24137" s="1">
        <v>41687.760416666664</v>
      </c>
      <c r="B24137" s="2">
        <v>-47.639363593511128</v>
      </c>
    </row>
    <row r="24138" spans="1:2" x14ac:dyDescent="0.25">
      <c r="A24138" s="1">
        <v>41687.761111111111</v>
      </c>
      <c r="B24138" s="2">
        <v>-47.539462009471997</v>
      </c>
    </row>
    <row r="24139" spans="1:2" x14ac:dyDescent="0.25">
      <c r="A24139" s="1">
        <v>41687.761805555558</v>
      </c>
      <c r="B24139" s="2">
        <v>-47.720887896641699</v>
      </c>
    </row>
    <row r="24140" spans="1:2" x14ac:dyDescent="0.25">
      <c r="A24140" s="1">
        <v>41687.762499999997</v>
      </c>
      <c r="B24140" s="2">
        <v>-47.369594327907542</v>
      </c>
    </row>
    <row r="24141" spans="1:2" x14ac:dyDescent="0.25">
      <c r="A24141" s="1">
        <v>41687.763194444444</v>
      </c>
      <c r="B24141" s="2">
        <v>-47.410927826426146</v>
      </c>
    </row>
    <row r="24142" spans="1:2" x14ac:dyDescent="0.25">
      <c r="A24142" s="1">
        <v>41687.763888888891</v>
      </c>
      <c r="B24142" s="2">
        <v>-47.530642609534944</v>
      </c>
    </row>
    <row r="24143" spans="1:2" x14ac:dyDescent="0.25">
      <c r="A24143" s="1">
        <v>41687.76458333333</v>
      </c>
      <c r="B24143" s="2">
        <v>-47.559503670056195</v>
      </c>
    </row>
    <row r="24144" spans="1:2" x14ac:dyDescent="0.25">
      <c r="A24144" s="1">
        <v>41687.765277777777</v>
      </c>
      <c r="B24144" s="2">
        <v>-47.758292315477348</v>
      </c>
    </row>
    <row r="24145" spans="1:2" x14ac:dyDescent="0.25">
      <c r="A24145" s="1">
        <v>41687.765972222223</v>
      </c>
      <c r="B24145" s="2">
        <v>-47.612314004778938</v>
      </c>
    </row>
    <row r="24146" spans="1:2" x14ac:dyDescent="0.25">
      <c r="A24146" s="1">
        <v>41687.76666666667</v>
      </c>
      <c r="B24146" s="2">
        <v>-47.624859758103653</v>
      </c>
    </row>
    <row r="24147" spans="1:2" x14ac:dyDescent="0.25">
      <c r="A24147" s="1">
        <v>41687.767361111109</v>
      </c>
      <c r="B24147" s="2">
        <v>-47.676179724695004</v>
      </c>
    </row>
    <row r="24148" spans="1:2" x14ac:dyDescent="0.25">
      <c r="A24148" s="1">
        <v>41687.768055555556</v>
      </c>
      <c r="B24148" s="2">
        <v>-33.412191429656133</v>
      </c>
    </row>
    <row r="24149" spans="1:2" x14ac:dyDescent="0.25">
      <c r="A24149" s="1">
        <v>41687.768750000003</v>
      </c>
      <c r="B24149" s="2">
        <v>-45.695872098607651</v>
      </c>
    </row>
    <row r="24150" spans="1:2" x14ac:dyDescent="0.25">
      <c r="A24150" s="1">
        <v>41687.769444444442</v>
      </c>
      <c r="B24150" s="2">
        <v>-45.37591863046206</v>
      </c>
    </row>
    <row r="24151" spans="1:2" x14ac:dyDescent="0.25">
      <c r="A24151" s="1">
        <v>41687.770138888889</v>
      </c>
      <c r="B24151" s="2">
        <v>-47.360862631888203</v>
      </c>
    </row>
    <row r="24152" spans="1:2" x14ac:dyDescent="0.25">
      <c r="A24152" s="1">
        <v>41687.770833333336</v>
      </c>
      <c r="B24152" s="2">
        <v>-47.476173908672841</v>
      </c>
    </row>
    <row r="24153" spans="1:2" x14ac:dyDescent="0.25">
      <c r="A24153" s="1">
        <v>41687.771527777775</v>
      </c>
      <c r="B24153" s="2">
        <v>-47.803709460662986</v>
      </c>
    </row>
    <row r="24154" spans="1:2" x14ac:dyDescent="0.25">
      <c r="A24154" s="1">
        <v>41687.772222222222</v>
      </c>
      <c r="B24154" s="2">
        <v>-47.749532871961129</v>
      </c>
    </row>
    <row r="24155" spans="1:2" x14ac:dyDescent="0.25">
      <c r="A24155" s="1">
        <v>41687.772916666669</v>
      </c>
      <c r="B24155" s="2">
        <v>-30.196841200329072</v>
      </c>
    </row>
    <row r="24156" spans="1:2" x14ac:dyDescent="0.25">
      <c r="A24156" s="1">
        <v>41687.773611111108</v>
      </c>
      <c r="B24156" s="2">
        <v>-47.504221110563961</v>
      </c>
    </row>
    <row r="24157" spans="1:2" x14ac:dyDescent="0.25">
      <c r="A24157" s="1">
        <v>41687.774305555555</v>
      </c>
      <c r="B24157" s="2">
        <v>-47.274911485977164</v>
      </c>
    </row>
    <row r="24158" spans="1:2" x14ac:dyDescent="0.25">
      <c r="A24158" s="1">
        <v>41687.775000000001</v>
      </c>
      <c r="B24158" s="2">
        <v>-20.855819701212749</v>
      </c>
    </row>
    <row r="24159" spans="1:2" x14ac:dyDescent="0.25">
      <c r="A24159" s="1">
        <v>41687.775694444441</v>
      </c>
      <c r="B24159" s="2">
        <v>-42.063530463582232</v>
      </c>
    </row>
    <row r="24160" spans="1:2" x14ac:dyDescent="0.25">
      <c r="A24160" s="1">
        <v>41687.776388888888</v>
      </c>
      <c r="B24160" s="2">
        <v>-47.561165314972946</v>
      </c>
    </row>
    <row r="24161" spans="1:2" x14ac:dyDescent="0.25">
      <c r="A24161" s="1">
        <v>41687.777083333334</v>
      </c>
      <c r="B24161" s="2">
        <v>-47.480980457536255</v>
      </c>
    </row>
    <row r="24162" spans="1:2" x14ac:dyDescent="0.25">
      <c r="A24162" s="1">
        <v>41687.777777777781</v>
      </c>
      <c r="B24162" s="2">
        <v>-46.885065408671899</v>
      </c>
    </row>
    <row r="24163" spans="1:2" x14ac:dyDescent="0.25">
      <c r="A24163" s="1">
        <v>41687.77847222222</v>
      </c>
      <c r="B24163" s="2">
        <v>-32.314063211364072</v>
      </c>
    </row>
    <row r="24164" spans="1:2" x14ac:dyDescent="0.25">
      <c r="A24164" s="1">
        <v>41687.779166666667</v>
      </c>
      <c r="B24164" s="2">
        <v>-42.037010134492689</v>
      </c>
    </row>
    <row r="24165" spans="1:2" x14ac:dyDescent="0.25">
      <c r="A24165" s="1">
        <v>41687.779861111114</v>
      </c>
      <c r="B24165" s="2">
        <v>-47.235802122446088</v>
      </c>
    </row>
    <row r="24166" spans="1:2" x14ac:dyDescent="0.25">
      <c r="A24166" s="1">
        <v>41687.780555555553</v>
      </c>
      <c r="B24166" s="2">
        <v>-46.473431769839955</v>
      </c>
    </row>
    <row r="24167" spans="1:2" x14ac:dyDescent="0.25">
      <c r="A24167" s="1">
        <v>41687.78125</v>
      </c>
      <c r="B24167" s="2">
        <v>-47.616814026583839</v>
      </c>
    </row>
    <row r="24168" spans="1:2" x14ac:dyDescent="0.25">
      <c r="A24168" s="1">
        <v>41687.781944444447</v>
      </c>
      <c r="B24168" s="2">
        <v>-47.575401334970955</v>
      </c>
    </row>
    <row r="24169" spans="1:2" x14ac:dyDescent="0.25">
      <c r="A24169" s="1">
        <v>41687.782638888886</v>
      </c>
      <c r="B24169" s="2">
        <v>-47.510727027176955</v>
      </c>
    </row>
    <row r="24170" spans="1:2" x14ac:dyDescent="0.25">
      <c r="A24170" s="1">
        <v>41687.783333333333</v>
      </c>
      <c r="B24170" s="2">
        <v>-47.146543217372773</v>
      </c>
    </row>
    <row r="24171" spans="1:2" x14ac:dyDescent="0.25">
      <c r="A24171" s="1">
        <v>41687.78402777778</v>
      </c>
      <c r="B24171" s="2">
        <v>-47.426075445934352</v>
      </c>
    </row>
    <row r="24172" spans="1:2" x14ac:dyDescent="0.25">
      <c r="A24172" s="1">
        <v>41687.784722222219</v>
      </c>
      <c r="B24172" s="2">
        <v>-47.318239251725998</v>
      </c>
    </row>
    <row r="24173" spans="1:2" x14ac:dyDescent="0.25">
      <c r="A24173" s="1">
        <v>41687.785416666666</v>
      </c>
      <c r="B24173" s="2">
        <v>-36.572970645711756</v>
      </c>
    </row>
    <row r="24174" spans="1:2" x14ac:dyDescent="0.25">
      <c r="A24174" s="1">
        <v>41687.786111111112</v>
      </c>
      <c r="B24174" s="2">
        <v>-34.331182685284389</v>
      </c>
    </row>
    <row r="24175" spans="1:2" x14ac:dyDescent="0.25">
      <c r="A24175" s="1">
        <v>41687.786805555559</v>
      </c>
      <c r="B24175" s="2">
        <v>-46.461577671244349</v>
      </c>
    </row>
    <row r="24176" spans="1:2" x14ac:dyDescent="0.25">
      <c r="A24176" s="1">
        <v>41687.787499999999</v>
      </c>
      <c r="B24176" s="2">
        <v>-47.066251088665254</v>
      </c>
    </row>
    <row r="24177" spans="1:2" x14ac:dyDescent="0.25">
      <c r="A24177" s="1">
        <v>41687.788194444445</v>
      </c>
      <c r="B24177" s="2">
        <v>-43.902505621492068</v>
      </c>
    </row>
    <row r="24178" spans="1:2" x14ac:dyDescent="0.25">
      <c r="A24178" s="1">
        <v>41687.788888888892</v>
      </c>
      <c r="B24178" s="2">
        <v>-8.0726541080256844</v>
      </c>
    </row>
    <row r="24179" spans="1:2" x14ac:dyDescent="0.25">
      <c r="A24179" s="1">
        <v>41687.789583333331</v>
      </c>
      <c r="B24179" s="2">
        <v>-18.307417899345396</v>
      </c>
    </row>
    <row r="24180" spans="1:2" x14ac:dyDescent="0.25">
      <c r="A24180" s="1">
        <v>41687.790277777778</v>
      </c>
      <c r="B24180" s="2">
        <v>-21.916464592137526</v>
      </c>
    </row>
    <row r="24181" spans="1:2" x14ac:dyDescent="0.25">
      <c r="A24181" s="1">
        <v>41687.790972222225</v>
      </c>
      <c r="B24181" s="2">
        <v>-41.421020617992809</v>
      </c>
    </row>
    <row r="24182" spans="1:2" x14ac:dyDescent="0.25">
      <c r="A24182" s="1">
        <v>41687.791666666664</v>
      </c>
      <c r="B24182" s="2">
        <v>-47.384493198478594</v>
      </c>
    </row>
    <row r="24183" spans="1:2" x14ac:dyDescent="0.25">
      <c r="A24183" s="1">
        <v>41687.792361111111</v>
      </c>
      <c r="B24183" s="2">
        <v>-47.439706405855638</v>
      </c>
    </row>
    <row r="24184" spans="1:2" x14ac:dyDescent="0.25">
      <c r="A24184" s="1">
        <v>41687.793055555558</v>
      </c>
      <c r="B24184" s="2">
        <v>-47.538404643071893</v>
      </c>
    </row>
    <row r="24185" spans="1:2" x14ac:dyDescent="0.25">
      <c r="A24185" s="1">
        <v>41687.793749999997</v>
      </c>
      <c r="B24185" s="2">
        <v>-47.566594625439031</v>
      </c>
    </row>
    <row r="24186" spans="1:2" x14ac:dyDescent="0.25">
      <c r="A24186" s="1">
        <v>41687.794444444444</v>
      </c>
      <c r="B24186" s="2">
        <v>-47.719022711399397</v>
      </c>
    </row>
    <row r="24187" spans="1:2" x14ac:dyDescent="0.25">
      <c r="A24187" s="1">
        <v>41687.795138888891</v>
      </c>
      <c r="B24187" s="2">
        <v>-47.329908957937732</v>
      </c>
    </row>
    <row r="24188" spans="1:2" x14ac:dyDescent="0.25">
      <c r="A24188" s="1">
        <v>41687.79583333333</v>
      </c>
      <c r="B24188" s="2">
        <v>-47.273647176528662</v>
      </c>
    </row>
    <row r="24189" spans="1:2" x14ac:dyDescent="0.25">
      <c r="A24189" s="1">
        <v>41687.796527777777</v>
      </c>
      <c r="B24189" s="2">
        <v>-47.475968889892101</v>
      </c>
    </row>
    <row r="24190" spans="1:2" x14ac:dyDescent="0.25">
      <c r="A24190" s="1">
        <v>41687.797222222223</v>
      </c>
      <c r="B24190" s="2">
        <v>-47.060869379859653</v>
      </c>
    </row>
    <row r="24191" spans="1:2" x14ac:dyDescent="0.25">
      <c r="A24191" s="1">
        <v>41687.79791666667</v>
      </c>
      <c r="B24191" s="2">
        <v>-37.360045596782584</v>
      </c>
    </row>
    <row r="24192" spans="1:2" x14ac:dyDescent="0.25">
      <c r="A24192" s="1">
        <v>41687.798611111109</v>
      </c>
      <c r="B24192" s="2">
        <v>-7.5851904456838382</v>
      </c>
    </row>
    <row r="24193" spans="1:2" x14ac:dyDescent="0.25">
      <c r="A24193" s="1">
        <v>41687.799305555556</v>
      </c>
      <c r="B24193" s="2">
        <v>-6.8740640747768342</v>
      </c>
    </row>
    <row r="24194" spans="1:2" x14ac:dyDescent="0.25">
      <c r="A24194" s="1">
        <v>41687.800000000003</v>
      </c>
      <c r="B24194" s="2">
        <v>-2.1225666976213686</v>
      </c>
    </row>
    <row r="24195" spans="1:2" x14ac:dyDescent="0.25">
      <c r="A24195" s="1">
        <v>41687.800694444442</v>
      </c>
      <c r="B24195" s="2">
        <v>-2.1250936363418682</v>
      </c>
    </row>
    <row r="24196" spans="1:2" x14ac:dyDescent="0.25">
      <c r="A24196" s="1">
        <v>41687.801388888889</v>
      </c>
      <c r="B24196" s="2">
        <v>-23.405984065763732</v>
      </c>
    </row>
    <row r="24197" spans="1:2" x14ac:dyDescent="0.25">
      <c r="A24197" s="1">
        <v>41687.802083333336</v>
      </c>
      <c r="B24197" s="2">
        <v>-12.865213425892458</v>
      </c>
    </row>
    <row r="24198" spans="1:2" x14ac:dyDescent="0.25">
      <c r="A24198" s="1">
        <v>41687.802777777775</v>
      </c>
      <c r="B24198" s="2">
        <v>-47.831352233886719</v>
      </c>
    </row>
    <row r="24199" spans="1:2" x14ac:dyDescent="0.25">
      <c r="A24199" s="1">
        <v>41687.803472222222</v>
      </c>
      <c r="B24199" s="2">
        <v>-47.686814991524443</v>
      </c>
    </row>
    <row r="24200" spans="1:2" x14ac:dyDescent="0.25">
      <c r="A24200" s="1">
        <v>41687.804166666669</v>
      </c>
      <c r="B24200" s="2">
        <v>-23.857515842874999</v>
      </c>
    </row>
    <row r="24201" spans="1:2" x14ac:dyDescent="0.25">
      <c r="A24201" s="1">
        <v>41687.804861111108</v>
      </c>
      <c r="B24201" s="2">
        <v>-4.6124007192450636</v>
      </c>
    </row>
    <row r="24202" spans="1:2" x14ac:dyDescent="0.25">
      <c r="A24202" s="1">
        <v>41687.805555555555</v>
      </c>
      <c r="B24202" s="2">
        <v>-15.012221195098936</v>
      </c>
    </row>
    <row r="24203" spans="1:2" x14ac:dyDescent="0.25">
      <c r="A24203" s="1">
        <v>41687.806250000001</v>
      </c>
      <c r="B24203" s="2">
        <v>-44.812423996937774</v>
      </c>
    </row>
    <row r="24204" spans="1:2" x14ac:dyDescent="0.25">
      <c r="A24204" s="1">
        <v>41687.806944444441</v>
      </c>
      <c r="B24204" s="2">
        <v>-31.907060603511248</v>
      </c>
    </row>
    <row r="24205" spans="1:2" x14ac:dyDescent="0.25">
      <c r="A24205" s="1">
        <v>41687.807638888888</v>
      </c>
      <c r="B24205" s="2">
        <v>-8.0018280995570112</v>
      </c>
    </row>
    <row r="24206" spans="1:2" x14ac:dyDescent="0.25">
      <c r="A24206" s="1">
        <v>41687.808333333334</v>
      </c>
      <c r="B24206" s="2">
        <v>-14.62315727219781</v>
      </c>
    </row>
    <row r="24207" spans="1:2" x14ac:dyDescent="0.25">
      <c r="A24207" s="1">
        <v>41687.809027777781</v>
      </c>
      <c r="B24207" s="2">
        <v>15.186070950306748</v>
      </c>
    </row>
    <row r="24208" spans="1:2" x14ac:dyDescent="0.25">
      <c r="A24208" s="1">
        <v>41687.80972222222</v>
      </c>
      <c r="B24208" s="2">
        <v>-10.184271268704228</v>
      </c>
    </row>
    <row r="24209" spans="1:2" x14ac:dyDescent="0.25">
      <c r="A24209" s="1">
        <v>41687.810416666667</v>
      </c>
      <c r="B24209" s="2">
        <v>-12.70110186750923</v>
      </c>
    </row>
    <row r="24210" spans="1:2" x14ac:dyDescent="0.25">
      <c r="A24210" s="1">
        <v>41687.811111111114</v>
      </c>
      <c r="B24210" s="2">
        <v>-4.2803175568352652</v>
      </c>
    </row>
    <row r="24211" spans="1:2" x14ac:dyDescent="0.25">
      <c r="A24211" s="1">
        <v>41687.811805555553</v>
      </c>
      <c r="B24211" s="2">
        <v>-17.531087414648695</v>
      </c>
    </row>
    <row r="24212" spans="1:2" x14ac:dyDescent="0.25">
      <c r="A24212" s="1">
        <v>41687.8125</v>
      </c>
      <c r="B24212" s="2">
        <v>-13.086213966953801</v>
      </c>
    </row>
    <row r="24213" spans="1:2" x14ac:dyDescent="0.25">
      <c r="A24213" s="1">
        <v>41687.813194444447</v>
      </c>
      <c r="B24213" s="2">
        <v>-0.32923031133638386</v>
      </c>
    </row>
    <row r="24214" spans="1:2" x14ac:dyDescent="0.25">
      <c r="A24214" s="1">
        <v>41687.813888888886</v>
      </c>
      <c r="B24214" s="2">
        <v>-19.826916284583181</v>
      </c>
    </row>
    <row r="24215" spans="1:2" x14ac:dyDescent="0.25">
      <c r="A24215" s="1">
        <v>41687.814583333333</v>
      </c>
      <c r="B24215" s="2">
        <v>-8.5948077923375727</v>
      </c>
    </row>
    <row r="24216" spans="1:2" x14ac:dyDescent="0.25">
      <c r="A24216" s="1">
        <v>41687.81527777778</v>
      </c>
      <c r="B24216" s="2">
        <v>-9.6808674945481474</v>
      </c>
    </row>
    <row r="24217" spans="1:2" x14ac:dyDescent="0.25">
      <c r="A24217" s="1">
        <v>41687.815972222219</v>
      </c>
      <c r="B24217" s="2">
        <v>-4.1829438183883516</v>
      </c>
    </row>
    <row r="24218" spans="1:2" x14ac:dyDescent="0.25">
      <c r="A24218" s="1">
        <v>41687.816666666666</v>
      </c>
      <c r="B24218" s="2">
        <v>14.606781868626907</v>
      </c>
    </row>
    <row r="24219" spans="1:2" x14ac:dyDescent="0.25">
      <c r="A24219" s="1">
        <v>41687.817361111112</v>
      </c>
      <c r="B24219" s="2">
        <v>26.980708094129902</v>
      </c>
    </row>
    <row r="24220" spans="1:2" x14ac:dyDescent="0.25">
      <c r="A24220" s="1">
        <v>41687.818055555559</v>
      </c>
      <c r="B24220" s="2">
        <v>63.268929072391863</v>
      </c>
    </row>
    <row r="24221" spans="1:2" x14ac:dyDescent="0.25">
      <c r="A24221" s="1">
        <v>41687.818749999999</v>
      </c>
      <c r="B24221" s="2">
        <v>21.64077682749436</v>
      </c>
    </row>
    <row r="24222" spans="1:2" x14ac:dyDescent="0.25">
      <c r="A24222" s="1">
        <v>41687.819444444445</v>
      </c>
      <c r="B24222" s="2">
        <v>-3.0180779660726937</v>
      </c>
    </row>
    <row r="24223" spans="1:2" x14ac:dyDescent="0.25">
      <c r="A24223" s="1">
        <v>41687.820138888892</v>
      </c>
      <c r="B24223" s="2">
        <v>-3.8320325621413454</v>
      </c>
    </row>
    <row r="24224" spans="1:2" x14ac:dyDescent="0.25">
      <c r="A24224" s="1">
        <v>41687.820833333331</v>
      </c>
      <c r="B24224" s="2">
        <v>-8.8395164691600563</v>
      </c>
    </row>
    <row r="24225" spans="1:2" x14ac:dyDescent="0.25">
      <c r="A24225" s="1">
        <v>41687.821527777778</v>
      </c>
      <c r="B24225" s="2">
        <v>18.863255255341937</v>
      </c>
    </row>
    <row r="24226" spans="1:2" x14ac:dyDescent="0.25">
      <c r="A24226" s="1">
        <v>41687.822222222225</v>
      </c>
      <c r="B24226" s="2">
        <v>51.508523341728626</v>
      </c>
    </row>
    <row r="24227" spans="1:2" x14ac:dyDescent="0.25">
      <c r="A24227" s="1">
        <v>41687.822916666664</v>
      </c>
      <c r="B24227" s="2">
        <v>42.873238094297022</v>
      </c>
    </row>
    <row r="24228" spans="1:2" x14ac:dyDescent="0.25">
      <c r="A24228" s="1">
        <v>41687.823611111111</v>
      </c>
      <c r="B24228" s="2">
        <v>44.855464681561962</v>
      </c>
    </row>
    <row r="24229" spans="1:2" x14ac:dyDescent="0.25">
      <c r="A24229" s="1">
        <v>41687.824305555558</v>
      </c>
      <c r="B24229" s="2">
        <v>38.536068530870644</v>
      </c>
    </row>
    <row r="24230" spans="1:2" x14ac:dyDescent="0.25">
      <c r="A24230" s="1">
        <v>41687.824999999997</v>
      </c>
      <c r="B24230" s="2">
        <v>37.222890737397151</v>
      </c>
    </row>
    <row r="24231" spans="1:2" x14ac:dyDescent="0.25">
      <c r="A24231" s="1">
        <v>41687.825694444444</v>
      </c>
      <c r="B24231" s="2">
        <v>54.333733573233076</v>
      </c>
    </row>
    <row r="24232" spans="1:2" x14ac:dyDescent="0.25">
      <c r="A24232" s="1">
        <v>41687.826388888891</v>
      </c>
      <c r="B24232" s="2">
        <v>-0.54715536909546547</v>
      </c>
    </row>
    <row r="24233" spans="1:2" x14ac:dyDescent="0.25">
      <c r="A24233" s="1">
        <v>41687.82708333333</v>
      </c>
      <c r="B24233" s="2">
        <v>19.974255859960007</v>
      </c>
    </row>
    <row r="24234" spans="1:2" x14ac:dyDescent="0.25">
      <c r="A24234" s="1">
        <v>41687.827777777777</v>
      </c>
      <c r="B24234" s="2">
        <v>74.366542367155972</v>
      </c>
    </row>
    <row r="24235" spans="1:2" x14ac:dyDescent="0.25">
      <c r="A24235" s="1">
        <v>41687.828472222223</v>
      </c>
      <c r="B24235" s="2">
        <v>39.246282677707008</v>
      </c>
    </row>
    <row r="24236" spans="1:2" x14ac:dyDescent="0.25">
      <c r="A24236" s="1">
        <v>41687.82916666667</v>
      </c>
      <c r="B24236" s="2">
        <v>17.570937428167479</v>
      </c>
    </row>
    <row r="24237" spans="1:2" x14ac:dyDescent="0.25">
      <c r="A24237" s="1">
        <v>41687.829861111109</v>
      </c>
      <c r="B24237" s="2">
        <v>-12.758436048315586</v>
      </c>
    </row>
    <row r="24238" spans="1:2" x14ac:dyDescent="0.25">
      <c r="A24238" s="1">
        <v>41687.830555555556</v>
      </c>
      <c r="B24238" s="2">
        <v>-37.460984791540731</v>
      </c>
    </row>
    <row r="24239" spans="1:2" x14ac:dyDescent="0.25">
      <c r="A24239" s="1">
        <v>41687.831250000003</v>
      </c>
      <c r="B24239" s="2">
        <v>-15.536797620536163</v>
      </c>
    </row>
    <row r="24240" spans="1:2" x14ac:dyDescent="0.25">
      <c r="A24240" s="1">
        <v>41687.831944444442</v>
      </c>
      <c r="B24240" s="2">
        <v>-47.551207931698691</v>
      </c>
    </row>
    <row r="24241" spans="1:2" x14ac:dyDescent="0.25">
      <c r="A24241" s="1">
        <v>41687.832638888889</v>
      </c>
      <c r="B24241" s="2">
        <v>-47.269304054094633</v>
      </c>
    </row>
    <row r="24242" spans="1:2" x14ac:dyDescent="0.25">
      <c r="A24242" s="1">
        <v>41687.833333333336</v>
      </c>
      <c r="B24242" s="2">
        <v>-47.196198538238725</v>
      </c>
    </row>
    <row r="24243" spans="1:2" x14ac:dyDescent="0.25">
      <c r="A24243" s="1">
        <v>41687.834027777775</v>
      </c>
      <c r="B24243" s="2">
        <v>-47.419767889947011</v>
      </c>
    </row>
    <row r="24244" spans="1:2" x14ac:dyDescent="0.25">
      <c r="A24244" s="1">
        <v>41687.834722222222</v>
      </c>
      <c r="B24244" s="2">
        <v>-47.66918462233928</v>
      </c>
    </row>
    <row r="24245" spans="1:2" x14ac:dyDescent="0.25">
      <c r="A24245" s="1">
        <v>41687.835416666669</v>
      </c>
      <c r="B24245" s="2">
        <v>-47.513595119516445</v>
      </c>
    </row>
    <row r="24246" spans="1:2" x14ac:dyDescent="0.25">
      <c r="A24246" s="1">
        <v>41687.836111111108</v>
      </c>
      <c r="B24246" s="2">
        <v>-47.380161643559887</v>
      </c>
    </row>
    <row r="24247" spans="1:2" x14ac:dyDescent="0.25">
      <c r="A24247" s="1">
        <v>41687.836805555555</v>
      </c>
      <c r="B24247" s="2">
        <v>-47.662461242374654</v>
      </c>
    </row>
    <row r="24248" spans="1:2" x14ac:dyDescent="0.25">
      <c r="A24248" s="1">
        <v>41687.837500000001</v>
      </c>
      <c r="B24248" s="2">
        <v>-47.346442296563573</v>
      </c>
    </row>
    <row r="24249" spans="1:2" x14ac:dyDescent="0.25">
      <c r="A24249" s="1">
        <v>41687.838194444441</v>
      </c>
      <c r="B24249" s="2">
        <v>-47.211565959779549</v>
      </c>
    </row>
    <row r="24250" spans="1:2" x14ac:dyDescent="0.25">
      <c r="A24250" s="1">
        <v>41687.838888888888</v>
      </c>
      <c r="B24250" s="2">
        <v>-47.306897089416935</v>
      </c>
    </row>
    <row r="24251" spans="1:2" x14ac:dyDescent="0.25">
      <c r="A24251" s="1">
        <v>41687.839583333334</v>
      </c>
      <c r="B24251" s="2">
        <v>-47.289624917057033</v>
      </c>
    </row>
    <row r="24252" spans="1:2" x14ac:dyDescent="0.25">
      <c r="A24252" s="1">
        <v>41687.840277777781</v>
      </c>
      <c r="B24252" s="2">
        <v>-47.325450997157411</v>
      </c>
    </row>
    <row r="24253" spans="1:2" x14ac:dyDescent="0.25">
      <c r="A24253" s="1">
        <v>41687.84097222222</v>
      </c>
      <c r="B24253" s="2">
        <v>-47.608911874191833</v>
      </c>
    </row>
    <row r="24254" spans="1:2" x14ac:dyDescent="0.25">
      <c r="A24254" s="1">
        <v>41687.841666666667</v>
      </c>
      <c r="B24254" s="2">
        <v>-47.604337721195769</v>
      </c>
    </row>
    <row r="24255" spans="1:2" x14ac:dyDescent="0.25">
      <c r="A24255" s="1">
        <v>41687.842361111114</v>
      </c>
      <c r="B24255" s="2">
        <v>-47.544308766722679</v>
      </c>
    </row>
    <row r="24256" spans="1:2" x14ac:dyDescent="0.25">
      <c r="A24256" s="1">
        <v>41687.843055555553</v>
      </c>
      <c r="B24256" s="2">
        <v>-47.940266431631365</v>
      </c>
    </row>
    <row r="24257" spans="1:2" x14ac:dyDescent="0.25">
      <c r="A24257" s="1">
        <v>41687.84375</v>
      </c>
      <c r="B24257" s="2">
        <v>-50.003936535508061</v>
      </c>
    </row>
    <row r="24258" spans="1:2" x14ac:dyDescent="0.25">
      <c r="A24258" s="1">
        <v>41687.844444444447</v>
      </c>
      <c r="B24258" s="2">
        <v>-56.111686824564821</v>
      </c>
    </row>
    <row r="24259" spans="1:2" x14ac:dyDescent="0.25">
      <c r="A24259" s="1">
        <v>41687.845138888886</v>
      </c>
      <c r="B24259" s="2">
        <v>-47.352020744864909</v>
      </c>
    </row>
    <row r="24260" spans="1:2" x14ac:dyDescent="0.25">
      <c r="A24260" s="1">
        <v>41687.845833333333</v>
      </c>
      <c r="B24260" s="2">
        <v>-47.173696291101322</v>
      </c>
    </row>
    <row r="24261" spans="1:2" x14ac:dyDescent="0.25">
      <c r="A24261" s="1">
        <v>41687.84652777778</v>
      </c>
      <c r="B24261" s="2">
        <v>-47.247054550829731</v>
      </c>
    </row>
    <row r="24262" spans="1:2" x14ac:dyDescent="0.25">
      <c r="A24262" s="1">
        <v>41687.847222222219</v>
      </c>
      <c r="B24262" s="2">
        <v>-47.265768492664208</v>
      </c>
    </row>
    <row r="24263" spans="1:2" x14ac:dyDescent="0.25">
      <c r="A24263" s="1">
        <v>41687.847916666666</v>
      </c>
      <c r="B24263" s="2">
        <v>-47.685209702766343</v>
      </c>
    </row>
    <row r="24264" spans="1:2" x14ac:dyDescent="0.25">
      <c r="A24264" s="1">
        <v>41687.848611111112</v>
      </c>
      <c r="B24264" s="2">
        <v>-47.183984855166635</v>
      </c>
    </row>
    <row r="24265" spans="1:2" x14ac:dyDescent="0.25">
      <c r="A24265" s="1">
        <v>41687.849305555559</v>
      </c>
      <c r="B24265" s="2">
        <v>-47.584899095310057</v>
      </c>
    </row>
    <row r="24266" spans="1:2" x14ac:dyDescent="0.25">
      <c r="A24266" s="1">
        <v>41687.85</v>
      </c>
      <c r="B24266" s="2">
        <v>-53.430736829528662</v>
      </c>
    </row>
    <row r="24267" spans="1:2" x14ac:dyDescent="0.25">
      <c r="A24267" s="1">
        <v>41687.850694444445</v>
      </c>
      <c r="B24267" s="2">
        <v>-58.136621602376302</v>
      </c>
    </row>
    <row r="24268" spans="1:2" x14ac:dyDescent="0.25">
      <c r="A24268" s="1">
        <v>41687.851388888892</v>
      </c>
      <c r="B24268" s="2">
        <v>-53.594288008830823</v>
      </c>
    </row>
    <row r="24269" spans="1:2" x14ac:dyDescent="0.25">
      <c r="A24269" s="1">
        <v>41687.852083333331</v>
      </c>
      <c r="B24269" s="2">
        <v>-47.472352483884123</v>
      </c>
    </row>
    <row r="24270" spans="1:2" x14ac:dyDescent="0.25">
      <c r="A24270" s="1">
        <v>41687.852777777778</v>
      </c>
      <c r="B24270" s="2">
        <v>-47.200090469522792</v>
      </c>
    </row>
    <row r="24271" spans="1:2" x14ac:dyDescent="0.25">
      <c r="A24271" s="1">
        <v>41687.853472222225</v>
      </c>
      <c r="B24271" s="2">
        <v>-47.311250826239117</v>
      </c>
    </row>
    <row r="24272" spans="1:2" x14ac:dyDescent="0.25">
      <c r="A24272" s="1">
        <v>41687.854166666664</v>
      </c>
      <c r="B24272" s="2">
        <v>-47.466094940935726</v>
      </c>
    </row>
    <row r="24273" spans="1:2" x14ac:dyDescent="0.25">
      <c r="A24273" s="1">
        <v>41687.854861111111</v>
      </c>
      <c r="B24273" s="2">
        <v>-47.679115089434589</v>
      </c>
    </row>
    <row r="24274" spans="1:2" x14ac:dyDescent="0.25">
      <c r="A24274" s="1">
        <v>41687.855555555558</v>
      </c>
      <c r="B24274" s="2">
        <v>-47.563806904064649</v>
      </c>
    </row>
    <row r="24275" spans="1:2" x14ac:dyDescent="0.25">
      <c r="A24275" s="1">
        <v>41687.856249999997</v>
      </c>
      <c r="B24275" s="2">
        <v>-47.331006819064108</v>
      </c>
    </row>
    <row r="24276" spans="1:2" x14ac:dyDescent="0.25">
      <c r="A24276" s="1">
        <v>41687.856944444444</v>
      </c>
      <c r="B24276" s="2">
        <v>-47.681722736187901</v>
      </c>
    </row>
    <row r="24277" spans="1:2" x14ac:dyDescent="0.25">
      <c r="A24277" s="1">
        <v>41687.857638888891</v>
      </c>
      <c r="B24277" s="2">
        <v>-47.52154062776826</v>
      </c>
    </row>
    <row r="24278" spans="1:2" x14ac:dyDescent="0.25">
      <c r="A24278" s="1">
        <v>41687.85833333333</v>
      </c>
      <c r="B24278" s="2">
        <v>-43.833704765628013</v>
      </c>
    </row>
    <row r="24279" spans="1:2" x14ac:dyDescent="0.25">
      <c r="A24279" s="1">
        <v>41687.859027777777</v>
      </c>
      <c r="B24279" s="2">
        <v>-42.521278739436333</v>
      </c>
    </row>
    <row r="24280" spans="1:2" x14ac:dyDescent="0.25">
      <c r="A24280" s="1">
        <v>41687.859722222223</v>
      </c>
      <c r="B24280" s="2">
        <v>-39.265688516991212</v>
      </c>
    </row>
    <row r="24281" spans="1:2" x14ac:dyDescent="0.25">
      <c r="A24281" s="1">
        <v>41687.86041666667</v>
      </c>
      <c r="B24281" s="2">
        <v>-39.460788751284902</v>
      </c>
    </row>
    <row r="24282" spans="1:2" x14ac:dyDescent="0.25">
      <c r="A24282" s="1">
        <v>41687.861111111109</v>
      </c>
      <c r="B24282" s="2">
        <v>-40.398295593261722</v>
      </c>
    </row>
    <row r="24283" spans="1:2" x14ac:dyDescent="0.25">
      <c r="A24283" s="1">
        <v>41687.861805555556</v>
      </c>
      <c r="B24283" s="2">
        <v>-12.758450155752749</v>
      </c>
    </row>
    <row r="24284" spans="1:2" x14ac:dyDescent="0.25">
      <c r="A24284" s="1">
        <v>41687.862500000003</v>
      </c>
      <c r="B24284" s="2">
        <v>-3.5353469352504665</v>
      </c>
    </row>
    <row r="24285" spans="1:2" x14ac:dyDescent="0.25">
      <c r="A24285" s="1">
        <v>41687.863194444442</v>
      </c>
      <c r="B24285" s="2">
        <v>12.075127813982059</v>
      </c>
    </row>
    <row r="24286" spans="1:2" x14ac:dyDescent="0.25">
      <c r="A24286" s="1">
        <v>41687.863888888889</v>
      </c>
      <c r="B24286" s="2">
        <v>21.574496600114312</v>
      </c>
    </row>
    <row r="24287" spans="1:2" x14ac:dyDescent="0.25">
      <c r="A24287" s="1">
        <v>41687.864583333336</v>
      </c>
      <c r="B24287" s="2">
        <v>61.246659658893869</v>
      </c>
    </row>
    <row r="24288" spans="1:2" x14ac:dyDescent="0.25">
      <c r="A24288" s="1">
        <v>41687.865277777775</v>
      </c>
      <c r="B24288" s="2">
        <v>68.754181258225188</v>
      </c>
    </row>
    <row r="24289" spans="1:2" x14ac:dyDescent="0.25">
      <c r="A24289" s="1">
        <v>41687.865972222222</v>
      </c>
      <c r="B24289" s="2">
        <v>21.953088560137257</v>
      </c>
    </row>
    <row r="24290" spans="1:2" x14ac:dyDescent="0.25">
      <c r="A24290" s="1">
        <v>41687.866666666669</v>
      </c>
      <c r="B24290" s="2">
        <v>42.393799437134781</v>
      </c>
    </row>
    <row r="24291" spans="1:2" x14ac:dyDescent="0.25">
      <c r="A24291" s="1">
        <v>41687.867361111108</v>
      </c>
      <c r="B24291" s="2">
        <v>22.574309812690867</v>
      </c>
    </row>
    <row r="24292" spans="1:2" x14ac:dyDescent="0.25">
      <c r="A24292" s="1">
        <v>41687.868055555555</v>
      </c>
      <c r="B24292" s="2">
        <v>31.510997545877277</v>
      </c>
    </row>
    <row r="24293" spans="1:2" x14ac:dyDescent="0.25">
      <c r="A24293" s="1">
        <v>41687.868750000001</v>
      </c>
      <c r="B24293" s="2">
        <v>30.605890981630363</v>
      </c>
    </row>
    <row r="24294" spans="1:2" x14ac:dyDescent="0.25">
      <c r="A24294" s="1">
        <v>41687.869444444441</v>
      </c>
      <c r="B24294" s="2">
        <v>29.03535628571699</v>
      </c>
    </row>
    <row r="24295" spans="1:2" x14ac:dyDescent="0.25">
      <c r="A24295" s="1">
        <v>41687.870138888888</v>
      </c>
      <c r="B24295" s="2">
        <v>28.185831607345122</v>
      </c>
    </row>
    <row r="24296" spans="1:2" x14ac:dyDescent="0.25">
      <c r="A24296" s="1">
        <v>41687.870833333334</v>
      </c>
      <c r="B24296" s="2">
        <v>21.219132681542881</v>
      </c>
    </row>
    <row r="24297" spans="1:2" x14ac:dyDescent="0.25">
      <c r="A24297" s="1">
        <v>41687.871527777781</v>
      </c>
      <c r="B24297" s="2">
        <v>-46.208209544528899</v>
      </c>
    </row>
    <row r="24298" spans="1:2" x14ac:dyDescent="0.25">
      <c r="A24298" s="1">
        <v>41687.87222222222</v>
      </c>
      <c r="B24298" s="2">
        <v>-39.900778624591958</v>
      </c>
    </row>
    <row r="24299" spans="1:2" x14ac:dyDescent="0.25">
      <c r="A24299" s="1">
        <v>41687.872916666667</v>
      </c>
      <c r="B24299" s="2">
        <v>-26.808224785369628</v>
      </c>
    </row>
    <row r="24300" spans="1:2" x14ac:dyDescent="0.25">
      <c r="A24300" s="1">
        <v>41687.873611111114</v>
      </c>
      <c r="B24300" s="2">
        <v>-46.100160392550364</v>
      </c>
    </row>
    <row r="24301" spans="1:2" x14ac:dyDescent="0.25">
      <c r="A24301" s="1">
        <v>41687.874305555553</v>
      </c>
      <c r="B24301" s="2">
        <v>-45.506915824922423</v>
      </c>
    </row>
    <row r="24302" spans="1:2" x14ac:dyDescent="0.25">
      <c r="A24302" s="1">
        <v>41687.875</v>
      </c>
      <c r="B24302" s="2">
        <v>-47.590582699274336</v>
      </c>
    </row>
    <row r="24303" spans="1:2" x14ac:dyDescent="0.25">
      <c r="A24303" s="1">
        <v>41687.875694444447</v>
      </c>
      <c r="B24303" s="2">
        <v>-36.533611089756597</v>
      </c>
    </row>
    <row r="24304" spans="1:2" x14ac:dyDescent="0.25">
      <c r="A24304" s="1">
        <v>41687.876388888886</v>
      </c>
      <c r="B24304" s="2">
        <v>-33.206059717375801</v>
      </c>
    </row>
    <row r="24305" spans="1:2" x14ac:dyDescent="0.25">
      <c r="A24305" s="1">
        <v>41687.877083333333</v>
      </c>
      <c r="B24305" s="2">
        <v>-34.119473658202814</v>
      </c>
    </row>
    <row r="24306" spans="1:2" x14ac:dyDescent="0.25">
      <c r="A24306" s="1">
        <v>41687.87777777778</v>
      </c>
      <c r="B24306" s="2">
        <v>-24.713014898942493</v>
      </c>
    </row>
    <row r="24307" spans="1:2" x14ac:dyDescent="0.25">
      <c r="A24307" s="1">
        <v>41687.878472222219</v>
      </c>
      <c r="B24307" s="2">
        <v>17.117504267181598</v>
      </c>
    </row>
    <row r="24308" spans="1:2" x14ac:dyDescent="0.25">
      <c r="A24308" s="1">
        <v>41687.879166666666</v>
      </c>
      <c r="B24308" s="2">
        <v>-15.227811270795549</v>
      </c>
    </row>
    <row r="24309" spans="1:2" x14ac:dyDescent="0.25">
      <c r="A24309" s="1">
        <v>41687.879861111112</v>
      </c>
      <c r="B24309" s="2">
        <v>-47.578073331399352</v>
      </c>
    </row>
    <row r="24310" spans="1:2" x14ac:dyDescent="0.25">
      <c r="A24310" s="1">
        <v>41687.880555555559</v>
      </c>
      <c r="B24310" s="2">
        <v>-47.721789784355011</v>
      </c>
    </row>
    <row r="24311" spans="1:2" x14ac:dyDescent="0.25">
      <c r="A24311" s="1">
        <v>41687.881249999999</v>
      </c>
      <c r="B24311" s="2">
        <v>-47.430736251840912</v>
      </c>
    </row>
    <row r="24312" spans="1:2" x14ac:dyDescent="0.25">
      <c r="A24312" s="1">
        <v>41687.881944444445</v>
      </c>
      <c r="B24312" s="2">
        <v>-47.28387451171875</v>
      </c>
    </row>
    <row r="24313" spans="1:2" x14ac:dyDescent="0.25">
      <c r="A24313" s="1">
        <v>41687.882638888892</v>
      </c>
      <c r="B24313" s="2">
        <v>-47.210514596275367</v>
      </c>
    </row>
    <row r="24314" spans="1:2" x14ac:dyDescent="0.25">
      <c r="A24314" s="1">
        <v>41687.883333333331</v>
      </c>
      <c r="B24314" s="2">
        <v>-47.092661515235278</v>
      </c>
    </row>
    <row r="24315" spans="1:2" x14ac:dyDescent="0.25">
      <c r="A24315" s="1">
        <v>41687.884027777778</v>
      </c>
      <c r="B24315" s="2">
        <v>-46.163171718294812</v>
      </c>
    </row>
    <row r="24316" spans="1:2" x14ac:dyDescent="0.25">
      <c r="A24316" s="1">
        <v>41687.884722222225</v>
      </c>
      <c r="B24316" s="2">
        <v>-47.319613882551977</v>
      </c>
    </row>
    <row r="24317" spans="1:2" x14ac:dyDescent="0.25">
      <c r="A24317" s="1">
        <v>41687.885416666664</v>
      </c>
      <c r="B24317" s="2">
        <v>-47.182440305805841</v>
      </c>
    </row>
    <row r="24318" spans="1:2" x14ac:dyDescent="0.25">
      <c r="A24318" s="1">
        <v>41687.886111111111</v>
      </c>
      <c r="B24318" s="2">
        <v>-38.884278403141067</v>
      </c>
    </row>
    <row r="24319" spans="1:2" x14ac:dyDescent="0.25">
      <c r="A24319" s="1">
        <v>41687.886805555558</v>
      </c>
      <c r="B24319" s="2">
        <v>-47.110896804286554</v>
      </c>
    </row>
    <row r="24320" spans="1:2" x14ac:dyDescent="0.25">
      <c r="A24320" s="1">
        <v>41687.887499999997</v>
      </c>
      <c r="B24320" s="2">
        <v>-41.225811278064306</v>
      </c>
    </row>
    <row r="24321" spans="1:2" x14ac:dyDescent="0.25">
      <c r="A24321" s="1">
        <v>41687.888194444444</v>
      </c>
      <c r="B24321" s="2">
        <v>-29.893775553762193</v>
      </c>
    </row>
    <row r="24322" spans="1:2" x14ac:dyDescent="0.25">
      <c r="A24322" s="1">
        <v>41687.888888888891</v>
      </c>
      <c r="B24322" s="2">
        <v>-47.411502467468381</v>
      </c>
    </row>
    <row r="24323" spans="1:2" x14ac:dyDescent="0.25">
      <c r="A24323" s="1">
        <v>41687.88958333333</v>
      </c>
      <c r="B24323" s="2">
        <v>-23.034122598464212</v>
      </c>
    </row>
    <row r="24324" spans="1:2" x14ac:dyDescent="0.25">
      <c r="A24324" s="1">
        <v>41687.890277777777</v>
      </c>
      <c r="B24324" s="2">
        <v>-33.87882793499157</v>
      </c>
    </row>
    <row r="24325" spans="1:2" x14ac:dyDescent="0.25">
      <c r="A24325" s="1">
        <v>41687.890972222223</v>
      </c>
      <c r="B24325" s="2">
        <v>-7.5302437748299171</v>
      </c>
    </row>
    <row r="24326" spans="1:2" x14ac:dyDescent="0.25">
      <c r="A24326" s="1">
        <v>41687.89166666667</v>
      </c>
      <c r="B24326" s="2">
        <v>-28.980240693438098</v>
      </c>
    </row>
    <row r="24327" spans="1:2" x14ac:dyDescent="0.25">
      <c r="A24327" s="1">
        <v>41687.892361111109</v>
      </c>
      <c r="B24327" s="2">
        <v>-29.047599639550995</v>
      </c>
    </row>
    <row r="24328" spans="1:2" x14ac:dyDescent="0.25">
      <c r="A24328" s="1">
        <v>41687.893055555556</v>
      </c>
      <c r="B24328" s="2">
        <v>-36.745058185957895</v>
      </c>
    </row>
    <row r="24329" spans="1:2" x14ac:dyDescent="0.25">
      <c r="A24329" s="1">
        <v>41687.893750000003</v>
      </c>
      <c r="B24329" s="2">
        <v>-24.819391945501653</v>
      </c>
    </row>
    <row r="24330" spans="1:2" x14ac:dyDescent="0.25">
      <c r="A24330" s="1">
        <v>41687.894444444442</v>
      </c>
      <c r="B24330" s="2">
        <v>-16.551004440706553</v>
      </c>
    </row>
    <row r="24331" spans="1:2" x14ac:dyDescent="0.25">
      <c r="A24331" s="1">
        <v>41687.895138888889</v>
      </c>
      <c r="B24331" s="2">
        <v>-8.372471640140672</v>
      </c>
    </row>
    <row r="24332" spans="1:2" x14ac:dyDescent="0.25">
      <c r="A24332" s="1">
        <v>41687.895833333336</v>
      </c>
      <c r="B24332" s="2">
        <v>-6.9656898706234642</v>
      </c>
    </row>
    <row r="24333" spans="1:2" x14ac:dyDescent="0.25">
      <c r="A24333" s="1">
        <v>41687.896527777775</v>
      </c>
      <c r="B24333" s="2">
        <v>-7.1104030291239422</v>
      </c>
    </row>
    <row r="24334" spans="1:2" x14ac:dyDescent="0.25">
      <c r="A24334" s="1">
        <v>41687.897222222222</v>
      </c>
      <c r="B24334" s="2">
        <v>-7.0591846676819845</v>
      </c>
    </row>
    <row r="24335" spans="1:2" x14ac:dyDescent="0.25">
      <c r="A24335" s="1">
        <v>41687.897916666669</v>
      </c>
      <c r="B24335" s="2">
        <v>-30.407788730220638</v>
      </c>
    </row>
    <row r="24336" spans="1:2" x14ac:dyDescent="0.25">
      <c r="A24336" s="1">
        <v>41687.898611111108</v>
      </c>
      <c r="B24336" s="2">
        <v>-34.698990091367158</v>
      </c>
    </row>
    <row r="24337" spans="1:2" x14ac:dyDescent="0.25">
      <c r="A24337" s="1">
        <v>41687.899305555555</v>
      </c>
      <c r="B24337" s="2">
        <v>-10.676355237618555</v>
      </c>
    </row>
    <row r="24338" spans="1:2" x14ac:dyDescent="0.25">
      <c r="A24338" s="1">
        <v>41687.9</v>
      </c>
      <c r="B24338" s="2">
        <v>-23.221799595236369</v>
      </c>
    </row>
    <row r="24339" spans="1:2" x14ac:dyDescent="0.25">
      <c r="A24339" s="1">
        <v>41687.900694444441</v>
      </c>
      <c r="B24339" s="2">
        <v>0.4691918991646768</v>
      </c>
    </row>
    <row r="24340" spans="1:2" x14ac:dyDescent="0.25">
      <c r="A24340" s="1">
        <v>41687.901388888888</v>
      </c>
      <c r="B24340" s="2">
        <v>-11.324649640139251</v>
      </c>
    </row>
    <row r="24341" spans="1:2" x14ac:dyDescent="0.25">
      <c r="A24341" s="1">
        <v>41687.902083333334</v>
      </c>
      <c r="B24341" s="2">
        <v>4.2571365402051011</v>
      </c>
    </row>
    <row r="24342" spans="1:2" x14ac:dyDescent="0.25">
      <c r="A24342" s="1">
        <v>41687.902777777781</v>
      </c>
      <c r="B24342" s="2">
        <v>-2.0403446078606065</v>
      </c>
    </row>
    <row r="24343" spans="1:2" x14ac:dyDescent="0.25">
      <c r="A24343" s="1">
        <v>41687.90347222222</v>
      </c>
      <c r="B24343" s="2">
        <v>0.63617640450053536</v>
      </c>
    </row>
    <row r="24344" spans="1:2" x14ac:dyDescent="0.25">
      <c r="A24344" s="1">
        <v>41687.904166666667</v>
      </c>
      <c r="B24344" s="2">
        <v>0.25720286798411202</v>
      </c>
    </row>
    <row r="24345" spans="1:2" x14ac:dyDescent="0.25">
      <c r="A24345" s="1">
        <v>41687.904861111114</v>
      </c>
      <c r="B24345" s="2">
        <v>-14.520137433309477</v>
      </c>
    </row>
    <row r="24346" spans="1:2" x14ac:dyDescent="0.25">
      <c r="A24346" s="1">
        <v>41687.905555555553</v>
      </c>
      <c r="B24346" s="2">
        <v>37.908177265878962</v>
      </c>
    </row>
    <row r="24347" spans="1:2" x14ac:dyDescent="0.25">
      <c r="A24347" s="1">
        <v>41687.90625</v>
      </c>
      <c r="B24347" s="2">
        <v>55.227788375839978</v>
      </c>
    </row>
    <row r="24348" spans="1:2" x14ac:dyDescent="0.25">
      <c r="A24348" s="1">
        <v>41687.906944444447</v>
      </c>
      <c r="B24348" s="2">
        <v>68.899718740960822</v>
      </c>
    </row>
    <row r="24349" spans="1:2" x14ac:dyDescent="0.25">
      <c r="A24349" s="1">
        <v>41687.907638888886</v>
      </c>
      <c r="B24349" s="2">
        <v>35.694418960507029</v>
      </c>
    </row>
    <row r="24350" spans="1:2" x14ac:dyDescent="0.25">
      <c r="A24350" s="1">
        <v>41687.908333333333</v>
      </c>
      <c r="B24350" s="2">
        <v>34.749616905165993</v>
      </c>
    </row>
    <row r="24351" spans="1:2" x14ac:dyDescent="0.25">
      <c r="A24351" s="1">
        <v>41687.90902777778</v>
      </c>
      <c r="B24351" s="2">
        <v>45.106952365014394</v>
      </c>
    </row>
    <row r="24352" spans="1:2" x14ac:dyDescent="0.25">
      <c r="A24352" s="1">
        <v>41687.909722222219</v>
      </c>
      <c r="B24352" s="2">
        <v>38.33415924751025</v>
      </c>
    </row>
    <row r="24353" spans="1:2" x14ac:dyDescent="0.25">
      <c r="A24353" s="1">
        <v>41687.910416666666</v>
      </c>
      <c r="B24353" s="2">
        <v>73.01018681796171</v>
      </c>
    </row>
    <row r="24354" spans="1:2" x14ac:dyDescent="0.25">
      <c r="A24354" s="1">
        <v>41687.911111111112</v>
      </c>
      <c r="B24354" s="2">
        <v>60.075853728361352</v>
      </c>
    </row>
    <row r="24355" spans="1:2" x14ac:dyDescent="0.25">
      <c r="A24355" s="1">
        <v>41687.911805555559</v>
      </c>
      <c r="B24355" s="2">
        <v>41.958959416245243</v>
      </c>
    </row>
    <row r="24356" spans="1:2" x14ac:dyDescent="0.25">
      <c r="A24356" s="1">
        <v>41687.912499999999</v>
      </c>
      <c r="B24356" s="2">
        <v>41.43522307907115</v>
      </c>
    </row>
    <row r="24357" spans="1:2" x14ac:dyDescent="0.25">
      <c r="A24357" s="1">
        <v>41687.913194444445</v>
      </c>
      <c r="B24357" s="2">
        <v>8.9588536344235763</v>
      </c>
    </row>
    <row r="24358" spans="1:2" x14ac:dyDescent="0.25">
      <c r="A24358" s="1">
        <v>41687.913888888892</v>
      </c>
      <c r="B24358" s="2">
        <v>3.9612083316576294</v>
      </c>
    </row>
    <row r="24359" spans="1:2" x14ac:dyDescent="0.25">
      <c r="A24359" s="1">
        <v>41687.914583333331</v>
      </c>
      <c r="B24359" s="2">
        <v>-6.2283762172738841</v>
      </c>
    </row>
    <row r="24360" spans="1:2" x14ac:dyDescent="0.25">
      <c r="A24360" s="1">
        <v>41687.915277777778</v>
      </c>
      <c r="B24360" s="2">
        <v>-35.484223251386233</v>
      </c>
    </row>
    <row r="24361" spans="1:2" x14ac:dyDescent="0.25">
      <c r="A24361" s="1">
        <v>41687.915972222225</v>
      </c>
      <c r="B24361" s="2">
        <v>-31.777666216786503</v>
      </c>
    </row>
    <row r="24362" spans="1:2" x14ac:dyDescent="0.25">
      <c r="A24362" s="1">
        <v>41687.916666666664</v>
      </c>
      <c r="B24362" s="2">
        <v>-32.240036896980016</v>
      </c>
    </row>
    <row r="24363" spans="1:2" x14ac:dyDescent="0.25">
      <c r="A24363" s="1">
        <v>41687.917361111111</v>
      </c>
      <c r="B24363" s="2">
        <v>-46.219271966376496</v>
      </c>
    </row>
    <row r="24364" spans="1:2" x14ac:dyDescent="0.25">
      <c r="A24364" s="1">
        <v>41687.918055555558</v>
      </c>
      <c r="B24364" s="2">
        <v>-30.842761940827284</v>
      </c>
    </row>
    <row r="24365" spans="1:2" x14ac:dyDescent="0.25">
      <c r="A24365" s="1">
        <v>41687.918749999997</v>
      </c>
      <c r="B24365" s="2">
        <v>-41.89433842266687</v>
      </c>
    </row>
    <row r="24366" spans="1:2" x14ac:dyDescent="0.25">
      <c r="A24366" s="1">
        <v>41687.919444444444</v>
      </c>
      <c r="B24366" s="2">
        <v>-47.177849151149466</v>
      </c>
    </row>
    <row r="24367" spans="1:2" x14ac:dyDescent="0.25">
      <c r="A24367" s="1">
        <v>41687.920138888891</v>
      </c>
      <c r="B24367" s="2">
        <v>-47.237495728686916</v>
      </c>
    </row>
    <row r="24368" spans="1:2" x14ac:dyDescent="0.25">
      <c r="A24368" s="1">
        <v>41687.92083333333</v>
      </c>
      <c r="B24368" s="2">
        <v>-39.145843111145467</v>
      </c>
    </row>
    <row r="24369" spans="1:2" x14ac:dyDescent="0.25">
      <c r="A24369" s="1">
        <v>41687.921527777777</v>
      </c>
      <c r="B24369" s="2">
        <v>-42.478364716012827</v>
      </c>
    </row>
    <row r="24370" spans="1:2" x14ac:dyDescent="0.25">
      <c r="A24370" s="1">
        <v>41687.922222222223</v>
      </c>
      <c r="B24370" s="2">
        <v>-47.395815781566007</v>
      </c>
    </row>
    <row r="24371" spans="1:2" x14ac:dyDescent="0.25">
      <c r="A24371" s="1">
        <v>41687.92291666667</v>
      </c>
      <c r="B24371" s="2">
        <v>-47.323078195711908</v>
      </c>
    </row>
    <row r="24372" spans="1:2" x14ac:dyDescent="0.25">
      <c r="A24372" s="1">
        <v>41687.923611111109</v>
      </c>
      <c r="B24372" s="2">
        <v>-47.655942364394043</v>
      </c>
    </row>
    <row r="24373" spans="1:2" x14ac:dyDescent="0.25">
      <c r="A24373" s="1">
        <v>41687.924305555556</v>
      </c>
      <c r="B24373" s="2">
        <v>-44.307773118664045</v>
      </c>
    </row>
    <row r="24374" spans="1:2" x14ac:dyDescent="0.25">
      <c r="A24374" s="1">
        <v>41687.925000000003</v>
      </c>
      <c r="B24374" s="2">
        <v>-38.16541537432883</v>
      </c>
    </row>
    <row r="24375" spans="1:2" x14ac:dyDescent="0.25">
      <c r="A24375" s="1">
        <v>41687.925694444442</v>
      </c>
      <c r="B24375" s="2">
        <v>13.616929222134907</v>
      </c>
    </row>
    <row r="24376" spans="1:2" x14ac:dyDescent="0.25">
      <c r="A24376" s="1">
        <v>41687.926388888889</v>
      </c>
      <c r="B24376" s="2">
        <v>-22.524508482052383</v>
      </c>
    </row>
    <row r="24377" spans="1:2" x14ac:dyDescent="0.25">
      <c r="A24377" s="1">
        <v>41687.927083333336</v>
      </c>
      <c r="B24377" s="2">
        <v>-44.083425620916145</v>
      </c>
    </row>
    <row r="24378" spans="1:2" x14ac:dyDescent="0.25">
      <c r="A24378" s="1">
        <v>41687.927777777775</v>
      </c>
      <c r="B24378" s="2">
        <v>-18.874557669574763</v>
      </c>
    </row>
    <row r="24379" spans="1:2" x14ac:dyDescent="0.25">
      <c r="A24379" s="1">
        <v>41687.928472222222</v>
      </c>
      <c r="B24379" s="2">
        <v>-32.991023207384572</v>
      </c>
    </row>
    <row r="24380" spans="1:2" x14ac:dyDescent="0.25">
      <c r="A24380" s="1">
        <v>41687.929166666669</v>
      </c>
      <c r="B24380" s="2">
        <v>-22.930836921501943</v>
      </c>
    </row>
    <row r="24381" spans="1:2" x14ac:dyDescent="0.25">
      <c r="A24381" s="1">
        <v>41687.929861111108</v>
      </c>
      <c r="B24381" s="2">
        <v>-38.279813392418149</v>
      </c>
    </row>
    <row r="24382" spans="1:2" x14ac:dyDescent="0.25">
      <c r="A24382" s="1">
        <v>41687.930555555555</v>
      </c>
      <c r="B24382" s="2">
        <v>-47.174389682267794</v>
      </c>
    </row>
    <row r="24383" spans="1:2" x14ac:dyDescent="0.25">
      <c r="A24383" s="1">
        <v>41687.931250000001</v>
      </c>
      <c r="B24383" s="2">
        <v>-32.067733125460414</v>
      </c>
    </row>
    <row r="24384" spans="1:2" x14ac:dyDescent="0.25">
      <c r="A24384" s="1">
        <v>41687.931944444441</v>
      </c>
      <c r="B24384" s="2">
        <v>-38.559499145525237</v>
      </c>
    </row>
    <row r="24385" spans="1:2" x14ac:dyDescent="0.25">
      <c r="A24385" s="1">
        <v>41687.932638888888</v>
      </c>
      <c r="B24385" s="2">
        <v>-38.019420533278513</v>
      </c>
    </row>
    <row r="24386" spans="1:2" x14ac:dyDescent="0.25">
      <c r="A24386" s="1">
        <v>41687.933333333334</v>
      </c>
      <c r="B24386" s="2">
        <v>-13.11257846478693</v>
      </c>
    </row>
    <row r="24387" spans="1:2" x14ac:dyDescent="0.25">
      <c r="A24387" s="1">
        <v>41687.934027777781</v>
      </c>
      <c r="B24387" s="2">
        <v>-34.74546625495956</v>
      </c>
    </row>
    <row r="24388" spans="1:2" x14ac:dyDescent="0.25">
      <c r="A24388" s="1">
        <v>41687.93472222222</v>
      </c>
      <c r="B24388" s="2">
        <v>-36.867909617543532</v>
      </c>
    </row>
    <row r="24389" spans="1:2" x14ac:dyDescent="0.25">
      <c r="A24389" s="1">
        <v>41687.935416666667</v>
      </c>
      <c r="B24389" s="2">
        <v>-13.037492378998529</v>
      </c>
    </row>
    <row r="24390" spans="1:2" x14ac:dyDescent="0.25">
      <c r="A24390" s="1">
        <v>41687.936111111114</v>
      </c>
      <c r="B24390" s="2">
        <v>11.744787329918472</v>
      </c>
    </row>
    <row r="24391" spans="1:2" x14ac:dyDescent="0.25">
      <c r="A24391" s="1">
        <v>41687.936805555553</v>
      </c>
      <c r="B24391" s="2">
        <v>-5.6278924186432659</v>
      </c>
    </row>
    <row r="24392" spans="1:2" x14ac:dyDescent="0.25">
      <c r="A24392" s="1">
        <v>41687.9375</v>
      </c>
      <c r="B24392" s="2">
        <v>12.690599667088343</v>
      </c>
    </row>
    <row r="24393" spans="1:2" x14ac:dyDescent="0.25">
      <c r="A24393" s="1">
        <v>41687.938194444447</v>
      </c>
      <c r="B24393" s="2">
        <v>31.656769117882746</v>
      </c>
    </row>
    <row r="24394" spans="1:2" x14ac:dyDescent="0.25">
      <c r="A24394" s="1">
        <v>41687.938888888886</v>
      </c>
      <c r="B24394" s="2">
        <v>10.961162176828172</v>
      </c>
    </row>
    <row r="24395" spans="1:2" x14ac:dyDescent="0.25">
      <c r="A24395" s="1">
        <v>41687.939583333333</v>
      </c>
      <c r="B24395" s="2">
        <v>19.09726514754778</v>
      </c>
    </row>
    <row r="24396" spans="1:2" x14ac:dyDescent="0.25">
      <c r="A24396" s="1">
        <v>41687.94027777778</v>
      </c>
      <c r="B24396" s="2">
        <v>-1.5763499677855484</v>
      </c>
    </row>
    <row r="24397" spans="1:2" x14ac:dyDescent="0.25">
      <c r="A24397" s="1">
        <v>41687.940972222219</v>
      </c>
      <c r="B24397" s="2">
        <v>15.85190439937384</v>
      </c>
    </row>
    <row r="24398" spans="1:2" x14ac:dyDescent="0.25">
      <c r="A24398" s="1">
        <v>41687.941666666666</v>
      </c>
      <c r="B24398" s="2">
        <v>2.9769709262657367</v>
      </c>
    </row>
    <row r="24399" spans="1:2" x14ac:dyDescent="0.25">
      <c r="A24399" s="1">
        <v>41687.942361111112</v>
      </c>
      <c r="B24399" s="2">
        <v>23.973780102116386</v>
      </c>
    </row>
    <row r="24400" spans="1:2" x14ac:dyDescent="0.25">
      <c r="A24400" s="1">
        <v>41687.943055555559</v>
      </c>
      <c r="B24400" s="2">
        <v>49.143425864889288</v>
      </c>
    </row>
    <row r="24401" spans="1:2" x14ac:dyDescent="0.25">
      <c r="A24401" s="1">
        <v>41687.943749999999</v>
      </c>
      <c r="B24401" s="2">
        <v>57.093770401515457</v>
      </c>
    </row>
    <row r="24402" spans="1:2" x14ac:dyDescent="0.25">
      <c r="A24402" s="1">
        <v>41687.944444444445</v>
      </c>
      <c r="B24402" s="2">
        <v>38.923823009150027</v>
      </c>
    </row>
    <row r="24403" spans="1:2" x14ac:dyDescent="0.25">
      <c r="A24403" s="1">
        <v>41687.945138888892</v>
      </c>
      <c r="B24403" s="2">
        <v>72.852475740296839</v>
      </c>
    </row>
    <row r="24404" spans="1:2" x14ac:dyDescent="0.25">
      <c r="A24404" s="1">
        <v>41687.945833333331</v>
      </c>
      <c r="B24404" s="2">
        <v>28.1771878861861</v>
      </c>
    </row>
    <row r="24405" spans="1:2" x14ac:dyDescent="0.25">
      <c r="A24405" s="1">
        <v>41687.946527777778</v>
      </c>
      <c r="B24405" s="2">
        <v>43.941153054895402</v>
      </c>
    </row>
    <row r="24406" spans="1:2" x14ac:dyDescent="0.25">
      <c r="A24406" s="1">
        <v>41687.947222222225</v>
      </c>
      <c r="B24406" s="2">
        <v>87.139645692314176</v>
      </c>
    </row>
    <row r="24407" spans="1:2" x14ac:dyDescent="0.25">
      <c r="A24407" s="1">
        <v>41687.947916666664</v>
      </c>
      <c r="B24407" s="2">
        <v>94.839604815283863</v>
      </c>
    </row>
    <row r="24408" spans="1:2" x14ac:dyDescent="0.25">
      <c r="A24408" s="1">
        <v>41687.948611111111</v>
      </c>
      <c r="B24408" s="2">
        <v>49.606931390963837</v>
      </c>
    </row>
    <row r="24409" spans="1:2" x14ac:dyDescent="0.25">
      <c r="A24409" s="1">
        <v>41687.949305555558</v>
      </c>
      <c r="B24409" s="2">
        <v>77.862166063964835</v>
      </c>
    </row>
    <row r="24410" spans="1:2" x14ac:dyDescent="0.25">
      <c r="A24410" s="1">
        <v>41687.949999999997</v>
      </c>
      <c r="B24410" s="2">
        <v>110.72092913488353</v>
      </c>
    </row>
    <row r="24411" spans="1:2" x14ac:dyDescent="0.25">
      <c r="A24411" s="1">
        <v>41687.950694444444</v>
      </c>
      <c r="B24411" s="2">
        <v>56.67174613258976</v>
      </c>
    </row>
    <row r="24412" spans="1:2" x14ac:dyDescent="0.25">
      <c r="A24412" s="1">
        <v>41687.951388888891</v>
      </c>
      <c r="B24412" s="2">
        <v>21.61112730028302</v>
      </c>
    </row>
    <row r="24413" spans="1:2" x14ac:dyDescent="0.25">
      <c r="A24413" s="1">
        <v>41687.95208333333</v>
      </c>
      <c r="B24413" s="2">
        <v>3.6442965851388482</v>
      </c>
    </row>
    <row r="24414" spans="1:2" x14ac:dyDescent="0.25">
      <c r="A24414" s="1">
        <v>41687.952777777777</v>
      </c>
      <c r="B24414" s="2">
        <v>5.7108476481350108</v>
      </c>
    </row>
    <row r="24415" spans="1:2" x14ac:dyDescent="0.25">
      <c r="A24415" s="1">
        <v>41687.953472222223</v>
      </c>
      <c r="B24415" s="2">
        <v>-0.17061252156533252</v>
      </c>
    </row>
    <row r="24416" spans="1:2" x14ac:dyDescent="0.25">
      <c r="A24416" s="1">
        <v>41687.95416666667</v>
      </c>
      <c r="B24416" s="2">
        <v>2.4569867638960203</v>
      </c>
    </row>
    <row r="24417" spans="1:2" x14ac:dyDescent="0.25">
      <c r="A24417" s="1">
        <v>41687.954861111109</v>
      </c>
      <c r="B24417" s="2">
        <v>2.6522672173315489</v>
      </c>
    </row>
    <row r="24418" spans="1:2" x14ac:dyDescent="0.25">
      <c r="A24418" s="1">
        <v>41687.955555555556</v>
      </c>
      <c r="B24418" s="2">
        <v>50.819862171441009</v>
      </c>
    </row>
    <row r="24419" spans="1:2" x14ac:dyDescent="0.25">
      <c r="A24419" s="1">
        <v>41687.956250000003</v>
      </c>
      <c r="B24419" s="2">
        <v>40.971467939586731</v>
      </c>
    </row>
    <row r="24420" spans="1:2" x14ac:dyDescent="0.25">
      <c r="A24420" s="1">
        <v>41687.956944444442</v>
      </c>
      <c r="B24420" s="2">
        <v>31.860624047364883</v>
      </c>
    </row>
    <row r="24421" spans="1:2" x14ac:dyDescent="0.25">
      <c r="A24421" s="1">
        <v>41687.957638888889</v>
      </c>
      <c r="B24421" s="2">
        <v>27.050289599855994</v>
      </c>
    </row>
    <row r="24422" spans="1:2" x14ac:dyDescent="0.25">
      <c r="A24422" s="1">
        <v>41687.958333333336</v>
      </c>
      <c r="B24422" s="2">
        <v>27.667126264173323</v>
      </c>
    </row>
    <row r="24423" spans="1:2" x14ac:dyDescent="0.25">
      <c r="A24423" s="1">
        <v>41687.959027777775</v>
      </c>
      <c r="B24423" s="2">
        <v>141.07193065368531</v>
      </c>
    </row>
    <row r="24424" spans="1:2" x14ac:dyDescent="0.25">
      <c r="A24424" s="1">
        <v>41687.959722222222</v>
      </c>
      <c r="B24424" s="2">
        <v>134.56219153140748</v>
      </c>
    </row>
    <row r="24425" spans="1:2" x14ac:dyDescent="0.25">
      <c r="A24425" s="1">
        <v>41687.960416666669</v>
      </c>
      <c r="B24425" s="2">
        <v>37.805088813013086</v>
      </c>
    </row>
    <row r="24426" spans="1:2" x14ac:dyDescent="0.25">
      <c r="A24426" s="1">
        <v>41687.961111111108</v>
      </c>
      <c r="B24426" s="2">
        <v>-36.878056454429071</v>
      </c>
    </row>
    <row r="24427" spans="1:2" x14ac:dyDescent="0.25">
      <c r="A24427" s="1">
        <v>41687.961805555555</v>
      </c>
      <c r="B24427" s="2">
        <v>-45.498395161146377</v>
      </c>
    </row>
    <row r="24428" spans="1:2" x14ac:dyDescent="0.25">
      <c r="A24428" s="1">
        <v>41687.962500000001</v>
      </c>
      <c r="B24428" s="2">
        <v>-47.24668976392325</v>
      </c>
    </row>
    <row r="24429" spans="1:2" x14ac:dyDescent="0.25">
      <c r="A24429" s="1">
        <v>41687.963194444441</v>
      </c>
      <c r="B24429" s="2">
        <v>-47.000035215826941</v>
      </c>
    </row>
    <row r="24430" spans="1:2" x14ac:dyDescent="0.25">
      <c r="A24430" s="1">
        <v>41687.963888888888</v>
      </c>
      <c r="B24430" s="2">
        <v>-43.432205296327204</v>
      </c>
    </row>
    <row r="24431" spans="1:2" x14ac:dyDescent="0.25">
      <c r="A24431" s="1">
        <v>41687.964583333334</v>
      </c>
      <c r="B24431" s="2">
        <v>46.903797571221368</v>
      </c>
    </row>
    <row r="24432" spans="1:2" x14ac:dyDescent="0.25">
      <c r="A24432" s="1">
        <v>41687.965277777781</v>
      </c>
      <c r="B24432" s="2">
        <v>61.041151807057517</v>
      </c>
    </row>
    <row r="24433" spans="1:2" x14ac:dyDescent="0.25">
      <c r="A24433" s="1">
        <v>41687.96597222222</v>
      </c>
      <c r="B24433" s="2">
        <v>69.100347599817908</v>
      </c>
    </row>
    <row r="24434" spans="1:2" x14ac:dyDescent="0.25">
      <c r="A24434" s="1">
        <v>41687.966666666667</v>
      </c>
      <c r="B24434" s="2">
        <v>43.527290771398597</v>
      </c>
    </row>
    <row r="24435" spans="1:2" x14ac:dyDescent="0.25">
      <c r="A24435" s="1">
        <v>41687.967361111114</v>
      </c>
      <c r="B24435" s="2">
        <v>-21.684696397303682</v>
      </c>
    </row>
    <row r="24436" spans="1:2" x14ac:dyDescent="0.25">
      <c r="A24436" s="1">
        <v>41687.968055555553</v>
      </c>
      <c r="B24436" s="2">
        <v>-45.444791728394918</v>
      </c>
    </row>
    <row r="24437" spans="1:2" x14ac:dyDescent="0.25">
      <c r="A24437" s="1">
        <v>41687.96875</v>
      </c>
      <c r="B24437" s="2">
        <v>-9.4355455003150084</v>
      </c>
    </row>
    <row r="24438" spans="1:2" x14ac:dyDescent="0.25">
      <c r="A24438" s="1">
        <v>41687.969444444447</v>
      </c>
      <c r="B24438" s="2">
        <v>-24.465548437862406</v>
      </c>
    </row>
    <row r="24439" spans="1:2" x14ac:dyDescent="0.25">
      <c r="A24439" s="1">
        <v>41687.970138888886</v>
      </c>
      <c r="B24439" s="2">
        <v>-47.321155055975154</v>
      </c>
    </row>
    <row r="24440" spans="1:2" x14ac:dyDescent="0.25">
      <c r="A24440" s="1">
        <v>41687.970833333333</v>
      </c>
      <c r="B24440" s="2">
        <v>-21.663850199264321</v>
      </c>
    </row>
    <row r="24441" spans="1:2" x14ac:dyDescent="0.25">
      <c r="A24441" s="1">
        <v>41687.97152777778</v>
      </c>
      <c r="B24441" s="2">
        <v>7.2525873450528406</v>
      </c>
    </row>
    <row r="24442" spans="1:2" x14ac:dyDescent="0.25">
      <c r="A24442" s="1">
        <v>41687.972222222219</v>
      </c>
      <c r="B24442" s="2">
        <v>-41.382364287351081</v>
      </c>
    </row>
    <row r="24443" spans="1:2" x14ac:dyDescent="0.25">
      <c r="A24443" s="1">
        <v>41687.972916666666</v>
      </c>
      <c r="B24443" s="2">
        <v>-38.990374907786709</v>
      </c>
    </row>
    <row r="24444" spans="1:2" x14ac:dyDescent="0.25">
      <c r="A24444" s="1">
        <v>41687.973611111112</v>
      </c>
      <c r="B24444" s="2">
        <v>-36.525687589226195</v>
      </c>
    </row>
    <row r="24445" spans="1:2" x14ac:dyDescent="0.25">
      <c r="A24445" s="1">
        <v>41687.974305555559</v>
      </c>
      <c r="B24445" s="2">
        <v>-41.61248051200382</v>
      </c>
    </row>
    <row r="24446" spans="1:2" x14ac:dyDescent="0.25">
      <c r="A24446" s="1">
        <v>41687.974999999999</v>
      </c>
      <c r="B24446" s="2">
        <v>-47.281441831984559</v>
      </c>
    </row>
    <row r="24447" spans="1:2" x14ac:dyDescent="0.25">
      <c r="A24447" s="1">
        <v>41687.975694444445</v>
      </c>
      <c r="B24447" s="2">
        <v>-47.285144983041874</v>
      </c>
    </row>
    <row r="24448" spans="1:2" x14ac:dyDescent="0.25">
      <c r="A24448" s="1">
        <v>41687.976388888892</v>
      </c>
      <c r="B24448" s="2">
        <v>-47.66247577855053</v>
      </c>
    </row>
    <row r="24449" spans="1:2" x14ac:dyDescent="0.25">
      <c r="A24449" s="1">
        <v>41687.977083333331</v>
      </c>
      <c r="B24449" s="2">
        <v>-3.6024605145905904</v>
      </c>
    </row>
    <row r="24450" spans="1:2" x14ac:dyDescent="0.25">
      <c r="A24450" s="1">
        <v>41687.977777777778</v>
      </c>
      <c r="B24450" s="2">
        <v>33.074942911843145</v>
      </c>
    </row>
    <row r="24451" spans="1:2" x14ac:dyDescent="0.25">
      <c r="A24451" s="1">
        <v>41687.978472222225</v>
      </c>
      <c r="B24451" s="2">
        <v>-2.6402574116068234</v>
      </c>
    </row>
    <row r="24452" spans="1:2" x14ac:dyDescent="0.25">
      <c r="A24452" s="1">
        <v>41687.979166666664</v>
      </c>
      <c r="B24452" s="2">
        <v>-47.623880204393451</v>
      </c>
    </row>
    <row r="24453" spans="1:2" x14ac:dyDescent="0.25">
      <c r="A24453" s="1">
        <v>41687.979861111111</v>
      </c>
      <c r="B24453" s="2">
        <v>-47.638812056602909</v>
      </c>
    </row>
    <row r="24454" spans="1:2" x14ac:dyDescent="0.25">
      <c r="A24454" s="1">
        <v>41687.980555555558</v>
      </c>
      <c r="B24454" s="2">
        <v>-46.02609122192468</v>
      </c>
    </row>
    <row r="24455" spans="1:2" x14ac:dyDescent="0.25">
      <c r="A24455" s="1">
        <v>41687.981249999997</v>
      </c>
      <c r="B24455" s="2">
        <v>-46.83209251980491</v>
      </c>
    </row>
    <row r="24456" spans="1:2" x14ac:dyDescent="0.25">
      <c r="A24456" s="1">
        <v>41687.981944444444</v>
      </c>
      <c r="B24456" s="2">
        <v>16.482023733340611</v>
      </c>
    </row>
    <row r="24457" spans="1:2" x14ac:dyDescent="0.25">
      <c r="A24457" s="1">
        <v>41687.982638888891</v>
      </c>
      <c r="B24457" s="2">
        <v>39.781301009334854</v>
      </c>
    </row>
    <row r="24458" spans="1:2" x14ac:dyDescent="0.25">
      <c r="A24458" s="1">
        <v>41687.98333333333</v>
      </c>
      <c r="B24458" s="2">
        <v>41.804190671343044</v>
      </c>
    </row>
    <row r="24459" spans="1:2" x14ac:dyDescent="0.25">
      <c r="A24459" s="1">
        <v>41687.984027777777</v>
      </c>
      <c r="B24459" s="2">
        <v>33.936843437034014</v>
      </c>
    </row>
    <row r="24460" spans="1:2" x14ac:dyDescent="0.25">
      <c r="A24460" s="1">
        <v>41687.984722222223</v>
      </c>
      <c r="B24460" s="2">
        <v>-16.247974650529795</v>
      </c>
    </row>
    <row r="24461" spans="1:2" x14ac:dyDescent="0.25">
      <c r="A24461" s="1">
        <v>41687.98541666667</v>
      </c>
      <c r="B24461" s="2">
        <v>-27.356057711708612</v>
      </c>
    </row>
    <row r="24462" spans="1:2" x14ac:dyDescent="0.25">
      <c r="A24462" s="1">
        <v>41687.986111111109</v>
      </c>
      <c r="B24462" s="2">
        <v>-14.216863554782565</v>
      </c>
    </row>
    <row r="24463" spans="1:2" x14ac:dyDescent="0.25">
      <c r="A24463" s="1">
        <v>41687.986805555556</v>
      </c>
      <c r="B24463" s="2">
        <v>7.3110579729216019</v>
      </c>
    </row>
    <row r="24464" spans="1:2" x14ac:dyDescent="0.25">
      <c r="A24464" s="1">
        <v>41687.987500000003</v>
      </c>
      <c r="B24464" s="2">
        <v>17.029367851774442</v>
      </c>
    </row>
    <row r="24465" spans="1:2" x14ac:dyDescent="0.25">
      <c r="A24465" s="1">
        <v>41687.988194444442</v>
      </c>
      <c r="B24465" s="2">
        <v>17.987890586224481</v>
      </c>
    </row>
    <row r="24466" spans="1:2" x14ac:dyDescent="0.25">
      <c r="A24466" s="1">
        <v>41687.988888888889</v>
      </c>
      <c r="B24466" s="2">
        <v>-7.1327031956025166</v>
      </c>
    </row>
    <row r="24467" spans="1:2" x14ac:dyDescent="0.25">
      <c r="A24467" s="1">
        <v>41687.989583333336</v>
      </c>
      <c r="B24467" s="2">
        <v>-17.578217568944577</v>
      </c>
    </row>
    <row r="24468" spans="1:2" x14ac:dyDescent="0.25">
      <c r="A24468" s="1">
        <v>41687.990277777775</v>
      </c>
      <c r="B24468" s="2">
        <v>-7.5925372765967039</v>
      </c>
    </row>
    <row r="24469" spans="1:2" x14ac:dyDescent="0.25">
      <c r="A24469" s="1">
        <v>41687.990972222222</v>
      </c>
      <c r="B24469" s="2">
        <v>-39.031522246072321</v>
      </c>
    </row>
    <row r="24470" spans="1:2" x14ac:dyDescent="0.25">
      <c r="A24470" s="1">
        <v>41687.991666666669</v>
      </c>
      <c r="B24470" s="2">
        <v>-40.071571051297845</v>
      </c>
    </row>
    <row r="24471" spans="1:2" x14ac:dyDescent="0.25">
      <c r="A24471" s="1">
        <v>41687.992361111108</v>
      </c>
      <c r="B24471" s="2">
        <v>-39.333949151693375</v>
      </c>
    </row>
    <row r="24472" spans="1:2" x14ac:dyDescent="0.25">
      <c r="A24472" s="1">
        <v>41687.993055555555</v>
      </c>
      <c r="B24472" s="2">
        <v>-38.84211271475651</v>
      </c>
    </row>
    <row r="24473" spans="1:2" x14ac:dyDescent="0.25">
      <c r="A24473" s="1">
        <v>41687.993750000001</v>
      </c>
      <c r="B24473" s="2">
        <v>-42.767740642407446</v>
      </c>
    </row>
    <row r="24474" spans="1:2" x14ac:dyDescent="0.25">
      <c r="A24474" s="1">
        <v>41687.994444444441</v>
      </c>
      <c r="B24474" s="2">
        <v>-18.299388388031609</v>
      </c>
    </row>
    <row r="24475" spans="1:2" x14ac:dyDescent="0.25">
      <c r="A24475" s="1">
        <v>41687.995138888888</v>
      </c>
      <c r="B24475" s="2">
        <v>8.4844913497877616</v>
      </c>
    </row>
    <row r="24476" spans="1:2" x14ac:dyDescent="0.25">
      <c r="A24476" s="1">
        <v>41687.995833333334</v>
      </c>
      <c r="B24476" s="2">
        <v>-18.999280841643245</v>
      </c>
    </row>
    <row r="24477" spans="1:2" x14ac:dyDescent="0.25">
      <c r="A24477" s="1">
        <v>41687.996527777781</v>
      </c>
      <c r="B24477" s="2">
        <v>-12.647555811381123</v>
      </c>
    </row>
    <row r="24478" spans="1:2" x14ac:dyDescent="0.25">
      <c r="A24478" s="1">
        <v>41687.99722222222</v>
      </c>
      <c r="B24478" s="2">
        <v>-22.5377252900517</v>
      </c>
    </row>
    <row r="24479" spans="1:2" x14ac:dyDescent="0.25">
      <c r="A24479" s="1">
        <v>41687.997916666667</v>
      </c>
      <c r="B24479" s="2">
        <v>-41.161157309441478</v>
      </c>
    </row>
    <row r="24480" spans="1:2" x14ac:dyDescent="0.25">
      <c r="A24480" s="1">
        <v>41687.998611111114</v>
      </c>
      <c r="B24480" s="2">
        <v>-45.763025648608647</v>
      </c>
    </row>
    <row r="24481" spans="1:2" x14ac:dyDescent="0.25">
      <c r="A24481" s="1">
        <v>41687.999305555553</v>
      </c>
      <c r="B24481" s="2">
        <v>-47.457800936522354</v>
      </c>
    </row>
    <row r="24482" spans="1:2" x14ac:dyDescent="0.25">
      <c r="A24482" s="1">
        <v>41688</v>
      </c>
      <c r="B24482" s="2">
        <v>-45.665681008618172</v>
      </c>
    </row>
    <row r="24483" spans="1:2" x14ac:dyDescent="0.25">
      <c r="A24483" s="1">
        <v>41688.000694444447</v>
      </c>
      <c r="B24483" s="2">
        <v>-45.447438848581804</v>
      </c>
    </row>
    <row r="24484" spans="1:2" x14ac:dyDescent="0.25">
      <c r="A24484" s="1">
        <v>41688.001388888886</v>
      </c>
      <c r="B24484" s="2">
        <v>-47.410045845187661</v>
      </c>
    </row>
    <row r="24485" spans="1:2" x14ac:dyDescent="0.25">
      <c r="A24485" s="1">
        <v>41688.002083333333</v>
      </c>
      <c r="B24485" s="2">
        <v>-47.36123166111841</v>
      </c>
    </row>
    <row r="24486" spans="1:2" x14ac:dyDescent="0.25">
      <c r="A24486" s="1">
        <v>41688.00277777778</v>
      </c>
      <c r="B24486" s="2">
        <v>-47.168624195992017</v>
      </c>
    </row>
    <row r="24487" spans="1:2" x14ac:dyDescent="0.25">
      <c r="A24487" s="1">
        <v>41688.003472222219</v>
      </c>
      <c r="B24487" s="2">
        <v>-47.687596195806208</v>
      </c>
    </row>
    <row r="24488" spans="1:2" x14ac:dyDescent="0.25">
      <c r="A24488" s="1">
        <v>41688.004166666666</v>
      </c>
      <c r="B24488" s="2">
        <v>-47.677703147881161</v>
      </c>
    </row>
    <row r="24489" spans="1:2" x14ac:dyDescent="0.25">
      <c r="A24489" s="1">
        <v>41688.004861111112</v>
      </c>
      <c r="B24489" s="2">
        <v>-47.643620011392827</v>
      </c>
    </row>
    <row r="24490" spans="1:2" x14ac:dyDescent="0.25">
      <c r="A24490" s="1">
        <v>41688.005555555559</v>
      </c>
      <c r="B24490" s="2">
        <v>-47.707301402134668</v>
      </c>
    </row>
    <row r="24491" spans="1:2" x14ac:dyDescent="0.25">
      <c r="A24491" s="1">
        <v>41688.006249999999</v>
      </c>
      <c r="B24491" s="2">
        <v>-47.652572631835938</v>
      </c>
    </row>
    <row r="24492" spans="1:2" x14ac:dyDescent="0.25">
      <c r="A24492" s="1">
        <v>41688.006944444445</v>
      </c>
      <c r="B24492" s="2">
        <v>-47.279227739359094</v>
      </c>
    </row>
    <row r="24493" spans="1:2" x14ac:dyDescent="0.25">
      <c r="A24493" s="1">
        <v>41688.007638888892</v>
      </c>
      <c r="B24493" s="2">
        <v>-47.393555524105132</v>
      </c>
    </row>
    <row r="24494" spans="1:2" x14ac:dyDescent="0.25">
      <c r="A24494" s="1">
        <v>41688.008333333331</v>
      </c>
      <c r="B24494" s="2">
        <v>-47.178894759574902</v>
      </c>
    </row>
    <row r="24495" spans="1:2" x14ac:dyDescent="0.25">
      <c r="A24495" s="1">
        <v>41688.009027777778</v>
      </c>
      <c r="B24495" s="2">
        <v>-47.201663071491446</v>
      </c>
    </row>
    <row r="24496" spans="1:2" x14ac:dyDescent="0.25">
      <c r="A24496" s="1">
        <v>41688.009722222225</v>
      </c>
      <c r="B24496" s="2">
        <v>-47.694672528435085</v>
      </c>
    </row>
    <row r="24497" spans="1:2" x14ac:dyDescent="0.25">
      <c r="A24497" s="1">
        <v>41688.010416666664</v>
      </c>
      <c r="B24497" s="2">
        <v>-47.11704012036013</v>
      </c>
    </row>
    <row r="24498" spans="1:2" x14ac:dyDescent="0.25">
      <c r="A24498" s="1">
        <v>41688.011111111111</v>
      </c>
      <c r="B24498" s="2">
        <v>-47.350847729547723</v>
      </c>
    </row>
    <row r="24499" spans="1:2" x14ac:dyDescent="0.25">
      <c r="A24499" s="1">
        <v>41688.011805555558</v>
      </c>
      <c r="B24499" s="2">
        <v>-47.684805490464591</v>
      </c>
    </row>
    <row r="24500" spans="1:2" x14ac:dyDescent="0.25">
      <c r="A24500" s="1">
        <v>41688.012499999997</v>
      </c>
      <c r="B24500" s="2">
        <v>-47.686131082944726</v>
      </c>
    </row>
    <row r="24501" spans="1:2" x14ac:dyDescent="0.25">
      <c r="A24501" s="1">
        <v>41688.013194444444</v>
      </c>
      <c r="B24501" s="2">
        <v>-47.511595879497087</v>
      </c>
    </row>
    <row r="24502" spans="1:2" x14ac:dyDescent="0.25">
      <c r="A24502" s="1">
        <v>41688.013888888891</v>
      </c>
      <c r="B24502" s="2">
        <v>-47.284520197752862</v>
      </c>
    </row>
    <row r="24503" spans="1:2" x14ac:dyDescent="0.25">
      <c r="A24503" s="1">
        <v>41688.01458333333</v>
      </c>
      <c r="B24503" s="2">
        <v>-47.347360673348888</v>
      </c>
    </row>
    <row r="24504" spans="1:2" x14ac:dyDescent="0.25">
      <c r="A24504" s="1">
        <v>41688.015277777777</v>
      </c>
      <c r="B24504" s="2">
        <v>-46.887373640277659</v>
      </c>
    </row>
    <row r="24505" spans="1:2" x14ac:dyDescent="0.25">
      <c r="A24505" s="1">
        <v>41688.015972222223</v>
      </c>
      <c r="B24505" s="2">
        <v>-46.402324912683497</v>
      </c>
    </row>
    <row r="24506" spans="1:2" x14ac:dyDescent="0.25">
      <c r="A24506" s="1">
        <v>41688.01666666667</v>
      </c>
      <c r="B24506" s="2">
        <v>-46.535148653554884</v>
      </c>
    </row>
    <row r="24507" spans="1:2" x14ac:dyDescent="0.25">
      <c r="A24507" s="1">
        <v>41688.017361111109</v>
      </c>
      <c r="B24507" s="2">
        <v>-45.998600871168307</v>
      </c>
    </row>
    <row r="24508" spans="1:2" x14ac:dyDescent="0.25">
      <c r="A24508" s="1">
        <v>41688.018055555556</v>
      </c>
      <c r="B24508" s="2">
        <v>-47.364142031663022</v>
      </c>
    </row>
    <row r="24509" spans="1:2" x14ac:dyDescent="0.25">
      <c r="A24509" s="1">
        <v>41688.018750000003</v>
      </c>
      <c r="B24509" s="2">
        <v>-39.954774234044208</v>
      </c>
    </row>
    <row r="24510" spans="1:2" x14ac:dyDescent="0.25">
      <c r="A24510" s="1">
        <v>41688.019444444442</v>
      </c>
      <c r="B24510" s="2">
        <v>-27.05673619558414</v>
      </c>
    </row>
    <row r="24511" spans="1:2" x14ac:dyDescent="0.25">
      <c r="A24511" s="1">
        <v>41688.020138888889</v>
      </c>
      <c r="B24511" s="2">
        <v>-46.097747228671018</v>
      </c>
    </row>
    <row r="24512" spans="1:2" x14ac:dyDescent="0.25">
      <c r="A24512" s="1">
        <v>41688.020833333336</v>
      </c>
      <c r="B24512" s="2">
        <v>-37.454065790204915</v>
      </c>
    </row>
    <row r="24513" spans="1:2" x14ac:dyDescent="0.25">
      <c r="A24513" s="1">
        <v>41688.021527777775</v>
      </c>
      <c r="B24513" s="2">
        <v>-30.097438438494283</v>
      </c>
    </row>
    <row r="24514" spans="1:2" x14ac:dyDescent="0.25">
      <c r="A24514" s="1">
        <v>41688.022222222222</v>
      </c>
      <c r="B24514" s="2">
        <v>-31.735079005203442</v>
      </c>
    </row>
    <row r="24515" spans="1:2" x14ac:dyDescent="0.25">
      <c r="A24515" s="1">
        <v>41688.022916666669</v>
      </c>
      <c r="B24515" s="2">
        <v>-28.845084992734094</v>
      </c>
    </row>
    <row r="24516" spans="1:2" x14ac:dyDescent="0.25">
      <c r="A24516" s="1">
        <v>41688.023611111108</v>
      </c>
      <c r="B24516" s="2">
        <v>-34.14685115090397</v>
      </c>
    </row>
    <row r="24517" spans="1:2" x14ac:dyDescent="0.25">
      <c r="A24517" s="1">
        <v>41688.024305555555</v>
      </c>
      <c r="B24517" s="2">
        <v>-35.853160815154361</v>
      </c>
    </row>
    <row r="24518" spans="1:2" x14ac:dyDescent="0.25">
      <c r="A24518" s="1">
        <v>41688.025000000001</v>
      </c>
      <c r="B24518" s="2">
        <v>-45.972764695769975</v>
      </c>
    </row>
    <row r="24519" spans="1:2" x14ac:dyDescent="0.25">
      <c r="A24519" s="1">
        <v>41688.025694444441</v>
      </c>
      <c r="B24519" s="2">
        <v>-47.735840634993899</v>
      </c>
    </row>
    <row r="24520" spans="1:2" x14ac:dyDescent="0.25">
      <c r="A24520" s="1">
        <v>41688.026388888888</v>
      </c>
      <c r="B24520" s="2">
        <v>-43.827547861433899</v>
      </c>
    </row>
    <row r="24521" spans="1:2" x14ac:dyDescent="0.25">
      <c r="A24521" s="1">
        <v>41688.027083333334</v>
      </c>
      <c r="B24521" s="2">
        <v>-34.401325133367692</v>
      </c>
    </row>
    <row r="24522" spans="1:2" x14ac:dyDescent="0.25">
      <c r="A24522" s="1">
        <v>41688.027777777781</v>
      </c>
      <c r="B24522" s="2">
        <v>-27.218491100000879</v>
      </c>
    </row>
    <row r="24523" spans="1:2" x14ac:dyDescent="0.25">
      <c r="A24523" s="1">
        <v>41688.02847222222</v>
      </c>
      <c r="B24523" s="2">
        <v>-10.047434246446452</v>
      </c>
    </row>
    <row r="24524" spans="1:2" x14ac:dyDescent="0.25">
      <c r="A24524" s="1">
        <v>41688.029166666667</v>
      </c>
      <c r="B24524" s="2">
        <v>-32.038626018237849</v>
      </c>
    </row>
    <row r="24525" spans="1:2" x14ac:dyDescent="0.25">
      <c r="A24525" s="1">
        <v>41688.029861111114</v>
      </c>
      <c r="B24525" s="2">
        <v>-39.531682857638707</v>
      </c>
    </row>
    <row r="24526" spans="1:2" x14ac:dyDescent="0.25">
      <c r="A24526" s="1">
        <v>41688.030555555553</v>
      </c>
      <c r="B24526" s="2">
        <v>-12.337198966851671</v>
      </c>
    </row>
    <row r="24527" spans="1:2" x14ac:dyDescent="0.25">
      <c r="A24527" s="1">
        <v>41688.03125</v>
      </c>
      <c r="B24527" s="2">
        <v>-11.545661449236166</v>
      </c>
    </row>
    <row r="24528" spans="1:2" x14ac:dyDescent="0.25">
      <c r="A24528" s="1">
        <v>41688.031944444447</v>
      </c>
      <c r="B24528" s="2">
        <v>-35.449561987487932</v>
      </c>
    </row>
    <row r="24529" spans="1:2" x14ac:dyDescent="0.25">
      <c r="A24529" s="1">
        <v>41688.032638888886</v>
      </c>
      <c r="B24529" s="2">
        <v>-46.162737534557529</v>
      </c>
    </row>
    <row r="24530" spans="1:2" x14ac:dyDescent="0.25">
      <c r="A24530" s="1">
        <v>41688.033333333333</v>
      </c>
      <c r="B24530" s="2">
        <v>-47.318642957223346</v>
      </c>
    </row>
    <row r="24531" spans="1:2" x14ac:dyDescent="0.25">
      <c r="A24531" s="1">
        <v>41688.03402777778</v>
      </c>
      <c r="B24531" s="2">
        <v>-44.596167643176159</v>
      </c>
    </row>
    <row r="24532" spans="1:2" x14ac:dyDescent="0.25">
      <c r="A24532" s="1">
        <v>41688.034722222219</v>
      </c>
      <c r="B24532" s="2">
        <v>-29.172578648386601</v>
      </c>
    </row>
    <row r="24533" spans="1:2" x14ac:dyDescent="0.25">
      <c r="A24533" s="1">
        <v>41688.035416666666</v>
      </c>
      <c r="B24533" s="2">
        <v>-29.907073575878652</v>
      </c>
    </row>
    <row r="24534" spans="1:2" x14ac:dyDescent="0.25">
      <c r="A24534" s="1">
        <v>41688.036111111112</v>
      </c>
      <c r="B24534" s="2">
        <v>-39.611032376483493</v>
      </c>
    </row>
    <row r="24535" spans="1:2" x14ac:dyDescent="0.25">
      <c r="A24535" s="1">
        <v>41688.036805555559</v>
      </c>
      <c r="B24535" s="2">
        <v>-41.584481522742138</v>
      </c>
    </row>
    <row r="24536" spans="1:2" x14ac:dyDescent="0.25">
      <c r="A24536" s="1">
        <v>41688.037499999999</v>
      </c>
      <c r="B24536" s="2">
        <v>-14.004915218644117</v>
      </c>
    </row>
    <row r="24537" spans="1:2" x14ac:dyDescent="0.25">
      <c r="A24537" s="1">
        <v>41688.038194444445</v>
      </c>
      <c r="B24537" s="2">
        <v>-20.111072047697963</v>
      </c>
    </row>
    <row r="24538" spans="1:2" x14ac:dyDescent="0.25">
      <c r="A24538" s="1">
        <v>41688.038888888892</v>
      </c>
      <c r="B24538" s="2">
        <v>-39.518240276140567</v>
      </c>
    </row>
    <row r="24539" spans="1:2" x14ac:dyDescent="0.25">
      <c r="A24539" s="1">
        <v>41688.039583333331</v>
      </c>
      <c r="B24539" s="2">
        <v>-32.398688286261553</v>
      </c>
    </row>
    <row r="24540" spans="1:2" x14ac:dyDescent="0.25">
      <c r="A24540" s="1">
        <v>41688.040277777778</v>
      </c>
      <c r="B24540" s="2">
        <v>-38.535631167012134</v>
      </c>
    </row>
    <row r="24541" spans="1:2" x14ac:dyDescent="0.25">
      <c r="A24541" s="1">
        <v>41688.040972222225</v>
      </c>
      <c r="B24541" s="2">
        <v>-47.118370564778644</v>
      </c>
    </row>
    <row r="24542" spans="1:2" x14ac:dyDescent="0.25">
      <c r="A24542" s="1">
        <v>41688.041666666664</v>
      </c>
      <c r="B24542" s="2">
        <v>-39.984012389880078</v>
      </c>
    </row>
    <row r="24543" spans="1:2" x14ac:dyDescent="0.25">
      <c r="A24543" s="1">
        <v>41688.042361111111</v>
      </c>
      <c r="B24543" s="2">
        <v>-42.267365215617851</v>
      </c>
    </row>
    <row r="24544" spans="1:2" x14ac:dyDescent="0.25">
      <c r="A24544" s="1">
        <v>41688.043055555558</v>
      </c>
      <c r="B24544" s="2">
        <v>-21.87454755585204</v>
      </c>
    </row>
    <row r="24545" spans="1:2" x14ac:dyDescent="0.25">
      <c r="A24545" s="1">
        <v>41688.043749999997</v>
      </c>
      <c r="B24545" s="2">
        <v>-24.106255283692736</v>
      </c>
    </row>
    <row r="24546" spans="1:2" x14ac:dyDescent="0.25">
      <c r="A24546" s="1">
        <v>41688.044444444444</v>
      </c>
      <c r="B24546" s="2">
        <v>-46.029616242133002</v>
      </c>
    </row>
    <row r="24547" spans="1:2" x14ac:dyDescent="0.25">
      <c r="A24547" s="1">
        <v>41688.045138888891</v>
      </c>
      <c r="B24547" s="2">
        <v>-42.00893446877744</v>
      </c>
    </row>
    <row r="24548" spans="1:2" x14ac:dyDescent="0.25">
      <c r="A24548" s="1">
        <v>41688.04583333333</v>
      </c>
      <c r="B24548" s="2">
        <v>-31.492110510790855</v>
      </c>
    </row>
    <row r="24549" spans="1:2" x14ac:dyDescent="0.25">
      <c r="A24549" s="1">
        <v>41688.046527777777</v>
      </c>
      <c r="B24549" s="2">
        <v>-28.908903142392713</v>
      </c>
    </row>
    <row r="24550" spans="1:2" x14ac:dyDescent="0.25">
      <c r="A24550" s="1">
        <v>41688.047222222223</v>
      </c>
      <c r="B24550" s="2">
        <v>-19.430291973367762</v>
      </c>
    </row>
    <row r="24551" spans="1:2" x14ac:dyDescent="0.25">
      <c r="A24551" s="1">
        <v>41688.04791666667</v>
      </c>
      <c r="B24551" s="2">
        <v>6.4226795052944601</v>
      </c>
    </row>
    <row r="24552" spans="1:2" x14ac:dyDescent="0.25">
      <c r="A24552" s="1">
        <v>41688.048611111109</v>
      </c>
      <c r="B24552" s="2">
        <v>17.559719603773253</v>
      </c>
    </row>
    <row r="24553" spans="1:2" x14ac:dyDescent="0.25">
      <c r="A24553" s="1">
        <v>41688.049305555556</v>
      </c>
      <c r="B24553" s="2">
        <v>70.535751728822163</v>
      </c>
    </row>
    <row r="24554" spans="1:2" x14ac:dyDescent="0.25">
      <c r="A24554" s="1">
        <v>41688.050000000003</v>
      </c>
      <c r="B24554" s="2">
        <v>64.025306264093771</v>
      </c>
    </row>
    <row r="24555" spans="1:2" x14ac:dyDescent="0.25">
      <c r="A24555" s="1">
        <v>41688.050694444442</v>
      </c>
      <c r="B24555" s="2">
        <v>46.101679874019467</v>
      </c>
    </row>
    <row r="24556" spans="1:2" x14ac:dyDescent="0.25">
      <c r="A24556" s="1">
        <v>41688.051388888889</v>
      </c>
      <c r="B24556" s="2">
        <v>25.549371107881598</v>
      </c>
    </row>
    <row r="24557" spans="1:2" x14ac:dyDescent="0.25">
      <c r="A24557" s="1">
        <v>41688.052083333336</v>
      </c>
      <c r="B24557" s="2">
        <v>33.321938759969875</v>
      </c>
    </row>
    <row r="24558" spans="1:2" x14ac:dyDescent="0.25">
      <c r="A24558" s="1">
        <v>41688.052777777775</v>
      </c>
      <c r="B24558" s="2">
        <v>20.660760325678471</v>
      </c>
    </row>
    <row r="24559" spans="1:2" x14ac:dyDescent="0.25">
      <c r="A24559" s="1">
        <v>41688.053472222222</v>
      </c>
      <c r="B24559" s="2">
        <v>17.02558682759603</v>
      </c>
    </row>
    <row r="24560" spans="1:2" x14ac:dyDescent="0.25">
      <c r="A24560" s="1">
        <v>41688.054166666669</v>
      </c>
      <c r="B24560" s="2">
        <v>6.2805012021042783</v>
      </c>
    </row>
    <row r="24561" spans="1:2" x14ac:dyDescent="0.25">
      <c r="A24561" s="1">
        <v>41688.054861111108</v>
      </c>
      <c r="B24561" s="2">
        <v>24.589389156716546</v>
      </c>
    </row>
    <row r="24562" spans="1:2" x14ac:dyDescent="0.25">
      <c r="A24562" s="1">
        <v>41688.055555555555</v>
      </c>
      <c r="B24562" s="2">
        <v>17.478028057749423</v>
      </c>
    </row>
    <row r="24563" spans="1:2" x14ac:dyDescent="0.25">
      <c r="A24563" s="1">
        <v>41688.056250000001</v>
      </c>
      <c r="B24563" s="2">
        <v>13.908433667695499</v>
      </c>
    </row>
    <row r="24564" spans="1:2" x14ac:dyDescent="0.25">
      <c r="A24564" s="1">
        <v>41688.056944444441</v>
      </c>
      <c r="B24564" s="2">
        <v>21.225861425515419</v>
      </c>
    </row>
    <row r="24565" spans="1:2" x14ac:dyDescent="0.25">
      <c r="A24565" s="1">
        <v>41688.057638888888</v>
      </c>
      <c r="B24565" s="2">
        <v>40.385734173750095</v>
      </c>
    </row>
    <row r="24566" spans="1:2" x14ac:dyDescent="0.25">
      <c r="A24566" s="1">
        <v>41688.058333333334</v>
      </c>
      <c r="B24566" s="2">
        <v>49.713536962893947</v>
      </c>
    </row>
    <row r="24567" spans="1:2" x14ac:dyDescent="0.25">
      <c r="A24567" s="1">
        <v>41688.059027777781</v>
      </c>
      <c r="B24567" s="2">
        <v>55.822571656519237</v>
      </c>
    </row>
    <row r="24568" spans="1:2" x14ac:dyDescent="0.25">
      <c r="A24568" s="1">
        <v>41688.05972222222</v>
      </c>
      <c r="B24568" s="2">
        <v>102.99581661752114</v>
      </c>
    </row>
    <row r="24569" spans="1:2" x14ac:dyDescent="0.25">
      <c r="A24569" s="1">
        <v>41688.060416666667</v>
      </c>
      <c r="B24569" s="2">
        <v>43.041795631561641</v>
      </c>
    </row>
    <row r="24570" spans="1:2" x14ac:dyDescent="0.25">
      <c r="A24570" s="1">
        <v>41688.061111111114</v>
      </c>
      <c r="B24570" s="2">
        <v>57.558355887030487</v>
      </c>
    </row>
    <row r="24571" spans="1:2" x14ac:dyDescent="0.25">
      <c r="A24571" s="1">
        <v>41688.061805555553</v>
      </c>
      <c r="B24571" s="2">
        <v>54.888738334299219</v>
      </c>
    </row>
    <row r="24572" spans="1:2" x14ac:dyDescent="0.25">
      <c r="A24572" s="1">
        <v>41688.0625</v>
      </c>
      <c r="B24572" s="2">
        <v>41.028755303560075</v>
      </c>
    </row>
    <row r="24573" spans="1:2" x14ac:dyDescent="0.25">
      <c r="A24573" s="1">
        <v>41688.063194444447</v>
      </c>
      <c r="B24573" s="2">
        <v>33.700870327101924</v>
      </c>
    </row>
    <row r="24574" spans="1:2" x14ac:dyDescent="0.25">
      <c r="A24574" s="1">
        <v>41688.063888888886</v>
      </c>
      <c r="B24574" s="2">
        <v>24.199947481192066</v>
      </c>
    </row>
    <row r="24575" spans="1:2" x14ac:dyDescent="0.25">
      <c r="A24575" s="1">
        <v>41688.064583333333</v>
      </c>
      <c r="B24575" s="2">
        <v>-21.517974022089522</v>
      </c>
    </row>
    <row r="24576" spans="1:2" x14ac:dyDescent="0.25">
      <c r="A24576" s="1">
        <v>41688.06527777778</v>
      </c>
      <c r="B24576" s="2">
        <v>-17.588707085570785</v>
      </c>
    </row>
    <row r="24577" spans="1:2" x14ac:dyDescent="0.25">
      <c r="A24577" s="1">
        <v>41688.065972222219</v>
      </c>
      <c r="B24577" s="2">
        <v>-30.73182530271491</v>
      </c>
    </row>
    <row r="24578" spans="1:2" x14ac:dyDescent="0.25">
      <c r="A24578" s="1">
        <v>41688.066666666666</v>
      </c>
      <c r="B24578" s="2">
        <v>-34.982287639402784</v>
      </c>
    </row>
    <row r="24579" spans="1:2" x14ac:dyDescent="0.25">
      <c r="A24579" s="1">
        <v>41688.067361111112</v>
      </c>
      <c r="B24579" s="2">
        <v>-32.635922314827624</v>
      </c>
    </row>
    <row r="24580" spans="1:2" x14ac:dyDescent="0.25">
      <c r="A24580" s="1">
        <v>41688.068055555559</v>
      </c>
      <c r="B24580" s="2">
        <v>-33.368404832909683</v>
      </c>
    </row>
    <row r="24581" spans="1:2" x14ac:dyDescent="0.25">
      <c r="A24581" s="1">
        <v>41688.068749999999</v>
      </c>
      <c r="B24581" s="2">
        <v>-32.619332452026718</v>
      </c>
    </row>
    <row r="24582" spans="1:2" x14ac:dyDescent="0.25">
      <c r="A24582" s="1">
        <v>41688.069444444445</v>
      </c>
      <c r="B24582" s="2">
        <v>-30.896934591397198</v>
      </c>
    </row>
    <row r="24583" spans="1:2" x14ac:dyDescent="0.25">
      <c r="A24583" s="1">
        <v>41688.070138888892</v>
      </c>
      <c r="B24583" s="2">
        <v>-3.891519618589276</v>
      </c>
    </row>
    <row r="24584" spans="1:2" x14ac:dyDescent="0.25">
      <c r="A24584" s="1">
        <v>41688.070833333331</v>
      </c>
      <c r="B24584" s="2">
        <v>14.626783338111515</v>
      </c>
    </row>
    <row r="24585" spans="1:2" x14ac:dyDescent="0.25">
      <c r="A24585" s="1">
        <v>41688.071527777778</v>
      </c>
      <c r="B24585" s="2">
        <v>-2.9150893637036157</v>
      </c>
    </row>
    <row r="24586" spans="1:2" x14ac:dyDescent="0.25">
      <c r="A24586" s="1">
        <v>41688.072222222225</v>
      </c>
      <c r="B24586" s="2">
        <v>79.827046783252925</v>
      </c>
    </row>
    <row r="24587" spans="1:2" x14ac:dyDescent="0.25">
      <c r="A24587" s="1">
        <v>41688.072916666664</v>
      </c>
      <c r="B24587" s="2">
        <v>19.937640336825766</v>
      </c>
    </row>
    <row r="24588" spans="1:2" x14ac:dyDescent="0.25">
      <c r="A24588" s="1">
        <v>41688.073611111111</v>
      </c>
      <c r="B24588" s="2">
        <v>9.8385698308759562</v>
      </c>
    </row>
    <row r="24589" spans="1:2" x14ac:dyDescent="0.25">
      <c r="A24589" s="1">
        <v>41688.074305555558</v>
      </c>
      <c r="B24589" s="2">
        <v>3.2153253169720605E-2</v>
      </c>
    </row>
    <row r="24590" spans="1:2" x14ac:dyDescent="0.25">
      <c r="A24590" s="1">
        <v>41688.074999999997</v>
      </c>
      <c r="B24590" s="2">
        <v>14.054572306893533</v>
      </c>
    </row>
    <row r="24591" spans="1:2" x14ac:dyDescent="0.25">
      <c r="A24591" s="1">
        <v>41688.075694444444</v>
      </c>
      <c r="B24591" s="2">
        <v>4.8428117778573023</v>
      </c>
    </row>
    <row r="24592" spans="1:2" x14ac:dyDescent="0.25">
      <c r="A24592" s="1">
        <v>41688.076388888891</v>
      </c>
      <c r="B24592" s="2">
        <v>-2.6236050584160089</v>
      </c>
    </row>
    <row r="24593" spans="1:2" x14ac:dyDescent="0.25">
      <c r="A24593" s="1">
        <v>41688.07708333333</v>
      </c>
      <c r="B24593" s="2">
        <v>17.926332946991899</v>
      </c>
    </row>
    <row r="24594" spans="1:2" x14ac:dyDescent="0.25">
      <c r="A24594" s="1">
        <v>41688.077777777777</v>
      </c>
      <c r="B24594" s="2">
        <v>65.98733275518947</v>
      </c>
    </row>
    <row r="24595" spans="1:2" x14ac:dyDescent="0.25">
      <c r="A24595" s="1">
        <v>41688.078472222223</v>
      </c>
      <c r="B24595" s="2">
        <v>70.808679811258727</v>
      </c>
    </row>
    <row r="24596" spans="1:2" x14ac:dyDescent="0.25">
      <c r="A24596" s="1">
        <v>41688.07916666667</v>
      </c>
      <c r="B24596" s="2">
        <v>78.574306198149372</v>
      </c>
    </row>
    <row r="24597" spans="1:2" x14ac:dyDescent="0.25">
      <c r="A24597" s="1">
        <v>41688.079861111109</v>
      </c>
      <c r="B24597" s="2">
        <v>77.104644134526225</v>
      </c>
    </row>
    <row r="24598" spans="1:2" x14ac:dyDescent="0.25">
      <c r="A24598" s="1">
        <v>41688.080555555556</v>
      </c>
      <c r="B24598" s="2">
        <v>84.557586655608617</v>
      </c>
    </row>
    <row r="24599" spans="1:2" x14ac:dyDescent="0.25">
      <c r="A24599" s="1">
        <v>41688.081250000003</v>
      </c>
      <c r="B24599" s="2">
        <v>99.768264989291012</v>
      </c>
    </row>
    <row r="24600" spans="1:2" x14ac:dyDescent="0.25">
      <c r="A24600" s="1">
        <v>41688.081944444442</v>
      </c>
      <c r="B24600" s="2">
        <v>92.914898551059494</v>
      </c>
    </row>
    <row r="24601" spans="1:2" x14ac:dyDescent="0.25">
      <c r="A24601" s="1">
        <v>41688.082638888889</v>
      </c>
      <c r="B24601" s="2">
        <v>53.186073722351281</v>
      </c>
    </row>
    <row r="24602" spans="1:2" x14ac:dyDescent="0.25">
      <c r="A24602" s="1">
        <v>41688.083333333336</v>
      </c>
      <c r="B24602" s="2">
        <v>61.460298215954872</v>
      </c>
    </row>
    <row r="24603" spans="1:2" x14ac:dyDescent="0.25">
      <c r="A24603" s="1">
        <v>41688.084027777775</v>
      </c>
      <c r="B24603" s="2">
        <v>81.014906238294984</v>
      </c>
    </row>
    <row r="24604" spans="1:2" x14ac:dyDescent="0.25">
      <c r="A24604" s="1">
        <v>41688.084722222222</v>
      </c>
      <c r="B24604" s="2">
        <v>71.762315114339188</v>
      </c>
    </row>
    <row r="24605" spans="1:2" x14ac:dyDescent="0.25">
      <c r="A24605" s="1">
        <v>41688.085416666669</v>
      </c>
      <c r="B24605" s="2">
        <v>110.61360907994094</v>
      </c>
    </row>
    <row r="24606" spans="1:2" x14ac:dyDescent="0.25">
      <c r="A24606" s="1">
        <v>41688.086111111108</v>
      </c>
      <c r="B24606" s="2">
        <v>107.82535095928276</v>
      </c>
    </row>
    <row r="24607" spans="1:2" x14ac:dyDescent="0.25">
      <c r="A24607" s="1">
        <v>41688.086805555555</v>
      </c>
      <c r="B24607" s="2">
        <v>73.723176073764137</v>
      </c>
    </row>
    <row r="24608" spans="1:2" x14ac:dyDescent="0.25">
      <c r="A24608" s="1">
        <v>41688.087500000001</v>
      </c>
      <c r="B24608" s="2">
        <v>84.468572489985192</v>
      </c>
    </row>
    <row r="24609" spans="1:2" x14ac:dyDescent="0.25">
      <c r="A24609" s="1">
        <v>41688.088194444441</v>
      </c>
      <c r="B24609" s="2">
        <v>82.621466726406169</v>
      </c>
    </row>
    <row r="24610" spans="1:2" x14ac:dyDescent="0.25">
      <c r="A24610" s="1">
        <v>41688.088888888888</v>
      </c>
      <c r="B24610" s="2">
        <v>75.637702568925064</v>
      </c>
    </row>
    <row r="24611" spans="1:2" x14ac:dyDescent="0.25">
      <c r="A24611" s="1">
        <v>41688.089583333334</v>
      </c>
      <c r="B24611" s="2">
        <v>79.196308740517992</v>
      </c>
    </row>
    <row r="24612" spans="1:2" x14ac:dyDescent="0.25">
      <c r="A24612" s="1">
        <v>41688.090277777781</v>
      </c>
      <c r="B24612" s="2">
        <v>89.976304245280332</v>
      </c>
    </row>
    <row r="24613" spans="1:2" x14ac:dyDescent="0.25">
      <c r="A24613" s="1">
        <v>41688.09097222222</v>
      </c>
      <c r="B24613" s="2">
        <v>69.223730352897348</v>
      </c>
    </row>
    <row r="24614" spans="1:2" x14ac:dyDescent="0.25">
      <c r="A24614" s="1">
        <v>41688.091666666667</v>
      </c>
      <c r="B24614" s="2">
        <v>94.827931733309143</v>
      </c>
    </row>
    <row r="24615" spans="1:2" x14ac:dyDescent="0.25">
      <c r="A24615" s="1">
        <v>41688.092361111114</v>
      </c>
      <c r="B24615" s="2">
        <v>78.005213673909509</v>
      </c>
    </row>
    <row r="24616" spans="1:2" x14ac:dyDescent="0.25">
      <c r="A24616" s="1">
        <v>41688.093055555553</v>
      </c>
      <c r="B24616" s="2">
        <v>70.4118872917917</v>
      </c>
    </row>
    <row r="24617" spans="1:2" x14ac:dyDescent="0.25">
      <c r="A24617" s="1">
        <v>41688.09375</v>
      </c>
      <c r="B24617" s="2">
        <v>32.488821245499032</v>
      </c>
    </row>
    <row r="24618" spans="1:2" x14ac:dyDescent="0.25">
      <c r="A24618" s="1">
        <v>41688.094444444447</v>
      </c>
      <c r="B24618" s="2">
        <v>11.789385181714897</v>
      </c>
    </row>
    <row r="24619" spans="1:2" x14ac:dyDescent="0.25">
      <c r="A24619" s="1">
        <v>41688.095138888886</v>
      </c>
      <c r="B24619" s="2">
        <v>12.078115477220853</v>
      </c>
    </row>
    <row r="24620" spans="1:2" x14ac:dyDescent="0.25">
      <c r="A24620" s="1">
        <v>41688.095833333333</v>
      </c>
      <c r="B24620" s="2">
        <v>3.1501980341214222</v>
      </c>
    </row>
    <row r="24621" spans="1:2" x14ac:dyDescent="0.25">
      <c r="A24621" s="1">
        <v>41688.09652777778</v>
      </c>
      <c r="B24621" s="2">
        <v>21.154847519463509</v>
      </c>
    </row>
    <row r="24622" spans="1:2" x14ac:dyDescent="0.25">
      <c r="A24622" s="1">
        <v>41688.097222222219</v>
      </c>
      <c r="B24622" s="2">
        <v>30.190334774176396</v>
      </c>
    </row>
    <row r="24623" spans="1:2" x14ac:dyDescent="0.25">
      <c r="A24623" s="1">
        <v>41688.097916666666</v>
      </c>
      <c r="B24623" s="2">
        <v>86.29990116034557</v>
      </c>
    </row>
    <row r="24624" spans="1:2" x14ac:dyDescent="0.25">
      <c r="A24624" s="1">
        <v>41688.098611111112</v>
      </c>
      <c r="B24624" s="2">
        <v>93.940435702363416</v>
      </c>
    </row>
    <row r="24625" spans="1:2" x14ac:dyDescent="0.25">
      <c r="A24625" s="1">
        <v>41688.099305555559</v>
      </c>
      <c r="B24625" s="2">
        <v>62.908450005608998</v>
      </c>
    </row>
    <row r="24626" spans="1:2" x14ac:dyDescent="0.25">
      <c r="A24626" s="1">
        <v>41688.1</v>
      </c>
      <c r="B24626" s="2">
        <v>67.021512153442018</v>
      </c>
    </row>
    <row r="24627" spans="1:2" x14ac:dyDescent="0.25">
      <c r="A24627" s="1">
        <v>41688.100694444445</v>
      </c>
      <c r="B24627" s="2">
        <v>59.824802542609781</v>
      </c>
    </row>
    <row r="24628" spans="1:2" x14ac:dyDescent="0.25">
      <c r="A24628" s="1">
        <v>41688.101388888892</v>
      </c>
      <c r="B24628" s="2">
        <v>99.268080240901327</v>
      </c>
    </row>
    <row r="24629" spans="1:2" x14ac:dyDescent="0.25">
      <c r="A24629" s="1">
        <v>41688.102083333331</v>
      </c>
      <c r="B24629" s="2">
        <v>82.797035796792869</v>
      </c>
    </row>
    <row r="24630" spans="1:2" x14ac:dyDescent="0.25">
      <c r="A24630" s="1">
        <v>41688.102777777778</v>
      </c>
      <c r="B24630" s="2">
        <v>87.212703143634528</v>
      </c>
    </row>
    <row r="24631" spans="1:2" x14ac:dyDescent="0.25">
      <c r="A24631" s="1">
        <v>41688.103472222225</v>
      </c>
      <c r="B24631" s="2">
        <v>72.207471000247949</v>
      </c>
    </row>
    <row r="24632" spans="1:2" x14ac:dyDescent="0.25">
      <c r="A24632" s="1">
        <v>41688.104166666664</v>
      </c>
      <c r="B24632" s="2">
        <v>56.839424591183587</v>
      </c>
    </row>
    <row r="24633" spans="1:2" x14ac:dyDescent="0.25">
      <c r="A24633" s="1">
        <v>41688.104861111111</v>
      </c>
      <c r="B24633" s="2">
        <v>50.020761230878996</v>
      </c>
    </row>
    <row r="24634" spans="1:2" x14ac:dyDescent="0.25">
      <c r="A24634" s="1">
        <v>41688.105555555558</v>
      </c>
      <c r="B24634" s="2">
        <v>70.169333997104943</v>
      </c>
    </row>
    <row r="24635" spans="1:2" x14ac:dyDescent="0.25">
      <c r="A24635" s="1">
        <v>41688.106249999997</v>
      </c>
      <c r="B24635" s="2">
        <v>78.997843933105472</v>
      </c>
    </row>
    <row r="24636" spans="1:2" x14ac:dyDescent="0.25">
      <c r="A24636" s="1">
        <v>41688.106944444444</v>
      </c>
      <c r="B24636" s="2">
        <v>68.410687378256497</v>
      </c>
    </row>
    <row r="24637" spans="1:2" x14ac:dyDescent="0.25">
      <c r="A24637" s="1">
        <v>41688.107638888891</v>
      </c>
      <c r="B24637" s="2">
        <v>105.51892638865004</v>
      </c>
    </row>
    <row r="24638" spans="1:2" x14ac:dyDescent="0.25">
      <c r="A24638" s="1">
        <v>41688.10833333333</v>
      </c>
      <c r="B24638" s="2">
        <v>108.33415740418714</v>
      </c>
    </row>
    <row r="24639" spans="1:2" x14ac:dyDescent="0.25">
      <c r="A24639" s="1">
        <v>41688.109027777777</v>
      </c>
      <c r="B24639" s="2">
        <v>85.700810982395581</v>
      </c>
    </row>
    <row r="24640" spans="1:2" x14ac:dyDescent="0.25">
      <c r="A24640" s="1">
        <v>41688.109722222223</v>
      </c>
      <c r="B24640" s="2">
        <v>79.325021619211967</v>
      </c>
    </row>
    <row r="24641" spans="1:2" x14ac:dyDescent="0.25">
      <c r="A24641" s="1">
        <v>41688.11041666667</v>
      </c>
      <c r="B24641" s="2">
        <v>84.086127976712305</v>
      </c>
    </row>
    <row r="24642" spans="1:2" x14ac:dyDescent="0.25">
      <c r="A24642" s="1">
        <v>41688.111111111109</v>
      </c>
      <c r="B24642" s="2">
        <v>65.669765205716246</v>
      </c>
    </row>
    <row r="24643" spans="1:2" x14ac:dyDescent="0.25">
      <c r="A24643" s="1">
        <v>41688.111805555556</v>
      </c>
      <c r="B24643" s="2">
        <v>74.699239027139271</v>
      </c>
    </row>
    <row r="24644" spans="1:2" x14ac:dyDescent="0.25">
      <c r="A24644" s="1">
        <v>41688.112500000003</v>
      </c>
      <c r="B24644" s="2">
        <v>78.329137214350823</v>
      </c>
    </row>
    <row r="24645" spans="1:2" x14ac:dyDescent="0.25">
      <c r="A24645" s="1">
        <v>41688.113194444442</v>
      </c>
      <c r="B24645" s="2">
        <v>70.938627490075305</v>
      </c>
    </row>
    <row r="24646" spans="1:2" x14ac:dyDescent="0.25">
      <c r="A24646" s="1">
        <v>41688.113888888889</v>
      </c>
      <c r="B24646" s="2">
        <v>80.299700383801252</v>
      </c>
    </row>
    <row r="24647" spans="1:2" x14ac:dyDescent="0.25">
      <c r="A24647" s="1">
        <v>41688.114583333336</v>
      </c>
      <c r="B24647" s="2">
        <v>79.702123561899256</v>
      </c>
    </row>
    <row r="24648" spans="1:2" x14ac:dyDescent="0.25">
      <c r="A24648" s="1">
        <v>41688.115277777775</v>
      </c>
      <c r="B24648" s="2">
        <v>49.575544696466629</v>
      </c>
    </row>
    <row r="24649" spans="1:2" x14ac:dyDescent="0.25">
      <c r="A24649" s="1">
        <v>41688.115972222222</v>
      </c>
      <c r="B24649" s="2">
        <v>-11.367840683358857</v>
      </c>
    </row>
    <row r="24650" spans="1:2" x14ac:dyDescent="0.25">
      <c r="A24650" s="1">
        <v>41688.116666666669</v>
      </c>
      <c r="B24650" s="2">
        <v>-37.849615390412509</v>
      </c>
    </row>
    <row r="24651" spans="1:2" x14ac:dyDescent="0.25">
      <c r="A24651" s="1">
        <v>41688.117361111108</v>
      </c>
      <c r="B24651" s="2">
        <v>-38.000329776329451</v>
      </c>
    </row>
    <row r="24652" spans="1:2" x14ac:dyDescent="0.25">
      <c r="A24652" s="1">
        <v>41688.118055555555</v>
      </c>
      <c r="B24652" s="2">
        <v>-38.146890249353604</v>
      </c>
    </row>
    <row r="24653" spans="1:2" x14ac:dyDescent="0.25">
      <c r="A24653" s="1">
        <v>41688.118750000001</v>
      </c>
      <c r="B24653" s="2">
        <v>-38.11390887868086</v>
      </c>
    </row>
    <row r="24654" spans="1:2" x14ac:dyDescent="0.25">
      <c r="A24654" s="1">
        <v>41688.119444444441</v>
      </c>
      <c r="B24654" s="2">
        <v>-37.877286293311045</v>
      </c>
    </row>
    <row r="24655" spans="1:2" x14ac:dyDescent="0.25">
      <c r="A24655" s="1">
        <v>41688.120138888888</v>
      </c>
      <c r="B24655" s="2">
        <v>-37.967771831201389</v>
      </c>
    </row>
    <row r="24656" spans="1:2" x14ac:dyDescent="0.25">
      <c r="A24656" s="1">
        <v>41688.120833333334</v>
      </c>
      <c r="B24656" s="2">
        <v>-38.200361517578131</v>
      </c>
    </row>
    <row r="24657" spans="1:2" x14ac:dyDescent="0.25">
      <c r="A24657" s="1">
        <v>41688.121527777781</v>
      </c>
      <c r="B24657" s="2">
        <v>-38.329881777045863</v>
      </c>
    </row>
    <row r="24658" spans="1:2" x14ac:dyDescent="0.25">
      <c r="A24658" s="1">
        <v>41688.12222222222</v>
      </c>
      <c r="B24658" s="2">
        <v>-38.064854521589588</v>
      </c>
    </row>
    <row r="24659" spans="1:2" x14ac:dyDescent="0.25">
      <c r="A24659" s="1">
        <v>41688.122916666667</v>
      </c>
      <c r="B24659" s="2">
        <v>-38.230056357595217</v>
      </c>
    </row>
    <row r="24660" spans="1:2" x14ac:dyDescent="0.25">
      <c r="A24660" s="1">
        <v>41688.123611111114</v>
      </c>
      <c r="B24660" s="2">
        <v>-37.683224123213826</v>
      </c>
    </row>
    <row r="24661" spans="1:2" x14ac:dyDescent="0.25">
      <c r="A24661" s="1">
        <v>41688.124305555553</v>
      </c>
      <c r="B24661" s="2">
        <v>-35.334941575019428</v>
      </c>
    </row>
    <row r="24662" spans="1:2" x14ac:dyDescent="0.25">
      <c r="A24662" s="1">
        <v>41688.125</v>
      </c>
      <c r="B24662" s="2">
        <v>-38.529458134667948</v>
      </c>
    </row>
    <row r="24663" spans="1:2" x14ac:dyDescent="0.25">
      <c r="A24663" s="1">
        <v>41688.125694444447</v>
      </c>
      <c r="B24663" s="2">
        <v>-38.399497612843213</v>
      </c>
    </row>
    <row r="24664" spans="1:2" x14ac:dyDescent="0.25">
      <c r="A24664" s="1">
        <v>41688.126388888886</v>
      </c>
      <c r="B24664" s="2">
        <v>-38.337834511322825</v>
      </c>
    </row>
    <row r="24665" spans="1:2" x14ac:dyDescent="0.25">
      <c r="A24665" s="1">
        <v>41688.127083333333</v>
      </c>
      <c r="B24665" s="2">
        <v>-33.958562308111382</v>
      </c>
    </row>
    <row r="24666" spans="1:2" x14ac:dyDescent="0.25">
      <c r="A24666" s="1">
        <v>41688.12777777778</v>
      </c>
      <c r="B24666" s="2">
        <v>-30.272820819470507</v>
      </c>
    </row>
    <row r="24667" spans="1:2" x14ac:dyDescent="0.25">
      <c r="A24667" s="1">
        <v>41688.128472222219</v>
      </c>
      <c r="B24667" s="2">
        <v>-38.433202052622804</v>
      </c>
    </row>
    <row r="24668" spans="1:2" x14ac:dyDescent="0.25">
      <c r="A24668" s="1">
        <v>41688.129166666666</v>
      </c>
      <c r="B24668" s="2">
        <v>-38.446033495070878</v>
      </c>
    </row>
    <row r="24669" spans="1:2" x14ac:dyDescent="0.25">
      <c r="A24669" s="1">
        <v>41688.129861111112</v>
      </c>
      <c r="B24669" s="2">
        <v>-38.292831274731242</v>
      </c>
    </row>
    <row r="24670" spans="1:2" x14ac:dyDescent="0.25">
      <c r="A24670" s="1">
        <v>41688.130555555559</v>
      </c>
      <c r="B24670" s="2">
        <v>-37.444327093590495</v>
      </c>
    </row>
    <row r="24671" spans="1:2" x14ac:dyDescent="0.25">
      <c r="A24671" s="1">
        <v>41688.131249999999</v>
      </c>
      <c r="B24671" s="2">
        <v>-35.113270397180166</v>
      </c>
    </row>
    <row r="24672" spans="1:2" x14ac:dyDescent="0.25">
      <c r="A24672" s="1">
        <v>41688.131944444445</v>
      </c>
      <c r="B24672" s="2">
        <v>-38.384484078735113</v>
      </c>
    </row>
    <row r="24673" spans="1:2" x14ac:dyDescent="0.25">
      <c r="A24673" s="1">
        <v>41688.132638888892</v>
      </c>
      <c r="B24673" s="2">
        <v>-32.79028905828357</v>
      </c>
    </row>
    <row r="24674" spans="1:2" x14ac:dyDescent="0.25">
      <c r="A24674" s="1">
        <v>41688.133333333331</v>
      </c>
      <c r="B24674" s="2">
        <v>-38.03160992698637</v>
      </c>
    </row>
    <row r="24675" spans="1:2" x14ac:dyDescent="0.25">
      <c r="A24675" s="1">
        <v>41688.134027777778</v>
      </c>
      <c r="B24675" s="2">
        <v>-38.192729880253317</v>
      </c>
    </row>
    <row r="24676" spans="1:2" x14ac:dyDescent="0.25">
      <c r="A24676" s="1">
        <v>41688.134722222225</v>
      </c>
      <c r="B24676" s="2">
        <v>-36.120218569173694</v>
      </c>
    </row>
    <row r="24677" spans="1:2" x14ac:dyDescent="0.25">
      <c r="A24677" s="1">
        <v>41688.135416666664</v>
      </c>
      <c r="B24677" s="2">
        <v>-30.526110768136764</v>
      </c>
    </row>
    <row r="24678" spans="1:2" x14ac:dyDescent="0.25">
      <c r="A24678" s="1">
        <v>41688.136111111111</v>
      </c>
      <c r="B24678" s="2">
        <v>10.480130542186574</v>
      </c>
    </row>
    <row r="24679" spans="1:2" x14ac:dyDescent="0.25">
      <c r="A24679" s="1">
        <v>41688.136805555558</v>
      </c>
      <c r="B24679" s="2">
        <v>-5.9403797171527311</v>
      </c>
    </row>
    <row r="24680" spans="1:2" x14ac:dyDescent="0.25">
      <c r="A24680" s="1">
        <v>41688.137499999997</v>
      </c>
      <c r="B24680" s="2">
        <v>-17.369921787362546</v>
      </c>
    </row>
    <row r="24681" spans="1:2" x14ac:dyDescent="0.25">
      <c r="A24681" s="1">
        <v>41688.138194444444</v>
      </c>
      <c r="B24681" s="2">
        <v>-31.103156403101941</v>
      </c>
    </row>
    <row r="24682" spans="1:2" x14ac:dyDescent="0.25">
      <c r="A24682" s="1">
        <v>41688.138888888891</v>
      </c>
      <c r="B24682" s="2">
        <v>-27.179196686541641</v>
      </c>
    </row>
    <row r="24683" spans="1:2" x14ac:dyDescent="0.25">
      <c r="A24683" s="1">
        <v>41688.13958333333</v>
      </c>
      <c r="B24683" s="2">
        <v>-25.321947279269807</v>
      </c>
    </row>
    <row r="24684" spans="1:2" x14ac:dyDescent="0.25">
      <c r="A24684" s="1">
        <v>41688.140277777777</v>
      </c>
      <c r="B24684" s="2">
        <v>-13.244110199888626</v>
      </c>
    </row>
    <row r="24685" spans="1:2" x14ac:dyDescent="0.25">
      <c r="A24685" s="1">
        <v>41688.140972222223</v>
      </c>
      <c r="B24685" s="2">
        <v>10.174267392237864</v>
      </c>
    </row>
    <row r="24686" spans="1:2" x14ac:dyDescent="0.25">
      <c r="A24686" s="1">
        <v>41688.14166666667</v>
      </c>
      <c r="B24686" s="2">
        <v>21.015647696787102</v>
      </c>
    </row>
    <row r="24687" spans="1:2" x14ac:dyDescent="0.25">
      <c r="A24687" s="1">
        <v>41688.142361111109</v>
      </c>
      <c r="B24687" s="2">
        <v>-1.299880643170521</v>
      </c>
    </row>
    <row r="24688" spans="1:2" x14ac:dyDescent="0.25">
      <c r="A24688" s="1">
        <v>41688.143055555556</v>
      </c>
      <c r="B24688" s="2">
        <v>5.1621099923097065</v>
      </c>
    </row>
    <row r="24689" spans="1:2" x14ac:dyDescent="0.25">
      <c r="A24689" s="1">
        <v>41688.143750000003</v>
      </c>
      <c r="B24689" s="2">
        <v>16.115356380910573</v>
      </c>
    </row>
    <row r="24690" spans="1:2" x14ac:dyDescent="0.25">
      <c r="A24690" s="1">
        <v>41688.144444444442</v>
      </c>
      <c r="B24690" s="2">
        <v>7.4270464545154633</v>
      </c>
    </row>
    <row r="24691" spans="1:2" x14ac:dyDescent="0.25">
      <c r="A24691" s="1">
        <v>41688.145138888889</v>
      </c>
      <c r="B24691" s="2">
        <v>10.122769997580326</v>
      </c>
    </row>
    <row r="24692" spans="1:2" x14ac:dyDescent="0.25">
      <c r="A24692" s="1">
        <v>41688.145833333336</v>
      </c>
      <c r="B24692" s="2">
        <v>8.1295252107966611</v>
      </c>
    </row>
    <row r="24693" spans="1:2" x14ac:dyDescent="0.25">
      <c r="A24693" s="1">
        <v>41688.146527777775</v>
      </c>
      <c r="B24693" s="2">
        <v>-21.540245560262701</v>
      </c>
    </row>
    <row r="24694" spans="1:2" x14ac:dyDescent="0.25">
      <c r="A24694" s="1">
        <v>41688.147222222222</v>
      </c>
      <c r="B24694" s="2">
        <v>-21.237825392245821</v>
      </c>
    </row>
    <row r="24695" spans="1:2" x14ac:dyDescent="0.25">
      <c r="A24695" s="1">
        <v>41688.147916666669</v>
      </c>
      <c r="B24695" s="2">
        <v>-25.62575834634481</v>
      </c>
    </row>
    <row r="24696" spans="1:2" x14ac:dyDescent="0.25">
      <c r="A24696" s="1">
        <v>41688.148611111108</v>
      </c>
      <c r="B24696" s="2">
        <v>-19.182861839752878</v>
      </c>
    </row>
    <row r="24697" spans="1:2" x14ac:dyDescent="0.25">
      <c r="A24697" s="1">
        <v>41688.149305555555</v>
      </c>
      <c r="B24697" s="2">
        <v>-11.457925439951941</v>
      </c>
    </row>
    <row r="24698" spans="1:2" x14ac:dyDescent="0.25">
      <c r="A24698" s="1">
        <v>41688.15</v>
      </c>
      <c r="B24698" s="2">
        <v>-11.694657983404856</v>
      </c>
    </row>
    <row r="24699" spans="1:2" x14ac:dyDescent="0.25">
      <c r="A24699" s="1">
        <v>41688.150694444441</v>
      </c>
      <c r="B24699" s="2">
        <v>-11.493377885729812</v>
      </c>
    </row>
    <row r="24700" spans="1:2" x14ac:dyDescent="0.25">
      <c r="A24700" s="1">
        <v>41688.151388888888</v>
      </c>
      <c r="B24700" s="2">
        <v>-11.494030321186679</v>
      </c>
    </row>
    <row r="24701" spans="1:2" x14ac:dyDescent="0.25">
      <c r="A24701" s="1">
        <v>41688.152083333334</v>
      </c>
      <c r="B24701" s="2">
        <v>-11.945811831429213</v>
      </c>
    </row>
    <row r="24702" spans="1:2" x14ac:dyDescent="0.25">
      <c r="A24702" s="1">
        <v>41688.152777777781</v>
      </c>
      <c r="B24702" s="2">
        <v>-11.48660157630705</v>
      </c>
    </row>
    <row r="24703" spans="1:2" x14ac:dyDescent="0.25">
      <c r="A24703" s="1">
        <v>41688.15347222222</v>
      </c>
      <c r="B24703" s="2">
        <v>-11.448128924949561</v>
      </c>
    </row>
    <row r="24704" spans="1:2" x14ac:dyDescent="0.25">
      <c r="A24704" s="1">
        <v>41688.154166666667</v>
      </c>
      <c r="B24704" s="2">
        <v>7.9015061760631697</v>
      </c>
    </row>
    <row r="24705" spans="1:2" x14ac:dyDescent="0.25">
      <c r="A24705" s="1">
        <v>41688.154861111114</v>
      </c>
      <c r="B24705" s="2">
        <v>30.766908671019095</v>
      </c>
    </row>
    <row r="24706" spans="1:2" x14ac:dyDescent="0.25">
      <c r="A24706" s="1">
        <v>41688.155555555553</v>
      </c>
      <c r="B24706" s="2">
        <v>-11.572001040490189</v>
      </c>
    </row>
    <row r="24707" spans="1:2" x14ac:dyDescent="0.25">
      <c r="A24707" s="1">
        <v>41688.15625</v>
      </c>
      <c r="B24707" s="2">
        <v>2.2652259302344948</v>
      </c>
    </row>
    <row r="24708" spans="1:2" x14ac:dyDescent="0.25">
      <c r="A24708" s="1">
        <v>41688.156944444447</v>
      </c>
      <c r="B24708" s="2">
        <v>8.7904879870984587</v>
      </c>
    </row>
    <row r="24709" spans="1:2" x14ac:dyDescent="0.25">
      <c r="A24709" s="1">
        <v>41688.157638888886</v>
      </c>
      <c r="B24709" s="2">
        <v>-10.085531810349979</v>
      </c>
    </row>
    <row r="24710" spans="1:2" x14ac:dyDescent="0.25">
      <c r="A24710" s="1">
        <v>41688.158333333333</v>
      </c>
      <c r="B24710" s="2">
        <v>-11.640106526594415</v>
      </c>
    </row>
    <row r="24711" spans="1:2" x14ac:dyDescent="0.25">
      <c r="A24711" s="1">
        <v>41688.15902777778</v>
      </c>
      <c r="B24711" s="2">
        <v>-11.961873209609378</v>
      </c>
    </row>
    <row r="24712" spans="1:2" x14ac:dyDescent="0.25">
      <c r="A24712" s="1">
        <v>41688.159722222219</v>
      </c>
      <c r="B24712" s="2">
        <v>-11.557615280151367</v>
      </c>
    </row>
    <row r="24713" spans="1:2" x14ac:dyDescent="0.25">
      <c r="A24713" s="1">
        <v>41688.160416666666</v>
      </c>
      <c r="B24713" s="2">
        <v>-11.971277567688958</v>
      </c>
    </row>
    <row r="24714" spans="1:2" x14ac:dyDescent="0.25">
      <c r="A24714" s="1">
        <v>41688.161111111112</v>
      </c>
      <c r="B24714" s="2">
        <v>-11.557199981447775</v>
      </c>
    </row>
    <row r="24715" spans="1:2" x14ac:dyDescent="0.25">
      <c r="A24715" s="1">
        <v>41688.161805555559</v>
      </c>
      <c r="B24715" s="2">
        <v>-11.63950421422002</v>
      </c>
    </row>
    <row r="24716" spans="1:2" x14ac:dyDescent="0.25">
      <c r="A24716" s="1">
        <v>41688.162499999999</v>
      </c>
      <c r="B24716" s="2">
        <v>-11.936310474937393</v>
      </c>
    </row>
    <row r="24717" spans="1:2" x14ac:dyDescent="0.25">
      <c r="A24717" s="1">
        <v>41688.163194444445</v>
      </c>
      <c r="B24717" s="2">
        <v>-11.329312506022204</v>
      </c>
    </row>
    <row r="24718" spans="1:2" x14ac:dyDescent="0.25">
      <c r="A24718" s="1">
        <v>41688.163888888892</v>
      </c>
      <c r="B24718" s="2">
        <v>-11.426457440344771</v>
      </c>
    </row>
    <row r="24719" spans="1:2" x14ac:dyDescent="0.25">
      <c r="A24719" s="1">
        <v>41688.164583333331</v>
      </c>
      <c r="B24719" s="2">
        <v>-12.06244250224554</v>
      </c>
    </row>
    <row r="24720" spans="1:2" x14ac:dyDescent="0.25">
      <c r="A24720" s="1">
        <v>41688.165277777778</v>
      </c>
      <c r="B24720" s="2">
        <v>-11.842625710994859</v>
      </c>
    </row>
    <row r="24721" spans="1:2" x14ac:dyDescent="0.25">
      <c r="A24721" s="1">
        <v>41688.165972222225</v>
      </c>
      <c r="B24721" s="2">
        <v>-12.349893122742651</v>
      </c>
    </row>
    <row r="24722" spans="1:2" x14ac:dyDescent="0.25">
      <c r="A24722" s="1">
        <v>41688.166666666664</v>
      </c>
      <c r="B24722" s="2">
        <v>-12.026259588506461</v>
      </c>
    </row>
    <row r="24723" spans="1:2" x14ac:dyDescent="0.25">
      <c r="A24723" s="1">
        <v>41688.167361111111</v>
      </c>
      <c r="B24723" s="2">
        <v>-22.350800515722465</v>
      </c>
    </row>
    <row r="24724" spans="1:2" x14ac:dyDescent="0.25">
      <c r="A24724" s="1">
        <v>41688.168055555558</v>
      </c>
      <c r="B24724" s="2">
        <v>-17.719447497202783</v>
      </c>
    </row>
    <row r="24725" spans="1:2" x14ac:dyDescent="0.25">
      <c r="A24725" s="1">
        <v>41688.168749999997</v>
      </c>
      <c r="B24725" s="2">
        <v>-12.630819438189308</v>
      </c>
    </row>
    <row r="24726" spans="1:2" x14ac:dyDescent="0.25">
      <c r="A24726" s="1">
        <v>41688.169444444444</v>
      </c>
      <c r="B24726" s="2">
        <v>-12.256688895287031</v>
      </c>
    </row>
    <row r="24727" spans="1:2" x14ac:dyDescent="0.25">
      <c r="A24727" s="1">
        <v>41688.170138888891</v>
      </c>
      <c r="B24727" s="2">
        <v>-39.339929542203024</v>
      </c>
    </row>
    <row r="24728" spans="1:2" x14ac:dyDescent="0.25">
      <c r="A24728" s="1">
        <v>41688.17083333333</v>
      </c>
      <c r="B24728" s="2">
        <v>-24.216440929261445</v>
      </c>
    </row>
    <row r="24729" spans="1:2" x14ac:dyDescent="0.25">
      <c r="A24729" s="1">
        <v>41688.171527777777</v>
      </c>
      <c r="B24729" s="2">
        <v>-20.22420671578681</v>
      </c>
    </row>
    <row r="24730" spans="1:2" x14ac:dyDescent="0.25">
      <c r="A24730" s="1">
        <v>41688.172222222223</v>
      </c>
      <c r="B24730" s="2">
        <v>-12.469936691954111</v>
      </c>
    </row>
    <row r="24731" spans="1:2" x14ac:dyDescent="0.25">
      <c r="A24731" s="1">
        <v>41688.17291666667</v>
      </c>
      <c r="B24731" s="2">
        <v>-12.606827006821792</v>
      </c>
    </row>
    <row r="24732" spans="1:2" x14ac:dyDescent="0.25">
      <c r="A24732" s="1">
        <v>41688.173611111109</v>
      </c>
      <c r="B24732" s="2">
        <v>-12.840873992971805</v>
      </c>
    </row>
    <row r="24733" spans="1:2" x14ac:dyDescent="0.25">
      <c r="A24733" s="1">
        <v>41688.174305555556</v>
      </c>
      <c r="B24733" s="2">
        <v>-12.997303944425463</v>
      </c>
    </row>
    <row r="24734" spans="1:2" x14ac:dyDescent="0.25">
      <c r="A24734" s="1">
        <v>41688.175000000003</v>
      </c>
      <c r="B24734" s="2">
        <v>-12.300981532337028</v>
      </c>
    </row>
    <row r="24735" spans="1:2" x14ac:dyDescent="0.25">
      <c r="A24735" s="1">
        <v>41688.175694444442</v>
      </c>
      <c r="B24735" s="2">
        <v>-11.955804272803167</v>
      </c>
    </row>
    <row r="24736" spans="1:2" x14ac:dyDescent="0.25">
      <c r="A24736" s="1">
        <v>41688.176388888889</v>
      </c>
      <c r="B24736" s="2">
        <v>-12.878822008768717</v>
      </c>
    </row>
    <row r="24737" spans="1:2" x14ac:dyDescent="0.25">
      <c r="A24737" s="1">
        <v>41688.177083333336</v>
      </c>
      <c r="B24737" s="2">
        <v>-12.509683833899908</v>
      </c>
    </row>
    <row r="24738" spans="1:2" x14ac:dyDescent="0.25">
      <c r="A24738" s="1">
        <v>41688.177777777775</v>
      </c>
      <c r="B24738" s="2">
        <v>-12.938433928087276</v>
      </c>
    </row>
    <row r="24739" spans="1:2" x14ac:dyDescent="0.25">
      <c r="A24739" s="1">
        <v>41688.178472222222</v>
      </c>
      <c r="B24739" s="2">
        <v>-12.34099836887035</v>
      </c>
    </row>
    <row r="24740" spans="1:2" x14ac:dyDescent="0.25">
      <c r="A24740" s="1">
        <v>41688.179166666669</v>
      </c>
      <c r="B24740" s="2">
        <v>-12.765916993375868</v>
      </c>
    </row>
    <row r="24741" spans="1:2" x14ac:dyDescent="0.25">
      <c r="A24741" s="1">
        <v>41688.179861111108</v>
      </c>
      <c r="B24741" s="2">
        <v>-12.340913175663445</v>
      </c>
    </row>
    <row r="24742" spans="1:2" x14ac:dyDescent="0.25">
      <c r="A24742" s="1">
        <v>41688.180555555555</v>
      </c>
      <c r="B24742" s="2">
        <v>-12.265448487599496</v>
      </c>
    </row>
    <row r="24743" spans="1:2" x14ac:dyDescent="0.25">
      <c r="A24743" s="1">
        <v>41688.181250000001</v>
      </c>
      <c r="B24743" s="2">
        <v>-10.487510659868713</v>
      </c>
    </row>
    <row r="24744" spans="1:2" x14ac:dyDescent="0.25">
      <c r="A24744" s="1">
        <v>41688.181944444441</v>
      </c>
      <c r="B24744" s="2">
        <v>-8.0796374031197047</v>
      </c>
    </row>
    <row r="24745" spans="1:2" x14ac:dyDescent="0.25">
      <c r="A24745" s="1">
        <v>41688.182638888888</v>
      </c>
      <c r="B24745" s="2">
        <v>-7.5908810823942376</v>
      </c>
    </row>
    <row r="24746" spans="1:2" x14ac:dyDescent="0.25">
      <c r="A24746" s="1">
        <v>41688.183333333334</v>
      </c>
      <c r="B24746" s="2">
        <v>-7.0658683637351105</v>
      </c>
    </row>
    <row r="24747" spans="1:2" x14ac:dyDescent="0.25">
      <c r="A24747" s="1">
        <v>41688.184027777781</v>
      </c>
      <c r="B24747" s="2">
        <v>-7.6715407321928071</v>
      </c>
    </row>
    <row r="24748" spans="1:2" x14ac:dyDescent="0.25">
      <c r="A24748" s="1">
        <v>41688.18472222222</v>
      </c>
      <c r="B24748" s="2">
        <v>-7.170826719683828</v>
      </c>
    </row>
    <row r="24749" spans="1:2" x14ac:dyDescent="0.25">
      <c r="A24749" s="1">
        <v>41688.185416666667</v>
      </c>
      <c r="B24749" s="2">
        <v>-7.474429271476887</v>
      </c>
    </row>
    <row r="24750" spans="1:2" x14ac:dyDescent="0.25">
      <c r="A24750" s="1">
        <v>41688.186111111114</v>
      </c>
      <c r="B24750" s="2">
        <v>-8.1050930023193359</v>
      </c>
    </row>
    <row r="24751" spans="1:2" x14ac:dyDescent="0.25">
      <c r="A24751" s="1">
        <v>41688.186805555553</v>
      </c>
      <c r="B24751" s="2">
        <v>-7.8634418427245691</v>
      </c>
    </row>
    <row r="24752" spans="1:2" x14ac:dyDescent="0.25">
      <c r="A24752" s="1">
        <v>41688.1875</v>
      </c>
      <c r="B24752" s="2">
        <v>-7.7439477490697755</v>
      </c>
    </row>
    <row r="24753" spans="1:2" x14ac:dyDescent="0.25">
      <c r="A24753" s="1">
        <v>41688.188194444447</v>
      </c>
      <c r="B24753" s="2">
        <v>-5.6536986033121748</v>
      </c>
    </row>
    <row r="24754" spans="1:2" x14ac:dyDescent="0.25">
      <c r="A24754" s="1">
        <v>41688.188888888886</v>
      </c>
      <c r="B24754" s="2">
        <v>-3.4423301512045632</v>
      </c>
    </row>
    <row r="24755" spans="1:2" x14ac:dyDescent="0.25">
      <c r="A24755" s="1">
        <v>41688.189583333333</v>
      </c>
      <c r="B24755" s="2">
        <v>-3.4587432159130307</v>
      </c>
    </row>
    <row r="24756" spans="1:2" x14ac:dyDescent="0.25">
      <c r="A24756" s="1">
        <v>41688.19027777778</v>
      </c>
      <c r="B24756" s="2">
        <v>-3.4336252337020898</v>
      </c>
    </row>
    <row r="24757" spans="1:2" x14ac:dyDescent="0.25">
      <c r="A24757" s="1">
        <v>41688.190972222219</v>
      </c>
      <c r="B24757" s="2">
        <v>-3.4771428707235219</v>
      </c>
    </row>
    <row r="24758" spans="1:2" x14ac:dyDescent="0.25">
      <c r="A24758" s="1">
        <v>41688.191666666666</v>
      </c>
      <c r="B24758" s="2">
        <v>-4.0646255003831664</v>
      </c>
    </row>
    <row r="24759" spans="1:2" x14ac:dyDescent="0.25">
      <c r="A24759" s="1">
        <v>41688.192361111112</v>
      </c>
      <c r="B24759" s="2">
        <v>-3.3948011893497703</v>
      </c>
    </row>
    <row r="24760" spans="1:2" x14ac:dyDescent="0.25">
      <c r="A24760" s="1">
        <v>41688.193055555559</v>
      </c>
      <c r="B24760" s="2">
        <v>-12.515404033505668</v>
      </c>
    </row>
    <row r="24761" spans="1:2" x14ac:dyDescent="0.25">
      <c r="A24761" s="1">
        <v>41688.193749999999</v>
      </c>
      <c r="B24761" s="2">
        <v>-3.2085653371861556</v>
      </c>
    </row>
    <row r="24762" spans="1:2" x14ac:dyDescent="0.25">
      <c r="A24762" s="1">
        <v>41688.194444444445</v>
      </c>
      <c r="B24762" s="2">
        <v>-20.333553237671246</v>
      </c>
    </row>
    <row r="24763" spans="1:2" x14ac:dyDescent="0.25">
      <c r="A24763" s="1">
        <v>41688.195138888892</v>
      </c>
      <c r="B24763" s="2">
        <v>-43.160614775462697</v>
      </c>
    </row>
    <row r="24764" spans="1:2" x14ac:dyDescent="0.25">
      <c r="A24764" s="1">
        <v>41688.195833333331</v>
      </c>
      <c r="B24764" s="2">
        <v>-41.432908619155931</v>
      </c>
    </row>
    <row r="24765" spans="1:2" x14ac:dyDescent="0.25">
      <c r="A24765" s="1">
        <v>41688.196527777778</v>
      </c>
      <c r="B24765" s="2">
        <v>-38.762430376734116</v>
      </c>
    </row>
    <row r="24766" spans="1:2" x14ac:dyDescent="0.25">
      <c r="A24766" s="1">
        <v>41688.197222222225</v>
      </c>
      <c r="B24766" s="2">
        <v>-27.630038277993542</v>
      </c>
    </row>
    <row r="24767" spans="1:2" x14ac:dyDescent="0.25">
      <c r="A24767" s="1">
        <v>41688.197916666664</v>
      </c>
      <c r="B24767" s="2">
        <v>-47.651516172905879</v>
      </c>
    </row>
    <row r="24768" spans="1:2" x14ac:dyDescent="0.25">
      <c r="A24768" s="1">
        <v>41688.198611111111</v>
      </c>
      <c r="B24768" s="2">
        <v>-34.419174401217603</v>
      </c>
    </row>
    <row r="24769" spans="1:2" x14ac:dyDescent="0.25">
      <c r="A24769" s="1">
        <v>41688.199305555558</v>
      </c>
      <c r="B24769" s="2">
        <v>-54.276136779785155</v>
      </c>
    </row>
    <row r="24770" spans="1:2" x14ac:dyDescent="0.25">
      <c r="A24770" s="1">
        <v>41688.199999999997</v>
      </c>
      <c r="B24770" s="2">
        <v>-41.331059908642295</v>
      </c>
    </row>
    <row r="24771" spans="1:2" x14ac:dyDescent="0.25">
      <c r="A24771" s="1">
        <v>41688.200694444444</v>
      </c>
      <c r="B24771" s="2">
        <v>-43.774511468817948</v>
      </c>
    </row>
    <row r="24772" spans="1:2" x14ac:dyDescent="0.25">
      <c r="A24772" s="1">
        <v>41688.201388888891</v>
      </c>
      <c r="B24772" s="2">
        <v>-38.854044426765178</v>
      </c>
    </row>
    <row r="24773" spans="1:2" x14ac:dyDescent="0.25">
      <c r="A24773" s="1">
        <v>41688.20208333333</v>
      </c>
      <c r="B24773" s="2">
        <v>-47.064666151510025</v>
      </c>
    </row>
    <row r="24774" spans="1:2" x14ac:dyDescent="0.25">
      <c r="A24774" s="1">
        <v>41688.202777777777</v>
      </c>
      <c r="B24774" s="2">
        <v>-4.4509972903246915</v>
      </c>
    </row>
    <row r="24775" spans="1:2" x14ac:dyDescent="0.25">
      <c r="A24775" s="1">
        <v>41688.203472222223</v>
      </c>
      <c r="B24775" s="2">
        <v>-6.3916604703486275</v>
      </c>
    </row>
    <row r="24776" spans="1:2" x14ac:dyDescent="0.25">
      <c r="A24776" s="1">
        <v>41688.20416666667</v>
      </c>
      <c r="B24776" s="2">
        <v>-3.2605310856869134</v>
      </c>
    </row>
    <row r="24777" spans="1:2" x14ac:dyDescent="0.25">
      <c r="A24777" s="1">
        <v>41688.204861111109</v>
      </c>
      <c r="B24777" s="2">
        <v>-3.3423060593583309</v>
      </c>
    </row>
    <row r="24778" spans="1:2" x14ac:dyDescent="0.25">
      <c r="A24778" s="1">
        <v>41688.205555555556</v>
      </c>
      <c r="B24778" s="2">
        <v>-3.0592838922680432</v>
      </c>
    </row>
    <row r="24779" spans="1:2" x14ac:dyDescent="0.25">
      <c r="A24779" s="1">
        <v>41688.206250000003</v>
      </c>
      <c r="B24779" s="2">
        <v>-3.0604098612369852</v>
      </c>
    </row>
    <row r="24780" spans="1:2" x14ac:dyDescent="0.25">
      <c r="A24780" s="1">
        <v>41688.206944444442</v>
      </c>
      <c r="B24780" s="2">
        <v>-3.1183599752292137</v>
      </c>
    </row>
    <row r="24781" spans="1:2" x14ac:dyDescent="0.25">
      <c r="A24781" s="1">
        <v>41688.207638888889</v>
      </c>
      <c r="B24781" s="2">
        <v>-4.0005764997806788</v>
      </c>
    </row>
    <row r="24782" spans="1:2" x14ac:dyDescent="0.25">
      <c r="A24782" s="1">
        <v>41688.208333333336</v>
      </c>
      <c r="B24782" s="2">
        <v>-4.1161414331095632</v>
      </c>
    </row>
    <row r="24783" spans="1:2" x14ac:dyDescent="0.25">
      <c r="A24783" s="1">
        <v>41688.209027777775</v>
      </c>
      <c r="B24783" s="2">
        <v>-6.2844401778082704</v>
      </c>
    </row>
    <row r="24784" spans="1:2" x14ac:dyDescent="0.25">
      <c r="A24784" s="1">
        <v>41688.209722222222</v>
      </c>
      <c r="B24784" s="2">
        <v>-12.269496131584553</v>
      </c>
    </row>
    <row r="24785" spans="1:2" x14ac:dyDescent="0.25">
      <c r="A24785" s="1">
        <v>41688.210416666669</v>
      </c>
      <c r="B24785" s="2">
        <v>-7.3091866271725543</v>
      </c>
    </row>
    <row r="24786" spans="1:2" x14ac:dyDescent="0.25">
      <c r="A24786" s="1">
        <v>41688.211111111108</v>
      </c>
      <c r="B24786" s="2">
        <v>-19.034861044340747</v>
      </c>
    </row>
    <row r="24787" spans="1:2" x14ac:dyDescent="0.25">
      <c r="A24787" s="1">
        <v>41688.211805555555</v>
      </c>
      <c r="B24787" s="2">
        <v>-3.3452540264636506</v>
      </c>
    </row>
    <row r="24788" spans="1:2" x14ac:dyDescent="0.25">
      <c r="A24788" s="1">
        <v>41688.212500000001</v>
      </c>
      <c r="B24788" s="2">
        <v>-6.0472871563533168</v>
      </c>
    </row>
    <row r="24789" spans="1:2" x14ac:dyDescent="0.25">
      <c r="A24789" s="1">
        <v>41688.213194444441</v>
      </c>
      <c r="B24789" s="2">
        <v>-2.6950004010491586</v>
      </c>
    </row>
    <row r="24790" spans="1:2" x14ac:dyDescent="0.25">
      <c r="A24790" s="1">
        <v>41688.213888888888</v>
      </c>
      <c r="B24790" s="2">
        <v>-2.6487795800336849</v>
      </c>
    </row>
    <row r="24791" spans="1:2" x14ac:dyDescent="0.25">
      <c r="A24791" s="1">
        <v>41688.214583333334</v>
      </c>
      <c r="B24791" s="2">
        <v>-2.6120026397719509</v>
      </c>
    </row>
    <row r="24792" spans="1:2" x14ac:dyDescent="0.25">
      <c r="A24792" s="1">
        <v>41688.215277777781</v>
      </c>
      <c r="B24792" s="2">
        <v>-6.0604752424619317</v>
      </c>
    </row>
    <row r="24793" spans="1:2" x14ac:dyDescent="0.25">
      <c r="A24793" s="1">
        <v>41688.21597222222</v>
      </c>
      <c r="B24793" s="2">
        <v>-31.749095124068845</v>
      </c>
    </row>
    <row r="24794" spans="1:2" x14ac:dyDescent="0.25">
      <c r="A24794" s="1">
        <v>41688.216666666667</v>
      </c>
      <c r="B24794" s="2">
        <v>-11.78712359020216</v>
      </c>
    </row>
    <row r="24795" spans="1:2" x14ac:dyDescent="0.25">
      <c r="A24795" s="1">
        <v>41688.217361111114</v>
      </c>
      <c r="B24795" s="2">
        <v>-26.856270398290569</v>
      </c>
    </row>
    <row r="24796" spans="1:2" x14ac:dyDescent="0.25">
      <c r="A24796" s="1">
        <v>41688.218055555553</v>
      </c>
      <c r="B24796" s="2">
        <v>-54.770192766208005</v>
      </c>
    </row>
    <row r="24797" spans="1:2" x14ac:dyDescent="0.25">
      <c r="A24797" s="1">
        <v>41688.21875</v>
      </c>
      <c r="B24797" s="2">
        <v>-46.445121311576806</v>
      </c>
    </row>
    <row r="24798" spans="1:2" x14ac:dyDescent="0.25">
      <c r="A24798" s="1">
        <v>41688.219444444447</v>
      </c>
      <c r="B24798" s="2">
        <v>-60.324255190999729</v>
      </c>
    </row>
    <row r="24799" spans="1:2" x14ac:dyDescent="0.25">
      <c r="A24799" s="1">
        <v>41688.220138888886</v>
      </c>
      <c r="B24799" s="2">
        <v>-3.8140667626464468</v>
      </c>
    </row>
    <row r="24800" spans="1:2" x14ac:dyDescent="0.25">
      <c r="A24800" s="1">
        <v>41688.220833333333</v>
      </c>
      <c r="B24800" s="2">
        <v>-48.061016987694408</v>
      </c>
    </row>
    <row r="24801" spans="1:2" x14ac:dyDescent="0.25">
      <c r="A24801" s="1">
        <v>41688.22152777778</v>
      </c>
      <c r="B24801" s="2">
        <v>0.10081987809632362</v>
      </c>
    </row>
    <row r="24802" spans="1:2" x14ac:dyDescent="0.25">
      <c r="A24802" s="1">
        <v>41688.222222222219</v>
      </c>
      <c r="B24802" s="2">
        <v>-50.74126855460927</v>
      </c>
    </row>
    <row r="24803" spans="1:2" x14ac:dyDescent="0.25">
      <c r="A24803" s="1">
        <v>41688.222916666666</v>
      </c>
      <c r="B24803" s="2">
        <v>-45.213389760813151</v>
      </c>
    </row>
    <row r="24804" spans="1:2" x14ac:dyDescent="0.25">
      <c r="A24804" s="1">
        <v>41688.223611111112</v>
      </c>
      <c r="B24804" s="2">
        <v>-17.682655266364844</v>
      </c>
    </row>
    <row r="24805" spans="1:2" x14ac:dyDescent="0.25">
      <c r="A24805" s="1">
        <v>41688.224305555559</v>
      </c>
      <c r="B24805" s="2">
        <v>-26.940173773064938</v>
      </c>
    </row>
    <row r="24806" spans="1:2" x14ac:dyDescent="0.25">
      <c r="A24806" s="1">
        <v>41688.224999999999</v>
      </c>
      <c r="B24806" s="2">
        <v>-56.540511245212592</v>
      </c>
    </row>
    <row r="24807" spans="1:2" x14ac:dyDescent="0.25">
      <c r="A24807" s="1">
        <v>41688.225694444445</v>
      </c>
      <c r="B24807" s="2">
        <v>-39.056414355455487</v>
      </c>
    </row>
    <row r="24808" spans="1:2" x14ac:dyDescent="0.25">
      <c r="A24808" s="1">
        <v>41688.226388888892</v>
      </c>
      <c r="B24808" s="2">
        <v>-41.803255024532945</v>
      </c>
    </row>
    <row r="24809" spans="1:2" x14ac:dyDescent="0.25">
      <c r="A24809" s="1">
        <v>41688.227083333331</v>
      </c>
      <c r="B24809" s="2">
        <v>-49.966947698479636</v>
      </c>
    </row>
    <row r="24810" spans="1:2" x14ac:dyDescent="0.25">
      <c r="A24810" s="1">
        <v>41688.227777777778</v>
      </c>
      <c r="B24810" s="2">
        <v>-1.9359569111062835</v>
      </c>
    </row>
    <row r="24811" spans="1:2" x14ac:dyDescent="0.25">
      <c r="A24811" s="1">
        <v>41688.228472222225</v>
      </c>
      <c r="B24811" s="2">
        <v>-70.226019602437248</v>
      </c>
    </row>
    <row r="24812" spans="1:2" x14ac:dyDescent="0.25">
      <c r="A24812" s="1">
        <v>41688.229166666664</v>
      </c>
      <c r="B24812" s="2">
        <v>-89.067645645537411</v>
      </c>
    </row>
    <row r="24813" spans="1:2" x14ac:dyDescent="0.25">
      <c r="A24813" s="1">
        <v>41688.229861111111</v>
      </c>
      <c r="B24813" s="2">
        <v>-75.790226481528947</v>
      </c>
    </row>
    <row r="24814" spans="1:2" x14ac:dyDescent="0.25">
      <c r="A24814" s="1">
        <v>41688.230555555558</v>
      </c>
      <c r="B24814" s="2">
        <v>-100.61173700757014</v>
      </c>
    </row>
    <row r="24815" spans="1:2" x14ac:dyDescent="0.25">
      <c r="A24815" s="1">
        <v>41688.231249999997</v>
      </c>
      <c r="B24815" s="2">
        <v>-107.63519820606646</v>
      </c>
    </row>
    <row r="24816" spans="1:2" x14ac:dyDescent="0.25">
      <c r="A24816" s="1">
        <v>41688.231944444444</v>
      </c>
      <c r="B24816" s="2">
        <v>-64.034675903288004</v>
      </c>
    </row>
    <row r="24817" spans="1:2" x14ac:dyDescent="0.25">
      <c r="A24817" s="1">
        <v>41688.232638888891</v>
      </c>
      <c r="B24817" s="2">
        <v>-39.83071287035127</v>
      </c>
    </row>
    <row r="24818" spans="1:2" x14ac:dyDescent="0.25">
      <c r="A24818" s="1">
        <v>41688.23333333333</v>
      </c>
      <c r="B24818" s="2">
        <v>-84.870541375627127</v>
      </c>
    </row>
    <row r="24819" spans="1:2" x14ac:dyDescent="0.25">
      <c r="A24819" s="1">
        <v>41688.234027777777</v>
      </c>
      <c r="B24819" s="2">
        <v>-87.416829031636013</v>
      </c>
    </row>
    <row r="24820" spans="1:2" x14ac:dyDescent="0.25">
      <c r="A24820" s="1">
        <v>41688.234722222223</v>
      </c>
      <c r="B24820" s="2">
        <v>-86.604564495660213</v>
      </c>
    </row>
    <row r="24821" spans="1:2" x14ac:dyDescent="0.25">
      <c r="A24821" s="1">
        <v>41688.23541666667</v>
      </c>
      <c r="B24821" s="2">
        <v>-107.39882241317149</v>
      </c>
    </row>
    <row r="24822" spans="1:2" x14ac:dyDescent="0.25">
      <c r="A24822" s="1">
        <v>41688.236111111109</v>
      </c>
      <c r="B24822" s="2">
        <v>-69.518805718484018</v>
      </c>
    </row>
    <row r="24823" spans="1:2" x14ac:dyDescent="0.25">
      <c r="A24823" s="1">
        <v>41688.236805555556</v>
      </c>
      <c r="B24823" s="2">
        <v>-68.318718890424734</v>
      </c>
    </row>
    <row r="24824" spans="1:2" x14ac:dyDescent="0.25">
      <c r="A24824" s="1">
        <v>41688.237500000003</v>
      </c>
      <c r="B24824" s="2">
        <v>-42.617338930609307</v>
      </c>
    </row>
    <row r="24825" spans="1:2" x14ac:dyDescent="0.25">
      <c r="A24825" s="1">
        <v>41688.238194444442</v>
      </c>
      <c r="B24825" s="2">
        <v>-37.003343418319126</v>
      </c>
    </row>
    <row r="24826" spans="1:2" x14ac:dyDescent="0.25">
      <c r="A24826" s="1">
        <v>41688.238888888889</v>
      </c>
      <c r="B24826" s="2">
        <v>-47.947164839401374</v>
      </c>
    </row>
    <row r="24827" spans="1:2" x14ac:dyDescent="0.25">
      <c r="A24827" s="1">
        <v>41688.239583333336</v>
      </c>
      <c r="B24827" s="2">
        <v>-53.655704580557845</v>
      </c>
    </row>
    <row r="24828" spans="1:2" x14ac:dyDescent="0.25">
      <c r="A24828" s="1">
        <v>41688.240277777775</v>
      </c>
      <c r="B24828" s="2">
        <v>-64.595142063232686</v>
      </c>
    </row>
    <row r="24829" spans="1:2" x14ac:dyDescent="0.25">
      <c r="A24829" s="1">
        <v>41688.240972222222</v>
      </c>
      <c r="B24829" s="2">
        <v>-48.793589305639031</v>
      </c>
    </row>
    <row r="24830" spans="1:2" x14ac:dyDescent="0.25">
      <c r="A24830" s="1">
        <v>41688.241666666669</v>
      </c>
      <c r="B24830" s="2">
        <v>-87.703076385301145</v>
      </c>
    </row>
    <row r="24831" spans="1:2" x14ac:dyDescent="0.25">
      <c r="A24831" s="1">
        <v>41688.242361111108</v>
      </c>
      <c r="B24831" s="2">
        <v>-79.787134703217689</v>
      </c>
    </row>
    <row r="24832" spans="1:2" x14ac:dyDescent="0.25">
      <c r="A24832" s="1">
        <v>41688.243055555555</v>
      </c>
      <c r="B24832" s="2">
        <v>-110.77703069518708</v>
      </c>
    </row>
    <row r="24833" spans="1:2" x14ac:dyDescent="0.25">
      <c r="A24833" s="1">
        <v>41688.243750000001</v>
      </c>
      <c r="B24833" s="2">
        <v>-74.17606361766812</v>
      </c>
    </row>
    <row r="24834" spans="1:2" x14ac:dyDescent="0.25">
      <c r="A24834" s="1">
        <v>41688.244444444441</v>
      </c>
      <c r="B24834" s="2">
        <v>-69.003002913311747</v>
      </c>
    </row>
    <row r="24835" spans="1:2" x14ac:dyDescent="0.25">
      <c r="A24835" s="1">
        <v>41688.245138888888</v>
      </c>
      <c r="B24835" s="2">
        <v>-62.861073602838829</v>
      </c>
    </row>
    <row r="24836" spans="1:2" x14ac:dyDescent="0.25">
      <c r="A24836" s="1">
        <v>41688.245833333334</v>
      </c>
      <c r="B24836" s="2">
        <v>-78.310861491807742</v>
      </c>
    </row>
    <row r="24837" spans="1:2" x14ac:dyDescent="0.25">
      <c r="A24837" s="1">
        <v>41688.246527777781</v>
      </c>
      <c r="B24837" s="2">
        <v>-78.965595703461446</v>
      </c>
    </row>
    <row r="24838" spans="1:2" x14ac:dyDescent="0.25">
      <c r="A24838" s="1">
        <v>41688.24722222222</v>
      </c>
      <c r="B24838" s="2">
        <v>-88.795441075967389</v>
      </c>
    </row>
    <row r="24839" spans="1:2" x14ac:dyDescent="0.25">
      <c r="A24839" s="1">
        <v>41688.247916666667</v>
      </c>
      <c r="B24839" s="2">
        <v>-98.241166311079482</v>
      </c>
    </row>
    <row r="24840" spans="1:2" x14ac:dyDescent="0.25">
      <c r="A24840" s="1">
        <v>41688.248611111114</v>
      </c>
      <c r="B24840" s="2">
        <v>-105.15026503325207</v>
      </c>
    </row>
    <row r="24841" spans="1:2" x14ac:dyDescent="0.25">
      <c r="A24841" s="1">
        <v>41688.249305555553</v>
      </c>
      <c r="B24841" s="2">
        <v>-102.57805578597085</v>
      </c>
    </row>
    <row r="24842" spans="1:2" x14ac:dyDescent="0.25">
      <c r="A24842" s="1">
        <v>41688.25</v>
      </c>
      <c r="B24842" s="2">
        <v>-49.443037661204286</v>
      </c>
    </row>
    <row r="24843" spans="1:2" x14ac:dyDescent="0.25">
      <c r="A24843" s="1">
        <v>41688.250694444447</v>
      </c>
      <c r="B24843" s="2">
        <v>-41.257321533663102</v>
      </c>
    </row>
    <row r="24844" spans="1:2" x14ac:dyDescent="0.25">
      <c r="A24844" s="1">
        <v>41688.251388888886</v>
      </c>
      <c r="B24844" s="2">
        <v>-53.763932408532611</v>
      </c>
    </row>
    <row r="24845" spans="1:2" x14ac:dyDescent="0.25">
      <c r="A24845" s="1">
        <v>41688.252083333333</v>
      </c>
      <c r="B24845" s="2">
        <v>-82.536916659919854</v>
      </c>
    </row>
    <row r="24846" spans="1:2" x14ac:dyDescent="0.25">
      <c r="A24846" s="1">
        <v>41688.25277777778</v>
      </c>
      <c r="B24846" s="2">
        <v>-87.702056748249262</v>
      </c>
    </row>
    <row r="24847" spans="1:2" x14ac:dyDescent="0.25">
      <c r="A24847" s="1">
        <v>41688.253472222219</v>
      </c>
      <c r="B24847" s="2">
        <v>-80.201137738748614</v>
      </c>
    </row>
    <row r="24848" spans="1:2" x14ac:dyDescent="0.25">
      <c r="A24848" s="1">
        <v>41688.254166666666</v>
      </c>
      <c r="B24848" s="2">
        <v>-75.21163480311516</v>
      </c>
    </row>
    <row r="24849" spans="1:2" x14ac:dyDescent="0.25">
      <c r="A24849" s="1">
        <v>41688.254861111112</v>
      </c>
      <c r="B24849" s="2">
        <v>-42.279812070675931</v>
      </c>
    </row>
    <row r="24850" spans="1:2" x14ac:dyDescent="0.25">
      <c r="A24850" s="1">
        <v>41688.255555555559</v>
      </c>
      <c r="B24850" s="2">
        <v>-66.260914226355581</v>
      </c>
    </row>
    <row r="24851" spans="1:2" x14ac:dyDescent="0.25">
      <c r="A24851" s="1">
        <v>41688.256249999999</v>
      </c>
      <c r="B24851" s="2">
        <v>-43.558272353600479</v>
      </c>
    </row>
    <row r="24852" spans="1:2" x14ac:dyDescent="0.25">
      <c r="A24852" s="1">
        <v>41688.256944444445</v>
      </c>
      <c r="B24852" s="2">
        <v>-18.112432414690556</v>
      </c>
    </row>
    <row r="24853" spans="1:2" x14ac:dyDescent="0.25">
      <c r="A24853" s="1">
        <v>41688.257638888892</v>
      </c>
      <c r="B24853" s="2">
        <v>-74.439424240567803</v>
      </c>
    </row>
    <row r="24854" spans="1:2" x14ac:dyDescent="0.25">
      <c r="A24854" s="1">
        <v>41688.258333333331</v>
      </c>
      <c r="B24854" s="2">
        <v>-66.857430227894412</v>
      </c>
    </row>
    <row r="24855" spans="1:2" x14ac:dyDescent="0.25">
      <c r="A24855" s="1">
        <v>41688.259027777778</v>
      </c>
      <c r="B24855" s="2">
        <v>-58.589399661950303</v>
      </c>
    </row>
    <row r="24856" spans="1:2" x14ac:dyDescent="0.25">
      <c r="A24856" s="1">
        <v>41688.259722222225</v>
      </c>
      <c r="B24856" s="2">
        <v>-70.030217897174097</v>
      </c>
    </row>
    <row r="24857" spans="1:2" x14ac:dyDescent="0.25">
      <c r="A24857" s="1">
        <v>41688.260416666664</v>
      </c>
      <c r="B24857" s="2">
        <v>-54.124675770519147</v>
      </c>
    </row>
    <row r="24858" spans="1:2" x14ac:dyDescent="0.25">
      <c r="A24858" s="1">
        <v>41688.261111111111</v>
      </c>
      <c r="B24858" s="2">
        <v>-29.185973627509277</v>
      </c>
    </row>
    <row r="24859" spans="1:2" x14ac:dyDescent="0.25">
      <c r="A24859" s="1">
        <v>41688.261805555558</v>
      </c>
      <c r="B24859" s="2">
        <v>-4.3301391370162792</v>
      </c>
    </row>
    <row r="24860" spans="1:2" x14ac:dyDescent="0.25">
      <c r="A24860" s="1">
        <v>41688.262499999997</v>
      </c>
      <c r="B24860" s="2">
        <v>65.16875885404248</v>
      </c>
    </row>
    <row r="24861" spans="1:2" x14ac:dyDescent="0.25">
      <c r="A24861" s="1">
        <v>41688.263194444444</v>
      </c>
      <c r="B24861" s="2">
        <v>-32.599547797838753</v>
      </c>
    </row>
    <row r="24862" spans="1:2" x14ac:dyDescent="0.25">
      <c r="A24862" s="1">
        <v>41688.263888888891</v>
      </c>
      <c r="B24862" s="2">
        <v>-76.052237439823031</v>
      </c>
    </row>
    <row r="24863" spans="1:2" x14ac:dyDescent="0.25">
      <c r="A24863" s="1">
        <v>41688.26458333333</v>
      </c>
      <c r="B24863" s="2">
        <v>-110.52270431407185</v>
      </c>
    </row>
    <row r="24864" spans="1:2" x14ac:dyDescent="0.25">
      <c r="A24864" s="1">
        <v>41688.265277777777</v>
      </c>
      <c r="B24864" s="2">
        <v>-59.344593396697505</v>
      </c>
    </row>
    <row r="24865" spans="1:2" x14ac:dyDescent="0.25">
      <c r="A24865" s="1">
        <v>41688.265972222223</v>
      </c>
      <c r="B24865" s="2">
        <v>-104.49031385816052</v>
      </c>
    </row>
    <row r="24866" spans="1:2" x14ac:dyDescent="0.25">
      <c r="A24866" s="1">
        <v>41688.26666666667</v>
      </c>
      <c r="B24866" s="2">
        <v>-80.678919626966433</v>
      </c>
    </row>
    <row r="24867" spans="1:2" x14ac:dyDescent="0.25">
      <c r="A24867" s="1">
        <v>41688.267361111109</v>
      </c>
      <c r="B24867" s="2">
        <v>-96.403011578657114</v>
      </c>
    </row>
    <row r="24868" spans="1:2" x14ac:dyDescent="0.25">
      <c r="A24868" s="1">
        <v>41688.268055555556</v>
      </c>
      <c r="B24868" s="2">
        <v>-60.74625053483954</v>
      </c>
    </row>
    <row r="24869" spans="1:2" x14ac:dyDescent="0.25">
      <c r="A24869" s="1">
        <v>41688.268750000003</v>
      </c>
      <c r="B24869" s="2">
        <v>-89.20314923131761</v>
      </c>
    </row>
    <row r="24870" spans="1:2" x14ac:dyDescent="0.25">
      <c r="A24870" s="1">
        <v>41688.269444444442</v>
      </c>
      <c r="B24870" s="2">
        <v>-113.16792605224376</v>
      </c>
    </row>
    <row r="24871" spans="1:2" x14ac:dyDescent="0.25">
      <c r="A24871" s="1">
        <v>41688.270138888889</v>
      </c>
      <c r="B24871" s="2">
        <v>-83.858721313460649</v>
      </c>
    </row>
    <row r="24872" spans="1:2" x14ac:dyDescent="0.25">
      <c r="A24872" s="1">
        <v>41688.270833333336</v>
      </c>
      <c r="B24872" s="2">
        <v>-87.871660814570106</v>
      </c>
    </row>
    <row r="24873" spans="1:2" x14ac:dyDescent="0.25">
      <c r="A24873" s="1">
        <v>41688.271527777775</v>
      </c>
      <c r="B24873" s="2">
        <v>-108.5283063196092</v>
      </c>
    </row>
    <row r="24874" spans="1:2" x14ac:dyDescent="0.25">
      <c r="A24874" s="1">
        <v>41688.272222222222</v>
      </c>
      <c r="B24874" s="2">
        <v>-70.968939104474458</v>
      </c>
    </row>
    <row r="24875" spans="1:2" x14ac:dyDescent="0.25">
      <c r="A24875" s="1">
        <v>41688.272916666669</v>
      </c>
      <c r="B24875" s="2">
        <v>-115.88422237623988</v>
      </c>
    </row>
    <row r="24876" spans="1:2" x14ac:dyDescent="0.25">
      <c r="A24876" s="1">
        <v>41688.273611111108</v>
      </c>
      <c r="B24876" s="2">
        <v>-144.83708030742517</v>
      </c>
    </row>
    <row r="24877" spans="1:2" x14ac:dyDescent="0.25">
      <c r="A24877" s="1">
        <v>41688.274305555555</v>
      </c>
      <c r="B24877" s="2">
        <v>-128.7863004234309</v>
      </c>
    </row>
    <row r="24878" spans="1:2" x14ac:dyDescent="0.25">
      <c r="A24878" s="1">
        <v>41688.275000000001</v>
      </c>
      <c r="B24878" s="2">
        <v>-139.00407804167673</v>
      </c>
    </row>
    <row r="24879" spans="1:2" x14ac:dyDescent="0.25">
      <c r="A24879" s="1">
        <v>41688.275694444441</v>
      </c>
      <c r="B24879" s="2">
        <v>-133.84066238403321</v>
      </c>
    </row>
    <row r="24880" spans="1:2" x14ac:dyDescent="0.25">
      <c r="A24880" s="1">
        <v>41688.276388888888</v>
      </c>
      <c r="B24880" s="2">
        <v>-107.9136219993874</v>
      </c>
    </row>
    <row r="24881" spans="1:2" x14ac:dyDescent="0.25">
      <c r="A24881" s="1">
        <v>41688.277083333334</v>
      </c>
      <c r="B24881" s="2">
        <v>-86.035247894360992</v>
      </c>
    </row>
    <row r="24882" spans="1:2" x14ac:dyDescent="0.25">
      <c r="A24882" s="1">
        <v>41688.277777777781</v>
      </c>
      <c r="B24882" s="2">
        <v>-135.74817389680928</v>
      </c>
    </row>
    <row r="24883" spans="1:2" x14ac:dyDescent="0.25">
      <c r="A24883" s="1">
        <v>41688.27847222222</v>
      </c>
      <c r="B24883" s="2">
        <v>-155.45875538543913</v>
      </c>
    </row>
    <row r="24884" spans="1:2" x14ac:dyDescent="0.25">
      <c r="A24884" s="1">
        <v>41688.279166666667</v>
      </c>
      <c r="B24884" s="2">
        <v>-89.8907735137754</v>
      </c>
    </row>
    <row r="24885" spans="1:2" x14ac:dyDescent="0.25">
      <c r="A24885" s="1">
        <v>41688.279861111114</v>
      </c>
      <c r="B24885" s="2">
        <v>-116.67526996471376</v>
      </c>
    </row>
    <row r="24886" spans="1:2" x14ac:dyDescent="0.25">
      <c r="A24886" s="1">
        <v>41688.280555555553</v>
      </c>
      <c r="B24886" s="2">
        <v>-120.7970802389745</v>
      </c>
    </row>
    <row r="24887" spans="1:2" x14ac:dyDescent="0.25">
      <c r="A24887" s="1">
        <v>41688.28125</v>
      </c>
      <c r="B24887" s="2">
        <v>-108.33797631414491</v>
      </c>
    </row>
    <row r="24888" spans="1:2" x14ac:dyDescent="0.25">
      <c r="A24888" s="1">
        <v>41688.281944444447</v>
      </c>
      <c r="B24888" s="2">
        <v>-101.20683443645831</v>
      </c>
    </row>
    <row r="24889" spans="1:2" x14ac:dyDescent="0.25">
      <c r="A24889" s="1">
        <v>41688.282638888886</v>
      </c>
      <c r="B24889" s="2">
        <v>-193.03007885552944</v>
      </c>
    </row>
    <row r="24890" spans="1:2" x14ac:dyDescent="0.25">
      <c r="A24890" s="1">
        <v>41688.283333333333</v>
      </c>
      <c r="B24890" s="2">
        <v>-144.55358345098793</v>
      </c>
    </row>
    <row r="24891" spans="1:2" x14ac:dyDescent="0.25">
      <c r="A24891" s="1">
        <v>41688.28402777778</v>
      </c>
      <c r="B24891" s="2">
        <v>-126.90957897971384</v>
      </c>
    </row>
    <row r="24892" spans="1:2" x14ac:dyDescent="0.25">
      <c r="A24892" s="1">
        <v>41688.284722222219</v>
      </c>
      <c r="B24892" s="2">
        <v>-186.7754216495785</v>
      </c>
    </row>
    <row r="24893" spans="1:2" x14ac:dyDescent="0.25">
      <c r="A24893" s="1">
        <v>41688.285416666666</v>
      </c>
      <c r="B24893" s="2">
        <v>-127.71923315482758</v>
      </c>
    </row>
    <row r="24894" spans="1:2" x14ac:dyDescent="0.25">
      <c r="A24894" s="1">
        <v>41688.286111111112</v>
      </c>
      <c r="B24894" s="2">
        <v>-103.73160417908609</v>
      </c>
    </row>
    <row r="24895" spans="1:2" x14ac:dyDescent="0.25">
      <c r="A24895" s="1">
        <v>41688.286805555559</v>
      </c>
      <c r="B24895" s="2">
        <v>-82.655068664755291</v>
      </c>
    </row>
    <row r="24896" spans="1:2" x14ac:dyDescent="0.25">
      <c r="A24896" s="1">
        <v>41688.287499999999</v>
      </c>
      <c r="B24896" s="2">
        <v>-110.0334001747154</v>
      </c>
    </row>
    <row r="24897" spans="1:2" x14ac:dyDescent="0.25">
      <c r="A24897" s="1">
        <v>41688.288194444445</v>
      </c>
      <c r="B24897" s="2">
        <v>-90.3172699460915</v>
      </c>
    </row>
    <row r="24898" spans="1:2" x14ac:dyDescent="0.25">
      <c r="A24898" s="1">
        <v>41688.288888888892</v>
      </c>
      <c r="B24898" s="2">
        <v>-113.51570423461186</v>
      </c>
    </row>
    <row r="24899" spans="1:2" x14ac:dyDescent="0.25">
      <c r="A24899" s="1">
        <v>41688.289583333331</v>
      </c>
      <c r="B24899" s="2">
        <v>-77.249575560359517</v>
      </c>
    </row>
    <row r="24900" spans="1:2" x14ac:dyDescent="0.25">
      <c r="A24900" s="1">
        <v>41688.290277777778</v>
      </c>
      <c r="B24900" s="2">
        <v>-134.42047916670174</v>
      </c>
    </row>
    <row r="24901" spans="1:2" x14ac:dyDescent="0.25">
      <c r="A24901" s="1">
        <v>41688.290972222225</v>
      </c>
      <c r="B24901" s="2">
        <v>-195.35463439129137</v>
      </c>
    </row>
    <row r="24902" spans="1:2" x14ac:dyDescent="0.25">
      <c r="A24902" s="1">
        <v>41688.291666666664</v>
      </c>
      <c r="B24902" s="2">
        <v>-208.90902522395288</v>
      </c>
    </row>
    <row r="24903" spans="1:2" x14ac:dyDescent="0.25">
      <c r="A24903" s="1">
        <v>41688.292361111111</v>
      </c>
      <c r="B24903" s="2">
        <v>-182.83084376715124</v>
      </c>
    </row>
    <row r="24904" spans="1:2" x14ac:dyDescent="0.25">
      <c r="A24904" s="1">
        <v>41688.293055555558</v>
      </c>
      <c r="B24904" s="2">
        <v>-191.54942127113853</v>
      </c>
    </row>
    <row r="24905" spans="1:2" x14ac:dyDescent="0.25">
      <c r="A24905" s="1">
        <v>41688.293749999997</v>
      </c>
      <c r="B24905" s="2">
        <v>-178.65622758781149</v>
      </c>
    </row>
    <row r="24906" spans="1:2" x14ac:dyDescent="0.25">
      <c r="A24906" s="1">
        <v>41688.294444444444</v>
      </c>
      <c r="B24906" s="2">
        <v>-84.393055458576413</v>
      </c>
    </row>
    <row r="24907" spans="1:2" x14ac:dyDescent="0.25">
      <c r="A24907" s="1">
        <v>41688.295138888891</v>
      </c>
      <c r="B24907" s="2">
        <v>-70.134627592373491</v>
      </c>
    </row>
    <row r="24908" spans="1:2" x14ac:dyDescent="0.25">
      <c r="A24908" s="1">
        <v>41688.29583333333</v>
      </c>
      <c r="B24908" s="2">
        <v>-136.99593164120259</v>
      </c>
    </row>
    <row r="24909" spans="1:2" x14ac:dyDescent="0.25">
      <c r="A24909" s="1">
        <v>41688.296527777777</v>
      </c>
      <c r="B24909" s="2">
        <v>-135.15792478549605</v>
      </c>
    </row>
    <row r="24910" spans="1:2" x14ac:dyDescent="0.25">
      <c r="A24910" s="1">
        <v>41688.297222222223</v>
      </c>
      <c r="B24910" s="2">
        <v>-129.92521352870389</v>
      </c>
    </row>
    <row r="24911" spans="1:2" x14ac:dyDescent="0.25">
      <c r="A24911" s="1">
        <v>41688.29791666667</v>
      </c>
      <c r="B24911" s="2">
        <v>-108.47526321411132</v>
      </c>
    </row>
    <row r="24912" spans="1:2" x14ac:dyDescent="0.25">
      <c r="A24912" s="1">
        <v>41688.298611111109</v>
      </c>
      <c r="B24912" s="2">
        <v>-142.10745075736972</v>
      </c>
    </row>
    <row r="24913" spans="1:2" x14ac:dyDescent="0.25">
      <c r="A24913" s="1">
        <v>41688.299305555556</v>
      </c>
      <c r="B24913" s="2">
        <v>-144.42648190537778</v>
      </c>
    </row>
    <row r="24914" spans="1:2" x14ac:dyDescent="0.25">
      <c r="A24914" s="1">
        <v>41688.300000000003</v>
      </c>
      <c r="B24914" s="2">
        <v>-104.67235949615133</v>
      </c>
    </row>
    <row r="24915" spans="1:2" x14ac:dyDescent="0.25">
      <c r="A24915" s="1">
        <v>41688.300694444442</v>
      </c>
      <c r="B24915" s="2">
        <v>-142.7331456938681</v>
      </c>
    </row>
    <row r="24916" spans="1:2" x14ac:dyDescent="0.25">
      <c r="A24916" s="1">
        <v>41688.301388888889</v>
      </c>
      <c r="B24916" s="2">
        <v>-131.23362051146106</v>
      </c>
    </row>
    <row r="24917" spans="1:2" x14ac:dyDescent="0.25">
      <c r="A24917" s="1">
        <v>41688.302083333336</v>
      </c>
      <c r="B24917" s="2">
        <v>-156.72843511680452</v>
      </c>
    </row>
    <row r="24918" spans="1:2" x14ac:dyDescent="0.25">
      <c r="A24918" s="1">
        <v>41688.302777777775</v>
      </c>
      <c r="B24918" s="2">
        <v>-146.00692579753039</v>
      </c>
    </row>
    <row r="24919" spans="1:2" x14ac:dyDescent="0.25">
      <c r="A24919" s="1">
        <v>41688.303472222222</v>
      </c>
      <c r="B24919" s="2">
        <v>-115.07107011923023</v>
      </c>
    </row>
    <row r="24920" spans="1:2" x14ac:dyDescent="0.25">
      <c r="A24920" s="1">
        <v>41688.304166666669</v>
      </c>
      <c r="B24920" s="2">
        <v>-149.61916249593099</v>
      </c>
    </row>
    <row r="24921" spans="1:2" x14ac:dyDescent="0.25">
      <c r="A24921" s="1">
        <v>41688.304861111108</v>
      </c>
      <c r="B24921" s="2">
        <v>-155.38360511609159</v>
      </c>
    </row>
    <row r="24922" spans="1:2" x14ac:dyDescent="0.25">
      <c r="A24922" s="1">
        <v>41688.305555555555</v>
      </c>
      <c r="B24922" s="2">
        <v>-110.76914290511826</v>
      </c>
    </row>
    <row r="24923" spans="1:2" x14ac:dyDescent="0.25">
      <c r="A24923" s="1">
        <v>41688.306250000001</v>
      </c>
      <c r="B24923" s="2">
        <v>-122.23293907753347</v>
      </c>
    </row>
    <row r="24924" spans="1:2" x14ac:dyDescent="0.25">
      <c r="A24924" s="1">
        <v>41688.306944444441</v>
      </c>
      <c r="B24924" s="2">
        <v>-129.12325883483862</v>
      </c>
    </row>
    <row r="24925" spans="1:2" x14ac:dyDescent="0.25">
      <c r="A24925" s="1">
        <v>41688.307638888888</v>
      </c>
      <c r="B24925" s="2">
        <v>-137.71231135162526</v>
      </c>
    </row>
    <row r="24926" spans="1:2" x14ac:dyDescent="0.25">
      <c r="A24926" s="1">
        <v>41688.308333333334</v>
      </c>
      <c r="B24926" s="2">
        <v>-136.88623380471643</v>
      </c>
    </row>
    <row r="24927" spans="1:2" x14ac:dyDescent="0.25">
      <c r="A24927" s="1">
        <v>41688.309027777781</v>
      </c>
      <c r="B24927" s="2">
        <v>-135.9566208863146</v>
      </c>
    </row>
    <row r="24928" spans="1:2" x14ac:dyDescent="0.25">
      <c r="A24928" s="1">
        <v>41688.30972222222</v>
      </c>
      <c r="B24928" s="2">
        <v>-159.45411579662857</v>
      </c>
    </row>
    <row r="24929" spans="1:2" x14ac:dyDescent="0.25">
      <c r="A24929" s="1">
        <v>41688.310416666667</v>
      </c>
      <c r="B24929" s="2">
        <v>-185.30772250122391</v>
      </c>
    </row>
    <row r="24930" spans="1:2" x14ac:dyDescent="0.25">
      <c r="A24930" s="1">
        <v>41688.311111111114</v>
      </c>
      <c r="B24930" s="2">
        <v>-172.9438377506643</v>
      </c>
    </row>
    <row r="24931" spans="1:2" x14ac:dyDescent="0.25">
      <c r="A24931" s="1">
        <v>41688.311805555553</v>
      </c>
      <c r="B24931" s="2">
        <v>-183.24227172732353</v>
      </c>
    </row>
    <row r="24932" spans="1:2" x14ac:dyDescent="0.25">
      <c r="A24932" s="1">
        <v>41688.3125</v>
      </c>
      <c r="B24932" s="2">
        <v>-152.84471834802147</v>
      </c>
    </row>
    <row r="24933" spans="1:2" x14ac:dyDescent="0.25">
      <c r="A24933" s="1">
        <v>41688.313194444447</v>
      </c>
      <c r="B24933" s="2">
        <v>-142.74716845376534</v>
      </c>
    </row>
    <row r="24934" spans="1:2" x14ac:dyDescent="0.25">
      <c r="A24934" s="1">
        <v>41688.313888888886</v>
      </c>
      <c r="B24934" s="2">
        <v>-127.13844551420577</v>
      </c>
    </row>
    <row r="24935" spans="1:2" x14ac:dyDescent="0.25">
      <c r="A24935" s="1">
        <v>41688.314583333333</v>
      </c>
      <c r="B24935" s="2">
        <v>-95.436873372395837</v>
      </c>
    </row>
    <row r="24936" spans="1:2" x14ac:dyDescent="0.25">
      <c r="A24936" s="1">
        <v>41688.31527777778</v>
      </c>
      <c r="B24936" s="2">
        <v>-120.64178534072514</v>
      </c>
    </row>
    <row r="24937" spans="1:2" x14ac:dyDescent="0.25">
      <c r="A24937" s="1">
        <v>41688.315972222219</v>
      </c>
      <c r="B24937" s="2">
        <v>-93.241043665943053</v>
      </c>
    </row>
    <row r="24938" spans="1:2" x14ac:dyDescent="0.25">
      <c r="A24938" s="1">
        <v>41688.316666666666</v>
      </c>
      <c r="B24938" s="2">
        <v>-98.393226577201858</v>
      </c>
    </row>
    <row r="24939" spans="1:2" x14ac:dyDescent="0.25">
      <c r="A24939" s="1">
        <v>41688.317361111112</v>
      </c>
      <c r="B24939" s="2">
        <v>-112.87725982572495</v>
      </c>
    </row>
    <row r="24940" spans="1:2" x14ac:dyDescent="0.25">
      <c r="A24940" s="1">
        <v>41688.318055555559</v>
      </c>
      <c r="B24940" s="2">
        <v>-105.41744917403751</v>
      </c>
    </row>
    <row r="24941" spans="1:2" x14ac:dyDescent="0.25">
      <c r="A24941" s="1">
        <v>41688.318749999999</v>
      </c>
      <c r="B24941" s="2">
        <v>-92.329970454019104</v>
      </c>
    </row>
    <row r="24942" spans="1:2" x14ac:dyDescent="0.25">
      <c r="A24942" s="1">
        <v>41688.319444444445</v>
      </c>
      <c r="B24942" s="2">
        <v>-80.207377935771362</v>
      </c>
    </row>
    <row r="24943" spans="1:2" x14ac:dyDescent="0.25">
      <c r="A24943" s="1">
        <v>41688.320138888892</v>
      </c>
      <c r="B24943" s="2">
        <v>-38.27045955546685</v>
      </c>
    </row>
    <row r="24944" spans="1:2" x14ac:dyDescent="0.25">
      <c r="A24944" s="1">
        <v>41688.320833333331</v>
      </c>
      <c r="B24944" s="2">
        <v>-36.388693128216254</v>
      </c>
    </row>
    <row r="24945" spans="1:2" x14ac:dyDescent="0.25">
      <c r="A24945" s="1">
        <v>41688.321527777778</v>
      </c>
      <c r="B24945" s="2">
        <v>-78.690858393987099</v>
      </c>
    </row>
    <row r="24946" spans="1:2" x14ac:dyDescent="0.25">
      <c r="A24946" s="1">
        <v>41688.322222222225</v>
      </c>
      <c r="B24946" s="2">
        <v>-104.81969445188297</v>
      </c>
    </row>
    <row r="24947" spans="1:2" x14ac:dyDescent="0.25">
      <c r="A24947" s="1">
        <v>41688.322916666664</v>
      </c>
      <c r="B24947" s="2">
        <v>-114.88860169970043</v>
      </c>
    </row>
    <row r="24948" spans="1:2" x14ac:dyDescent="0.25">
      <c r="A24948" s="1">
        <v>41688.323611111111</v>
      </c>
      <c r="B24948" s="2">
        <v>-102.62843883938039</v>
      </c>
    </row>
    <row r="24949" spans="1:2" x14ac:dyDescent="0.25">
      <c r="A24949" s="1">
        <v>41688.324305555558</v>
      </c>
      <c r="B24949" s="2">
        <v>-121.67370651037588</v>
      </c>
    </row>
    <row r="24950" spans="1:2" x14ac:dyDescent="0.25">
      <c r="A24950" s="1">
        <v>41688.324999999997</v>
      </c>
      <c r="B24950" s="2">
        <v>-161.01784603270158</v>
      </c>
    </row>
    <row r="24951" spans="1:2" x14ac:dyDescent="0.25">
      <c r="A24951" s="1">
        <v>41688.325694444444</v>
      </c>
      <c r="B24951" s="2">
        <v>-163.95106258372155</v>
      </c>
    </row>
    <row r="24952" spans="1:2" x14ac:dyDescent="0.25">
      <c r="A24952" s="1">
        <v>41688.326388888891</v>
      </c>
      <c r="B24952" s="2">
        <v>-152.05047684484163</v>
      </c>
    </row>
    <row r="24953" spans="1:2" x14ac:dyDescent="0.25">
      <c r="A24953" s="1">
        <v>41688.32708333333</v>
      </c>
      <c r="B24953" s="2">
        <v>-151.69300182302638</v>
      </c>
    </row>
    <row r="24954" spans="1:2" x14ac:dyDescent="0.25">
      <c r="A24954" s="1">
        <v>41688.327777777777</v>
      </c>
      <c r="B24954" s="2">
        <v>-136.73565455501279</v>
      </c>
    </row>
    <row r="24955" spans="1:2" x14ac:dyDescent="0.25">
      <c r="A24955" s="1">
        <v>41688.328472222223</v>
      </c>
      <c r="B24955" s="2">
        <v>-112.54992513262356</v>
      </c>
    </row>
    <row r="24956" spans="1:2" x14ac:dyDescent="0.25">
      <c r="A24956" s="1">
        <v>41688.32916666667</v>
      </c>
      <c r="B24956" s="2">
        <v>-113.10281545923984</v>
      </c>
    </row>
    <row r="24957" spans="1:2" x14ac:dyDescent="0.25">
      <c r="A24957" s="1">
        <v>41688.329861111109</v>
      </c>
      <c r="B24957" s="2">
        <v>-115.78187754345514</v>
      </c>
    </row>
    <row r="24958" spans="1:2" x14ac:dyDescent="0.25">
      <c r="A24958" s="1">
        <v>41688.330555555556</v>
      </c>
      <c r="B24958" s="2">
        <v>-135.96703927654306</v>
      </c>
    </row>
    <row r="24959" spans="1:2" x14ac:dyDescent="0.25">
      <c r="A24959" s="1">
        <v>41688.331250000003</v>
      </c>
      <c r="B24959" s="2">
        <v>-146.56147021851501</v>
      </c>
    </row>
    <row r="24960" spans="1:2" x14ac:dyDescent="0.25">
      <c r="A24960" s="1">
        <v>41688.331944444442</v>
      </c>
      <c r="B24960" s="2">
        <v>-157.31934494311378</v>
      </c>
    </row>
    <row r="24961" spans="1:2" x14ac:dyDescent="0.25">
      <c r="A24961" s="1">
        <v>41688.332638888889</v>
      </c>
      <c r="B24961" s="2">
        <v>-160.99428346392622</v>
      </c>
    </row>
    <row r="24962" spans="1:2" x14ac:dyDescent="0.25">
      <c r="A24962" s="1">
        <v>41688.333333333336</v>
      </c>
      <c r="B24962" s="2">
        <v>-155.54720754021159</v>
      </c>
    </row>
    <row r="24963" spans="1:2" x14ac:dyDescent="0.25">
      <c r="A24963" s="1">
        <v>41688.334027777775</v>
      </c>
      <c r="B24963" s="2">
        <v>-157.61845205822027</v>
      </c>
    </row>
    <row r="24964" spans="1:2" x14ac:dyDescent="0.25">
      <c r="A24964" s="1">
        <v>41688.334722222222</v>
      </c>
      <c r="B24964" s="2">
        <v>-146.45431378474458</v>
      </c>
    </row>
    <row r="24965" spans="1:2" x14ac:dyDescent="0.25">
      <c r="A24965" s="1">
        <v>41688.335416666669</v>
      </c>
      <c r="B24965" s="2">
        <v>-149.40931164569531</v>
      </c>
    </row>
    <row r="24966" spans="1:2" x14ac:dyDescent="0.25">
      <c r="A24966" s="1">
        <v>41688.336111111108</v>
      </c>
      <c r="B24966" s="2">
        <v>-83.307656759242917</v>
      </c>
    </row>
    <row r="24967" spans="1:2" x14ac:dyDescent="0.25">
      <c r="A24967" s="1">
        <v>41688.336805555555</v>
      </c>
      <c r="B24967" s="2">
        <v>-23.49437242156079</v>
      </c>
    </row>
    <row r="24968" spans="1:2" x14ac:dyDescent="0.25">
      <c r="A24968" s="1">
        <v>41688.337500000001</v>
      </c>
      <c r="B24968" s="2">
        <v>-95.246256937592989</v>
      </c>
    </row>
    <row r="24969" spans="1:2" x14ac:dyDescent="0.25">
      <c r="A24969" s="1">
        <v>41688.338194444441</v>
      </c>
      <c r="B24969" s="2">
        <v>-89.916963090320735</v>
      </c>
    </row>
    <row r="24970" spans="1:2" x14ac:dyDescent="0.25">
      <c r="A24970" s="1">
        <v>41688.338888888888</v>
      </c>
      <c r="B24970" s="2">
        <v>-75.179838008082399</v>
      </c>
    </row>
    <row r="24971" spans="1:2" x14ac:dyDescent="0.25">
      <c r="A24971" s="1">
        <v>41688.339583333334</v>
      </c>
      <c r="B24971" s="2">
        <v>-78.73822890653004</v>
      </c>
    </row>
    <row r="24972" spans="1:2" x14ac:dyDescent="0.25">
      <c r="A24972" s="1">
        <v>41688.340277777781</v>
      </c>
      <c r="B24972" s="2">
        <v>-85.915942711736236</v>
      </c>
    </row>
    <row r="24973" spans="1:2" x14ac:dyDescent="0.25">
      <c r="A24973" s="1">
        <v>41688.34097222222</v>
      </c>
      <c r="B24973" s="2">
        <v>-104.02466130020136</v>
      </c>
    </row>
    <row r="24974" spans="1:2" x14ac:dyDescent="0.25">
      <c r="A24974" s="1">
        <v>41688.341666666667</v>
      </c>
      <c r="B24974" s="2">
        <v>-87.305674094192611</v>
      </c>
    </row>
    <row r="24975" spans="1:2" x14ac:dyDescent="0.25">
      <c r="A24975" s="1">
        <v>41688.342361111114</v>
      </c>
      <c r="B24975" s="2">
        <v>-119.51217398134371</v>
      </c>
    </row>
    <row r="24976" spans="1:2" x14ac:dyDescent="0.25">
      <c r="A24976" s="1">
        <v>41688.343055555553</v>
      </c>
      <c r="B24976" s="2">
        <v>-118.87115141692533</v>
      </c>
    </row>
    <row r="24977" spans="1:2" x14ac:dyDescent="0.25">
      <c r="A24977" s="1">
        <v>41688.34375</v>
      </c>
      <c r="B24977" s="2">
        <v>-115.32091172091313</v>
      </c>
    </row>
    <row r="24978" spans="1:2" x14ac:dyDescent="0.25">
      <c r="A24978" s="1">
        <v>41688.344444444447</v>
      </c>
      <c r="B24978" s="2">
        <v>-77.028561527334389</v>
      </c>
    </row>
    <row r="24979" spans="1:2" x14ac:dyDescent="0.25">
      <c r="A24979" s="1">
        <v>41688.345138888886</v>
      </c>
      <c r="B24979" s="2">
        <v>-74.319216610615456</v>
      </c>
    </row>
    <row r="24980" spans="1:2" x14ac:dyDescent="0.25">
      <c r="A24980" s="1">
        <v>41688.345833333333</v>
      </c>
      <c r="B24980" s="2">
        <v>-65.304640742950141</v>
      </c>
    </row>
    <row r="24981" spans="1:2" x14ac:dyDescent="0.25">
      <c r="A24981" s="1">
        <v>41688.34652777778</v>
      </c>
      <c r="B24981" s="2">
        <v>-73.38858983663377</v>
      </c>
    </row>
    <row r="24982" spans="1:2" x14ac:dyDescent="0.25">
      <c r="A24982" s="1">
        <v>41688.347222222219</v>
      </c>
      <c r="B24982" s="2">
        <v>-67.484350901258097</v>
      </c>
    </row>
    <row r="24983" spans="1:2" x14ac:dyDescent="0.25">
      <c r="A24983" s="1">
        <v>41688.347916666666</v>
      </c>
      <c r="B24983" s="2">
        <v>-65.615392640200056</v>
      </c>
    </row>
    <row r="24984" spans="1:2" x14ac:dyDescent="0.25">
      <c r="A24984" s="1">
        <v>41688.348611111112</v>
      </c>
      <c r="B24984" s="2">
        <v>-49.311947450523924</v>
      </c>
    </row>
    <row r="24985" spans="1:2" x14ac:dyDescent="0.25">
      <c r="A24985" s="1">
        <v>41688.349305555559</v>
      </c>
      <c r="B24985" s="2">
        <v>-13.047514742070113</v>
      </c>
    </row>
    <row r="24986" spans="1:2" x14ac:dyDescent="0.25">
      <c r="A24986" s="1">
        <v>41688.35</v>
      </c>
      <c r="B24986" s="2">
        <v>-56.155521288972039</v>
      </c>
    </row>
    <row r="24987" spans="1:2" x14ac:dyDescent="0.25">
      <c r="A24987" s="1">
        <v>41688.350694444445</v>
      </c>
      <c r="B24987" s="2">
        <v>-56.684501139322919</v>
      </c>
    </row>
    <row r="24988" spans="1:2" x14ac:dyDescent="0.25">
      <c r="A24988" s="1">
        <v>41688.351388888892</v>
      </c>
      <c r="B24988" s="2">
        <v>-60.094572089870539</v>
      </c>
    </row>
    <row r="24989" spans="1:2" x14ac:dyDescent="0.25">
      <c r="A24989" s="1">
        <v>41688.352083333331</v>
      </c>
      <c r="B24989" s="2">
        <v>-49.306328180790779</v>
      </c>
    </row>
    <row r="24990" spans="1:2" x14ac:dyDescent="0.25">
      <c r="A24990" s="1">
        <v>41688.352777777778</v>
      </c>
      <c r="B24990" s="2">
        <v>-55.611159345574073</v>
      </c>
    </row>
    <row r="24991" spans="1:2" x14ac:dyDescent="0.25">
      <c r="A24991" s="1">
        <v>41688.353472222225</v>
      </c>
      <c r="B24991" s="2">
        <v>-13.771315544511404</v>
      </c>
    </row>
    <row r="24992" spans="1:2" x14ac:dyDescent="0.25">
      <c r="A24992" s="1">
        <v>41688.354166666664</v>
      </c>
      <c r="B24992" s="2">
        <v>-14.37096868789425</v>
      </c>
    </row>
    <row r="24993" spans="1:2" x14ac:dyDescent="0.25">
      <c r="A24993" s="1">
        <v>41688.354861111111</v>
      </c>
      <c r="B24993" s="2">
        <v>-32.195408485797813</v>
      </c>
    </row>
    <row r="24994" spans="1:2" x14ac:dyDescent="0.25">
      <c r="A24994" s="1">
        <v>41688.355555555558</v>
      </c>
      <c r="B24994" s="2">
        <v>-4.729969187121787</v>
      </c>
    </row>
    <row r="24995" spans="1:2" x14ac:dyDescent="0.25">
      <c r="A24995" s="1">
        <v>41688.356249999997</v>
      </c>
      <c r="B24995" s="2">
        <v>6.1680110699003006</v>
      </c>
    </row>
    <row r="24996" spans="1:2" x14ac:dyDescent="0.25">
      <c r="A24996" s="1">
        <v>41688.356944444444</v>
      </c>
      <c r="B24996" s="2">
        <v>-4.3522257940105193</v>
      </c>
    </row>
    <row r="24997" spans="1:2" x14ac:dyDescent="0.25">
      <c r="A24997" s="1">
        <v>41688.357638888891</v>
      </c>
      <c r="B24997" s="2">
        <v>-68.862538119126114</v>
      </c>
    </row>
    <row r="24998" spans="1:2" x14ac:dyDescent="0.25">
      <c r="A24998" s="1">
        <v>41688.35833333333</v>
      </c>
      <c r="B24998" s="2">
        <v>-60.227762227110119</v>
      </c>
    </row>
    <row r="24999" spans="1:2" x14ac:dyDescent="0.25">
      <c r="A24999" s="1">
        <v>41688.359027777777</v>
      </c>
      <c r="B24999" s="2">
        <v>-62.372815738076561</v>
      </c>
    </row>
    <row r="25000" spans="1:2" x14ac:dyDescent="0.25">
      <c r="A25000" s="1">
        <v>41688.359722222223</v>
      </c>
      <c r="B25000" s="2">
        <v>-60.757602466862103</v>
      </c>
    </row>
    <row r="25001" spans="1:2" x14ac:dyDescent="0.25">
      <c r="A25001" s="1">
        <v>41688.36041666667</v>
      </c>
      <c r="B25001" s="2">
        <v>-51.518711479086292</v>
      </c>
    </row>
    <row r="25002" spans="1:2" x14ac:dyDescent="0.25">
      <c r="A25002" s="1">
        <v>41688.361111111109</v>
      </c>
      <c r="B25002" s="2">
        <v>-54.475096076123492</v>
      </c>
    </row>
    <row r="25003" spans="1:2" x14ac:dyDescent="0.25">
      <c r="A25003" s="1">
        <v>41688.361805555556</v>
      </c>
      <c r="B25003" s="2">
        <v>-35.863046858293337</v>
      </c>
    </row>
    <row r="25004" spans="1:2" x14ac:dyDescent="0.25">
      <c r="A25004" s="1">
        <v>41688.362500000003</v>
      </c>
      <c r="B25004" s="2">
        <v>20.202873949838491</v>
      </c>
    </row>
    <row r="25005" spans="1:2" x14ac:dyDescent="0.25">
      <c r="A25005" s="1">
        <v>41688.363194444442</v>
      </c>
      <c r="B25005" s="2">
        <v>-15.161618753210254</v>
      </c>
    </row>
    <row r="25006" spans="1:2" x14ac:dyDescent="0.25">
      <c r="A25006" s="1">
        <v>41688.363888888889</v>
      </c>
      <c r="B25006" s="2">
        <v>-26.886274796182018</v>
      </c>
    </row>
    <row r="25007" spans="1:2" x14ac:dyDescent="0.25">
      <c r="A25007" s="1">
        <v>41688.364583333336</v>
      </c>
      <c r="B25007" s="2">
        <v>-17.975125023237585</v>
      </c>
    </row>
    <row r="25008" spans="1:2" x14ac:dyDescent="0.25">
      <c r="A25008" s="1">
        <v>41688.365277777775</v>
      </c>
      <c r="B25008" s="2">
        <v>-6.5392864491363678</v>
      </c>
    </row>
    <row r="25009" spans="1:2" x14ac:dyDescent="0.25">
      <c r="A25009" s="1">
        <v>41688.365972222222</v>
      </c>
      <c r="B25009" s="2">
        <v>-9.8947597767662963</v>
      </c>
    </row>
    <row r="25010" spans="1:2" x14ac:dyDescent="0.25">
      <c r="A25010" s="1">
        <v>41688.366666666669</v>
      </c>
      <c r="B25010" s="2">
        <v>-6.0938606904727441</v>
      </c>
    </row>
    <row r="25011" spans="1:2" x14ac:dyDescent="0.25">
      <c r="A25011" s="1">
        <v>41688.367361111108</v>
      </c>
      <c r="B25011" s="2">
        <v>67.163795879407559</v>
      </c>
    </row>
    <row r="25012" spans="1:2" x14ac:dyDescent="0.25">
      <c r="A25012" s="1">
        <v>41688.368055555555</v>
      </c>
      <c r="B25012" s="2">
        <v>20.204469421480521</v>
      </c>
    </row>
    <row r="25013" spans="1:2" x14ac:dyDescent="0.25">
      <c r="A25013" s="1">
        <v>41688.368750000001</v>
      </c>
      <c r="B25013" s="2">
        <v>-11.345927343293443</v>
      </c>
    </row>
    <row r="25014" spans="1:2" x14ac:dyDescent="0.25">
      <c r="A25014" s="1">
        <v>41688.369444444441</v>
      </c>
      <c r="B25014" s="2">
        <v>35.474789594043976</v>
      </c>
    </row>
    <row r="25015" spans="1:2" x14ac:dyDescent="0.25">
      <c r="A25015" s="1">
        <v>41688.370138888888</v>
      </c>
      <c r="B25015" s="2">
        <v>88.679784936700401</v>
      </c>
    </row>
    <row r="25016" spans="1:2" x14ac:dyDescent="0.25">
      <c r="A25016" s="1">
        <v>41688.370833333334</v>
      </c>
      <c r="B25016" s="2">
        <v>94.089060882220892</v>
      </c>
    </row>
    <row r="25017" spans="1:2" x14ac:dyDescent="0.25">
      <c r="A25017" s="1">
        <v>41688.371527777781</v>
      </c>
      <c r="B25017" s="2">
        <v>64.632067428749963</v>
      </c>
    </row>
    <row r="25018" spans="1:2" x14ac:dyDescent="0.25">
      <c r="A25018" s="1">
        <v>41688.37222222222</v>
      </c>
      <c r="B25018" s="2">
        <v>38.099171629513151</v>
      </c>
    </row>
    <row r="25019" spans="1:2" x14ac:dyDescent="0.25">
      <c r="A25019" s="1">
        <v>41688.372916666667</v>
      </c>
      <c r="B25019" s="2">
        <v>54.042437461577357</v>
      </c>
    </row>
    <row r="25020" spans="1:2" x14ac:dyDescent="0.25">
      <c r="A25020" s="1">
        <v>41688.373611111114</v>
      </c>
      <c r="B25020" s="2">
        <v>50.874573572456335</v>
      </c>
    </row>
    <row r="25021" spans="1:2" x14ac:dyDescent="0.25">
      <c r="A25021" s="1">
        <v>41688.374305555553</v>
      </c>
      <c r="B25021" s="2">
        <v>9.1558966311878365</v>
      </c>
    </row>
    <row r="25022" spans="1:2" x14ac:dyDescent="0.25">
      <c r="A25022" s="1">
        <v>41688.375</v>
      </c>
      <c r="B25022" s="2">
        <v>10.942886394128921</v>
      </c>
    </row>
    <row r="25023" spans="1:2" x14ac:dyDescent="0.25">
      <c r="A25023" s="1">
        <v>41688.375694444447</v>
      </c>
      <c r="B25023" s="2">
        <v>10.559218752337619</v>
      </c>
    </row>
    <row r="25024" spans="1:2" x14ac:dyDescent="0.25">
      <c r="A25024" s="1">
        <v>41688.376388888886</v>
      </c>
      <c r="B25024" s="2">
        <v>-0.65523818629881136</v>
      </c>
    </row>
    <row r="25025" spans="1:2" x14ac:dyDescent="0.25">
      <c r="A25025" s="1">
        <v>41688.377083333333</v>
      </c>
      <c r="B25025" s="2">
        <v>29.826652531371412</v>
      </c>
    </row>
    <row r="25026" spans="1:2" x14ac:dyDescent="0.25">
      <c r="A25026" s="1">
        <v>41688.37777777778</v>
      </c>
      <c r="B25026" s="2">
        <v>37.647377028144064</v>
      </c>
    </row>
    <row r="25027" spans="1:2" x14ac:dyDescent="0.25">
      <c r="A25027" s="1">
        <v>41688.378472222219</v>
      </c>
      <c r="B25027" s="2">
        <v>39.641927356232678</v>
      </c>
    </row>
    <row r="25028" spans="1:2" x14ac:dyDescent="0.25">
      <c r="A25028" s="1">
        <v>41688.379166666666</v>
      </c>
      <c r="B25028" s="2">
        <v>93.582444551043835</v>
      </c>
    </row>
    <row r="25029" spans="1:2" x14ac:dyDescent="0.25">
      <c r="A25029" s="1">
        <v>41688.379861111112</v>
      </c>
      <c r="B25029" s="2">
        <v>79.570525644510056</v>
      </c>
    </row>
    <row r="25030" spans="1:2" x14ac:dyDescent="0.25">
      <c r="A25030" s="1">
        <v>41688.380555555559</v>
      </c>
      <c r="B25030" s="2">
        <v>21.806080820625358</v>
      </c>
    </row>
    <row r="25031" spans="1:2" x14ac:dyDescent="0.25">
      <c r="A25031" s="1">
        <v>41688.381249999999</v>
      </c>
      <c r="B25031" s="2">
        <v>-12.9063168640069</v>
      </c>
    </row>
    <row r="25032" spans="1:2" x14ac:dyDescent="0.25">
      <c r="A25032" s="1">
        <v>41688.381944444445</v>
      </c>
      <c r="B25032" s="2">
        <v>-14.762242204035283</v>
      </c>
    </row>
    <row r="25033" spans="1:2" x14ac:dyDescent="0.25">
      <c r="A25033" s="1">
        <v>41688.382638888892</v>
      </c>
      <c r="B25033" s="2">
        <v>10.829758574092981</v>
      </c>
    </row>
    <row r="25034" spans="1:2" x14ac:dyDescent="0.25">
      <c r="A25034" s="1">
        <v>41688.383333333331</v>
      </c>
      <c r="B25034" s="2">
        <v>3.381404789611588</v>
      </c>
    </row>
    <row r="25035" spans="1:2" x14ac:dyDescent="0.25">
      <c r="A25035" s="1">
        <v>41688.384027777778</v>
      </c>
      <c r="B25035" s="2">
        <v>40.709740767671128</v>
      </c>
    </row>
    <row r="25036" spans="1:2" x14ac:dyDescent="0.25">
      <c r="A25036" s="1">
        <v>41688.384722222225</v>
      </c>
      <c r="B25036" s="2">
        <v>43.989764955571445</v>
      </c>
    </row>
    <row r="25037" spans="1:2" x14ac:dyDescent="0.25">
      <c r="A25037" s="1">
        <v>41688.385416666664</v>
      </c>
      <c r="B25037" s="2">
        <v>34.781728906477412</v>
      </c>
    </row>
    <row r="25038" spans="1:2" x14ac:dyDescent="0.25">
      <c r="A25038" s="1">
        <v>41688.386111111111</v>
      </c>
      <c r="B25038" s="2">
        <v>44.785361821807847</v>
      </c>
    </row>
    <row r="25039" spans="1:2" x14ac:dyDescent="0.25">
      <c r="A25039" s="1">
        <v>41688.386805555558</v>
      </c>
      <c r="B25039" s="2">
        <v>45.905890774990745</v>
      </c>
    </row>
    <row r="25040" spans="1:2" x14ac:dyDescent="0.25">
      <c r="A25040" s="1">
        <v>41688.387499999997</v>
      </c>
      <c r="B25040" s="2">
        <v>60.280810429745664</v>
      </c>
    </row>
    <row r="25041" spans="1:2" x14ac:dyDescent="0.25">
      <c r="A25041" s="1">
        <v>41688.388194444444</v>
      </c>
      <c r="B25041" s="2">
        <v>52.216497802734374</v>
      </c>
    </row>
    <row r="25042" spans="1:2" x14ac:dyDescent="0.25">
      <c r="A25042" s="1">
        <v>41688.388888888891</v>
      </c>
      <c r="B25042" s="2">
        <v>47.042253422965587</v>
      </c>
    </row>
    <row r="25043" spans="1:2" x14ac:dyDescent="0.25">
      <c r="A25043" s="1">
        <v>41688.38958333333</v>
      </c>
      <c r="B25043" s="2">
        <v>29.751921372740373</v>
      </c>
    </row>
    <row r="25044" spans="1:2" x14ac:dyDescent="0.25">
      <c r="A25044" s="1">
        <v>41688.390277777777</v>
      </c>
      <c r="B25044" s="2">
        <v>2.4365767824589661</v>
      </c>
    </row>
    <row r="25045" spans="1:2" x14ac:dyDescent="0.25">
      <c r="A25045" s="1">
        <v>41688.390972222223</v>
      </c>
      <c r="B25045" s="2">
        <v>-1.5935705255328989</v>
      </c>
    </row>
    <row r="25046" spans="1:2" x14ac:dyDescent="0.25">
      <c r="A25046" s="1">
        <v>41688.39166666667</v>
      </c>
      <c r="B25046" s="2">
        <v>5.4515842390227283</v>
      </c>
    </row>
    <row r="25047" spans="1:2" x14ac:dyDescent="0.25">
      <c r="A25047" s="1">
        <v>41688.392361111109</v>
      </c>
      <c r="B25047" s="2">
        <v>43.337531525452988</v>
      </c>
    </row>
    <row r="25048" spans="1:2" x14ac:dyDescent="0.25">
      <c r="A25048" s="1">
        <v>41688.393055555556</v>
      </c>
      <c r="B25048" s="2">
        <v>16.26622778136322</v>
      </c>
    </row>
    <row r="25049" spans="1:2" x14ac:dyDescent="0.25">
      <c r="A25049" s="1">
        <v>41688.393750000003</v>
      </c>
      <c r="B25049" s="2">
        <v>-2.9417384749154736</v>
      </c>
    </row>
    <row r="25050" spans="1:2" x14ac:dyDescent="0.25">
      <c r="A25050" s="1">
        <v>41688.394444444442</v>
      </c>
      <c r="B25050" s="2">
        <v>19.756698551692413</v>
      </c>
    </row>
    <row r="25051" spans="1:2" x14ac:dyDescent="0.25">
      <c r="A25051" s="1">
        <v>41688.395138888889</v>
      </c>
      <c r="B25051" s="2">
        <v>25.503749910946741</v>
      </c>
    </row>
    <row r="25052" spans="1:2" x14ac:dyDescent="0.25">
      <c r="A25052" s="1">
        <v>41688.395833333336</v>
      </c>
      <c r="B25052" s="2">
        <v>25.255583935909574</v>
      </c>
    </row>
    <row r="25053" spans="1:2" x14ac:dyDescent="0.25">
      <c r="A25053" s="1">
        <v>41688.396527777775</v>
      </c>
      <c r="B25053" s="2">
        <v>30.918874783122739</v>
      </c>
    </row>
    <row r="25054" spans="1:2" x14ac:dyDescent="0.25">
      <c r="A25054" s="1">
        <v>41688.397222222222</v>
      </c>
      <c r="B25054" s="2">
        <v>41.466720633808777</v>
      </c>
    </row>
    <row r="25055" spans="1:2" x14ac:dyDescent="0.25">
      <c r="A25055" s="1">
        <v>41688.397916666669</v>
      </c>
      <c r="B25055" s="2">
        <v>95.727617727126926</v>
      </c>
    </row>
    <row r="25056" spans="1:2" x14ac:dyDescent="0.25">
      <c r="A25056" s="1">
        <v>41688.398611111108</v>
      </c>
      <c r="B25056" s="2">
        <v>63.55154828049708</v>
      </c>
    </row>
    <row r="25057" spans="1:2" x14ac:dyDescent="0.25">
      <c r="A25057" s="1">
        <v>41688.399305555555</v>
      </c>
      <c r="B25057" s="2">
        <v>50.20998629817089</v>
      </c>
    </row>
    <row r="25058" spans="1:2" x14ac:dyDescent="0.25">
      <c r="A25058" s="1">
        <v>41688.400000000001</v>
      </c>
      <c r="B25058" s="2">
        <v>11.19923111081013</v>
      </c>
    </row>
    <row r="25059" spans="1:2" x14ac:dyDescent="0.25">
      <c r="A25059" s="1">
        <v>41688.400694444441</v>
      </c>
      <c r="B25059" s="2">
        <v>-3.6811093578274572</v>
      </c>
    </row>
    <row r="25060" spans="1:2" x14ac:dyDescent="0.25">
      <c r="A25060" s="1">
        <v>41688.401388888888</v>
      </c>
      <c r="B25060" s="2">
        <v>44.359312933530177</v>
      </c>
    </row>
    <row r="25061" spans="1:2" x14ac:dyDescent="0.25">
      <c r="A25061" s="1">
        <v>41688.402083333334</v>
      </c>
      <c r="B25061" s="2">
        <v>100.49644545923802</v>
      </c>
    </row>
    <row r="25062" spans="1:2" x14ac:dyDescent="0.25">
      <c r="A25062" s="1">
        <v>41688.402777777781</v>
      </c>
      <c r="B25062" s="2">
        <v>81.092143963684791</v>
      </c>
    </row>
    <row r="25063" spans="1:2" x14ac:dyDescent="0.25">
      <c r="A25063" s="1">
        <v>41688.40347222222</v>
      </c>
      <c r="B25063" s="2">
        <v>81.522838236189756</v>
      </c>
    </row>
    <row r="25064" spans="1:2" x14ac:dyDescent="0.25">
      <c r="A25064" s="1">
        <v>41688.404166666667</v>
      </c>
      <c r="B25064" s="2">
        <v>94.515587780591645</v>
      </c>
    </row>
    <row r="25065" spans="1:2" x14ac:dyDescent="0.25">
      <c r="A25065" s="1">
        <v>41688.404861111114</v>
      </c>
      <c r="B25065" s="2">
        <v>89.555612985079648</v>
      </c>
    </row>
    <row r="25066" spans="1:2" x14ac:dyDescent="0.25">
      <c r="A25066" s="1">
        <v>41688.405555555553</v>
      </c>
      <c r="B25066" s="2">
        <v>71.492299273782791</v>
      </c>
    </row>
    <row r="25067" spans="1:2" x14ac:dyDescent="0.25">
      <c r="A25067" s="1">
        <v>41688.40625</v>
      </c>
      <c r="B25067" s="2">
        <v>21.887725330579755</v>
      </c>
    </row>
    <row r="25068" spans="1:2" x14ac:dyDescent="0.25">
      <c r="A25068" s="1">
        <v>41688.406944444447</v>
      </c>
      <c r="B25068" s="2">
        <v>16.559896664771561</v>
      </c>
    </row>
    <row r="25069" spans="1:2" x14ac:dyDescent="0.25">
      <c r="A25069" s="1">
        <v>41688.407638888886</v>
      </c>
      <c r="B25069" s="2">
        <v>-7.2366257591973406</v>
      </c>
    </row>
    <row r="25070" spans="1:2" x14ac:dyDescent="0.25">
      <c r="A25070" s="1">
        <v>41688.408333333333</v>
      </c>
      <c r="B25070" s="2">
        <v>17.777140835166211</v>
      </c>
    </row>
    <row r="25071" spans="1:2" x14ac:dyDescent="0.25">
      <c r="A25071" s="1">
        <v>41688.40902777778</v>
      </c>
      <c r="B25071" s="2">
        <v>38.877347047822454</v>
      </c>
    </row>
    <row r="25072" spans="1:2" x14ac:dyDescent="0.25">
      <c r="A25072" s="1">
        <v>41688.409722222219</v>
      </c>
      <c r="B25072" s="2">
        <v>22.89638435625772</v>
      </c>
    </row>
    <row r="25073" spans="1:2" x14ac:dyDescent="0.25">
      <c r="A25073" s="1">
        <v>41688.410416666666</v>
      </c>
      <c r="B25073" s="2">
        <v>13.219683177615904</v>
      </c>
    </row>
    <row r="25074" spans="1:2" x14ac:dyDescent="0.25">
      <c r="A25074" s="1">
        <v>41688.411111111112</v>
      </c>
      <c r="B25074" s="2">
        <v>10.582411575317384</v>
      </c>
    </row>
    <row r="25075" spans="1:2" x14ac:dyDescent="0.25">
      <c r="A25075" s="1">
        <v>41688.411805555559</v>
      </c>
      <c r="B25075" s="2">
        <v>-2.8106428126732377</v>
      </c>
    </row>
    <row r="25076" spans="1:2" x14ac:dyDescent="0.25">
      <c r="A25076" s="1">
        <v>41688.412499999999</v>
      </c>
      <c r="B25076" s="2">
        <v>-2.662545692596662</v>
      </c>
    </row>
    <row r="25077" spans="1:2" x14ac:dyDescent="0.25">
      <c r="A25077" s="1">
        <v>41688.413194444445</v>
      </c>
      <c r="B25077" s="2">
        <v>10.104910524858861</v>
      </c>
    </row>
    <row r="25078" spans="1:2" x14ac:dyDescent="0.25">
      <c r="A25078" s="1">
        <v>41688.413888888892</v>
      </c>
      <c r="B25078" s="2">
        <v>-20.116790876969269</v>
      </c>
    </row>
    <row r="25079" spans="1:2" x14ac:dyDescent="0.25">
      <c r="A25079" s="1">
        <v>41688.414583333331</v>
      </c>
      <c r="B25079" s="2">
        <v>-61.346033043336746</v>
      </c>
    </row>
    <row r="25080" spans="1:2" x14ac:dyDescent="0.25">
      <c r="A25080" s="1">
        <v>41688.415277777778</v>
      </c>
      <c r="B25080" s="2">
        <v>-59.549059698094304</v>
      </c>
    </row>
    <row r="25081" spans="1:2" x14ac:dyDescent="0.25">
      <c r="A25081" s="1">
        <v>41688.415972222225</v>
      </c>
      <c r="B25081" s="2">
        <v>-67.504549841344129</v>
      </c>
    </row>
    <row r="25082" spans="1:2" x14ac:dyDescent="0.25">
      <c r="A25082" s="1">
        <v>41688.416666666664</v>
      </c>
      <c r="B25082" s="2">
        <v>-38.256057118909183</v>
      </c>
    </row>
    <row r="25083" spans="1:2" x14ac:dyDescent="0.25">
      <c r="A25083" s="1">
        <v>41688.417361111111</v>
      </c>
      <c r="B25083" s="2">
        <v>-76.999656886079663</v>
      </c>
    </row>
    <row r="25084" spans="1:2" x14ac:dyDescent="0.25">
      <c r="A25084" s="1">
        <v>41688.418055555558</v>
      </c>
      <c r="B25084" s="2">
        <v>-47.815165358667826</v>
      </c>
    </row>
    <row r="25085" spans="1:2" x14ac:dyDescent="0.25">
      <c r="A25085" s="1">
        <v>41688.418749999997</v>
      </c>
      <c r="B25085" s="2">
        <v>-65.29815455579471</v>
      </c>
    </row>
    <row r="25086" spans="1:2" x14ac:dyDescent="0.25">
      <c r="A25086" s="1">
        <v>41688.419444444444</v>
      </c>
      <c r="B25086" s="2">
        <v>-141.65180715739649</v>
      </c>
    </row>
    <row r="25087" spans="1:2" x14ac:dyDescent="0.25">
      <c r="A25087" s="1">
        <v>41688.420138888891</v>
      </c>
      <c r="B25087" s="2">
        <v>-176.25218176977941</v>
      </c>
    </row>
    <row r="25088" spans="1:2" x14ac:dyDescent="0.25">
      <c r="A25088" s="1">
        <v>41688.42083333333</v>
      </c>
      <c r="B25088" s="2">
        <v>-180.64047531718387</v>
      </c>
    </row>
    <row r="25089" spans="1:2" x14ac:dyDescent="0.25">
      <c r="A25089" s="1">
        <v>41688.421527777777</v>
      </c>
      <c r="B25089" s="2">
        <v>-178.41638441390049</v>
      </c>
    </row>
    <row r="25090" spans="1:2" x14ac:dyDescent="0.25">
      <c r="A25090" s="1">
        <v>41688.422222222223</v>
      </c>
      <c r="B25090" s="2">
        <v>-190.28110184242638</v>
      </c>
    </row>
    <row r="25091" spans="1:2" x14ac:dyDescent="0.25">
      <c r="A25091" s="1">
        <v>41688.42291666667</v>
      </c>
      <c r="B25091" s="2">
        <v>-196.08968857408811</v>
      </c>
    </row>
    <row r="25092" spans="1:2" x14ac:dyDescent="0.25">
      <c r="A25092" s="1">
        <v>41688.423611111109</v>
      </c>
      <c r="B25092" s="2">
        <v>-197.40454932152448</v>
      </c>
    </row>
    <row r="25093" spans="1:2" x14ac:dyDescent="0.25">
      <c r="A25093" s="1">
        <v>41688.424305555556</v>
      </c>
      <c r="B25093" s="2">
        <v>-157.73214636575432</v>
      </c>
    </row>
    <row r="25094" spans="1:2" x14ac:dyDescent="0.25">
      <c r="A25094" s="1">
        <v>41688.425000000003</v>
      </c>
      <c r="B25094" s="2">
        <v>-158.96010680264638</v>
      </c>
    </row>
    <row r="25095" spans="1:2" x14ac:dyDescent="0.25">
      <c r="A25095" s="1">
        <v>41688.425694444442</v>
      </c>
      <c r="B25095" s="2">
        <v>-154.05178339913255</v>
      </c>
    </row>
    <row r="25096" spans="1:2" x14ac:dyDescent="0.25">
      <c r="A25096" s="1">
        <v>41688.426388888889</v>
      </c>
      <c r="B25096" s="2">
        <v>-127.6943208509668</v>
      </c>
    </row>
    <row r="25097" spans="1:2" x14ac:dyDescent="0.25">
      <c r="A25097" s="1">
        <v>41688.427083333336</v>
      </c>
      <c r="B25097" s="2">
        <v>-139.70648960322143</v>
      </c>
    </row>
    <row r="25098" spans="1:2" x14ac:dyDescent="0.25">
      <c r="A25098" s="1">
        <v>41688.427777777775</v>
      </c>
      <c r="B25098" s="2">
        <v>-168.85862519021222</v>
      </c>
    </row>
    <row r="25099" spans="1:2" x14ac:dyDescent="0.25">
      <c r="A25099" s="1">
        <v>41688.428472222222</v>
      </c>
      <c r="B25099" s="2">
        <v>-166.08868963987723</v>
      </c>
    </row>
    <row r="25100" spans="1:2" x14ac:dyDescent="0.25">
      <c r="A25100" s="1">
        <v>41688.429166666669</v>
      </c>
      <c r="B25100" s="2">
        <v>-154.58035107223549</v>
      </c>
    </row>
    <row r="25101" spans="1:2" x14ac:dyDescent="0.25">
      <c r="A25101" s="1">
        <v>41688.429861111108</v>
      </c>
      <c r="B25101" s="2">
        <v>-145.3001032628934</v>
      </c>
    </row>
    <row r="25102" spans="1:2" x14ac:dyDescent="0.25">
      <c r="A25102" s="1">
        <v>41688.430555555555</v>
      </c>
      <c r="B25102" s="2">
        <v>-132.44535996095317</v>
      </c>
    </row>
    <row r="25103" spans="1:2" x14ac:dyDescent="0.25">
      <c r="A25103" s="1">
        <v>41688.431250000001</v>
      </c>
      <c r="B25103" s="2">
        <v>-169.7569276960877</v>
      </c>
    </row>
    <row r="25104" spans="1:2" x14ac:dyDescent="0.25">
      <c r="A25104" s="1">
        <v>41688.431944444441</v>
      </c>
      <c r="B25104" s="2">
        <v>-134.43499570036269</v>
      </c>
    </row>
    <row r="25105" spans="1:2" x14ac:dyDescent="0.25">
      <c r="A25105" s="1">
        <v>41688.432638888888</v>
      </c>
      <c r="B25105" s="2">
        <v>-161.93291891041832</v>
      </c>
    </row>
    <row r="25106" spans="1:2" x14ac:dyDescent="0.25">
      <c r="A25106" s="1">
        <v>41688.433333333334</v>
      </c>
      <c r="B25106" s="2">
        <v>-168.25870398610326</v>
      </c>
    </row>
    <row r="25107" spans="1:2" x14ac:dyDescent="0.25">
      <c r="A25107" s="1">
        <v>41688.434027777781</v>
      </c>
      <c r="B25107" s="2">
        <v>-184.76713167866691</v>
      </c>
    </row>
    <row r="25108" spans="1:2" x14ac:dyDescent="0.25">
      <c r="A25108" s="1">
        <v>41688.43472222222</v>
      </c>
      <c r="B25108" s="2">
        <v>-179.1472177287292</v>
      </c>
    </row>
    <row r="25109" spans="1:2" x14ac:dyDescent="0.25">
      <c r="A25109" s="1">
        <v>41688.435416666667</v>
      </c>
      <c r="B25109" s="2">
        <v>-170.08693762511635</v>
      </c>
    </row>
    <row r="25110" spans="1:2" x14ac:dyDescent="0.25">
      <c r="A25110" s="1">
        <v>41688.436111111114</v>
      </c>
      <c r="B25110" s="2">
        <v>-141.1656574572165</v>
      </c>
    </row>
    <row r="25111" spans="1:2" x14ac:dyDescent="0.25">
      <c r="A25111" s="1">
        <v>41688.436805555553</v>
      </c>
      <c r="B25111" s="2">
        <v>-82.344878097439263</v>
      </c>
    </row>
    <row r="25112" spans="1:2" x14ac:dyDescent="0.25">
      <c r="A25112" s="1">
        <v>41688.4375</v>
      </c>
      <c r="B25112" s="2">
        <v>-46.934545134489113</v>
      </c>
    </row>
    <row r="25113" spans="1:2" x14ac:dyDescent="0.25">
      <c r="A25113" s="1">
        <v>41688.438194444447</v>
      </c>
      <c r="B25113" s="2">
        <v>-39.930636306325809</v>
      </c>
    </row>
    <row r="25114" spans="1:2" x14ac:dyDescent="0.25">
      <c r="A25114" s="1">
        <v>41688.438888888886</v>
      </c>
      <c r="B25114" s="2">
        <v>-18.664658085473761</v>
      </c>
    </row>
    <row r="25115" spans="1:2" x14ac:dyDescent="0.25">
      <c r="A25115" s="1">
        <v>41688.439583333333</v>
      </c>
      <c r="B25115" s="2">
        <v>-33.410640815432025</v>
      </c>
    </row>
    <row r="25116" spans="1:2" x14ac:dyDescent="0.25">
      <c r="A25116" s="1">
        <v>41688.44027777778</v>
      </c>
      <c r="B25116" s="2">
        <v>-71.282434336344394</v>
      </c>
    </row>
    <row r="25117" spans="1:2" x14ac:dyDescent="0.25">
      <c r="A25117" s="1">
        <v>41688.440972222219</v>
      </c>
      <c r="B25117" s="2">
        <v>-62.034623964255054</v>
      </c>
    </row>
    <row r="25118" spans="1:2" x14ac:dyDescent="0.25">
      <c r="A25118" s="1">
        <v>41688.441666666666</v>
      </c>
      <c r="B25118" s="2">
        <v>-66.069553227520856</v>
      </c>
    </row>
    <row r="25119" spans="1:2" x14ac:dyDescent="0.25">
      <c r="A25119" s="1">
        <v>41688.442361111112</v>
      </c>
      <c r="B25119" s="2">
        <v>-120.74997911233999</v>
      </c>
    </row>
    <row r="25120" spans="1:2" x14ac:dyDescent="0.25">
      <c r="A25120" s="1">
        <v>41688.443055555559</v>
      </c>
      <c r="B25120" s="2">
        <v>-109.2832297541822</v>
      </c>
    </row>
    <row r="25121" spans="1:2" x14ac:dyDescent="0.25">
      <c r="A25121" s="1">
        <v>41688.443749999999</v>
      </c>
      <c r="B25121" s="2">
        <v>-101.63254645695561</v>
      </c>
    </row>
    <row r="25122" spans="1:2" x14ac:dyDescent="0.25">
      <c r="A25122" s="1">
        <v>41688.444444444445</v>
      </c>
      <c r="B25122" s="2">
        <v>-83.344750333852915</v>
      </c>
    </row>
    <row r="25123" spans="1:2" x14ac:dyDescent="0.25">
      <c r="A25123" s="1">
        <v>41688.445138888892</v>
      </c>
      <c r="B25123" s="2">
        <v>-62.321554311116536</v>
      </c>
    </row>
    <row r="25124" spans="1:2" x14ac:dyDescent="0.25">
      <c r="A25124" s="1">
        <v>41688.445833333331</v>
      </c>
      <c r="B25124" s="2">
        <v>-70.754611835725754</v>
      </c>
    </row>
    <row r="25125" spans="1:2" x14ac:dyDescent="0.25">
      <c r="A25125" s="1">
        <v>41688.446527777778</v>
      </c>
      <c r="B25125" s="2">
        <v>-45.148672815636864</v>
      </c>
    </row>
    <row r="25126" spans="1:2" x14ac:dyDescent="0.25">
      <c r="A25126" s="1">
        <v>41688.447222222225</v>
      </c>
      <c r="B25126" s="2">
        <v>-51.818392237920001</v>
      </c>
    </row>
    <row r="25127" spans="1:2" x14ac:dyDescent="0.25">
      <c r="A25127" s="1">
        <v>41688.447916666664</v>
      </c>
      <c r="B25127" s="2">
        <v>-76.502401046701323</v>
      </c>
    </row>
    <row r="25128" spans="1:2" x14ac:dyDescent="0.25">
      <c r="A25128" s="1">
        <v>41688.448611111111</v>
      </c>
      <c r="B25128" s="2">
        <v>-82.993755979610924</v>
      </c>
    </row>
    <row r="25129" spans="1:2" x14ac:dyDescent="0.25">
      <c r="A25129" s="1">
        <v>41688.449305555558</v>
      </c>
      <c r="B25129" s="2">
        <v>-79.431481336864337</v>
      </c>
    </row>
    <row r="25130" spans="1:2" x14ac:dyDescent="0.25">
      <c r="A25130" s="1">
        <v>41688.449999999997</v>
      </c>
      <c r="B25130" s="2">
        <v>-97.940631238992012</v>
      </c>
    </row>
    <row r="25131" spans="1:2" x14ac:dyDescent="0.25">
      <c r="A25131" s="1">
        <v>41688.450694444444</v>
      </c>
      <c r="B25131" s="2">
        <v>-64.129185844333065</v>
      </c>
    </row>
    <row r="25132" spans="1:2" x14ac:dyDescent="0.25">
      <c r="A25132" s="1">
        <v>41688.451388888891</v>
      </c>
      <c r="B25132" s="2">
        <v>-66.324426916086423</v>
      </c>
    </row>
    <row r="25133" spans="1:2" x14ac:dyDescent="0.25">
      <c r="A25133" s="1">
        <v>41688.45208333333</v>
      </c>
      <c r="B25133" s="2">
        <v>-34.954106515421884</v>
      </c>
    </row>
    <row r="25134" spans="1:2" x14ac:dyDescent="0.25">
      <c r="A25134" s="1">
        <v>41688.452777777777</v>
      </c>
      <c r="B25134" s="2">
        <v>-43.408467968217153</v>
      </c>
    </row>
    <row r="25135" spans="1:2" x14ac:dyDescent="0.25">
      <c r="A25135" s="1">
        <v>41688.453472222223</v>
      </c>
      <c r="B25135" s="2">
        <v>-31.778259507962503</v>
      </c>
    </row>
    <row r="25136" spans="1:2" x14ac:dyDescent="0.25">
      <c r="A25136" s="1">
        <v>41688.45416666667</v>
      </c>
      <c r="B25136" s="2">
        <v>8.2425739808488281</v>
      </c>
    </row>
    <row r="25137" spans="1:2" x14ac:dyDescent="0.25">
      <c r="A25137" s="1">
        <v>41688.454861111109</v>
      </c>
      <c r="B25137" s="2">
        <v>11.334094967038739</v>
      </c>
    </row>
    <row r="25138" spans="1:2" x14ac:dyDescent="0.25">
      <c r="A25138" s="1">
        <v>41688.455555555556</v>
      </c>
      <c r="B25138" s="2">
        <v>-21.853423516901483</v>
      </c>
    </row>
    <row r="25139" spans="1:2" x14ac:dyDescent="0.25">
      <c r="A25139" s="1">
        <v>41688.456250000003</v>
      </c>
      <c r="B25139" s="2">
        <v>-20.417665407000943</v>
      </c>
    </row>
    <row r="25140" spans="1:2" x14ac:dyDescent="0.25">
      <c r="A25140" s="1">
        <v>41688.456944444442</v>
      </c>
      <c r="B25140" s="2">
        <v>-3.8753319192376998</v>
      </c>
    </row>
    <row r="25141" spans="1:2" x14ac:dyDescent="0.25">
      <c r="A25141" s="1">
        <v>41688.457638888889</v>
      </c>
      <c r="B25141" s="2">
        <v>-22.89197075485184</v>
      </c>
    </row>
    <row r="25142" spans="1:2" x14ac:dyDescent="0.25">
      <c r="A25142" s="1">
        <v>41688.458333333336</v>
      </c>
      <c r="B25142" s="2">
        <v>-42.681728222284683</v>
      </c>
    </row>
    <row r="25143" spans="1:2" x14ac:dyDescent="0.25">
      <c r="A25143" s="1">
        <v>41688.459027777775</v>
      </c>
      <c r="B25143" s="2">
        <v>-42.748635942274511</v>
      </c>
    </row>
    <row r="25144" spans="1:2" x14ac:dyDescent="0.25">
      <c r="A25144" s="1">
        <v>41688.459722222222</v>
      </c>
      <c r="B25144" s="2">
        <v>-81.66392943200384</v>
      </c>
    </row>
    <row r="25145" spans="1:2" x14ac:dyDescent="0.25">
      <c r="A25145" s="1">
        <v>41688.460416666669</v>
      </c>
      <c r="B25145" s="2">
        <v>-95.063398931532475</v>
      </c>
    </row>
    <row r="25146" spans="1:2" x14ac:dyDescent="0.25">
      <c r="A25146" s="1">
        <v>41688.461111111108</v>
      </c>
      <c r="B25146" s="2">
        <v>-93.918303518499798</v>
      </c>
    </row>
    <row r="25147" spans="1:2" x14ac:dyDescent="0.25">
      <c r="A25147" s="1">
        <v>41688.461805555555</v>
      </c>
      <c r="B25147" s="2">
        <v>-96.209659772249864</v>
      </c>
    </row>
    <row r="25148" spans="1:2" x14ac:dyDescent="0.25">
      <c r="A25148" s="1">
        <v>41688.462500000001</v>
      </c>
      <c r="B25148" s="2">
        <v>-61.489396957812033</v>
      </c>
    </row>
    <row r="25149" spans="1:2" x14ac:dyDescent="0.25">
      <c r="A25149" s="1">
        <v>41688.463194444441</v>
      </c>
      <c r="B25149" s="2">
        <v>-21.108903477312076</v>
      </c>
    </row>
    <row r="25150" spans="1:2" x14ac:dyDescent="0.25">
      <c r="A25150" s="1">
        <v>41688.463888888888</v>
      </c>
      <c r="B25150" s="2">
        <v>-71.374848851157978</v>
      </c>
    </row>
    <row r="25151" spans="1:2" x14ac:dyDescent="0.25">
      <c r="A25151" s="1">
        <v>41688.464583333334</v>
      </c>
      <c r="B25151" s="2">
        <v>-47.323127970722268</v>
      </c>
    </row>
    <row r="25152" spans="1:2" x14ac:dyDescent="0.25">
      <c r="A25152" s="1">
        <v>41688.465277777781</v>
      </c>
      <c r="B25152" s="2">
        <v>-86.8700650541073</v>
      </c>
    </row>
    <row r="25153" spans="1:2" x14ac:dyDescent="0.25">
      <c r="A25153" s="1">
        <v>41688.46597222222</v>
      </c>
      <c r="B25153" s="2">
        <v>-69.035697402618823</v>
      </c>
    </row>
    <row r="25154" spans="1:2" x14ac:dyDescent="0.25">
      <c r="A25154" s="1">
        <v>41688.466666666667</v>
      </c>
      <c r="B25154" s="2">
        <v>-44.516372190199519</v>
      </c>
    </row>
    <row r="25155" spans="1:2" x14ac:dyDescent="0.25">
      <c r="A25155" s="1">
        <v>41688.467361111114</v>
      </c>
      <c r="B25155" s="2">
        <v>14.143598344209204</v>
      </c>
    </row>
    <row r="25156" spans="1:2" x14ac:dyDescent="0.25">
      <c r="A25156" s="1">
        <v>41688.468055555553</v>
      </c>
      <c r="B25156" s="2">
        <v>-14.703577838896672</v>
      </c>
    </row>
    <row r="25157" spans="1:2" x14ac:dyDescent="0.25">
      <c r="A25157" s="1">
        <v>41688.46875</v>
      </c>
      <c r="B25157" s="2">
        <v>-24.248788892966694</v>
      </c>
    </row>
    <row r="25158" spans="1:2" x14ac:dyDescent="0.25">
      <c r="A25158" s="1">
        <v>41688.469444444447</v>
      </c>
      <c r="B25158" s="2">
        <v>13.867321683871038</v>
      </c>
    </row>
    <row r="25159" spans="1:2" x14ac:dyDescent="0.25">
      <c r="A25159" s="1">
        <v>41688.470138888886</v>
      </c>
      <c r="B25159" s="2">
        <v>-29.452211276061099</v>
      </c>
    </row>
    <row r="25160" spans="1:2" x14ac:dyDescent="0.25">
      <c r="A25160" s="1">
        <v>41688.470833333333</v>
      </c>
      <c r="B25160" s="2">
        <v>15.913774825294421</v>
      </c>
    </row>
    <row r="25161" spans="1:2" x14ac:dyDescent="0.25">
      <c r="A25161" s="1">
        <v>41688.47152777778</v>
      </c>
      <c r="B25161" s="2">
        <v>-51.723748378587452</v>
      </c>
    </row>
    <row r="25162" spans="1:2" x14ac:dyDescent="0.25">
      <c r="A25162" s="1">
        <v>41688.472222222219</v>
      </c>
      <c r="B25162" s="2">
        <v>-78.831554586331677</v>
      </c>
    </row>
    <row r="25163" spans="1:2" x14ac:dyDescent="0.25">
      <c r="A25163" s="1">
        <v>41688.472916666666</v>
      </c>
      <c r="B25163" s="2">
        <v>-137.5692489310905</v>
      </c>
    </row>
    <row r="25164" spans="1:2" x14ac:dyDescent="0.25">
      <c r="A25164" s="1">
        <v>41688.473611111112</v>
      </c>
      <c r="B25164" s="2">
        <v>-113.24026835529949</v>
      </c>
    </row>
    <row r="25165" spans="1:2" x14ac:dyDescent="0.25">
      <c r="A25165" s="1">
        <v>41688.474305555559</v>
      </c>
      <c r="B25165" s="2">
        <v>-118.66074954450596</v>
      </c>
    </row>
    <row r="25166" spans="1:2" x14ac:dyDescent="0.25">
      <c r="A25166" s="1">
        <v>41688.474999999999</v>
      </c>
      <c r="B25166" s="2">
        <v>-95.759077138866999</v>
      </c>
    </row>
    <row r="25167" spans="1:2" x14ac:dyDescent="0.25">
      <c r="A25167" s="1">
        <v>41688.475694444445</v>
      </c>
      <c r="B25167" s="2">
        <v>-89.475412916923716</v>
      </c>
    </row>
    <row r="25168" spans="1:2" x14ac:dyDescent="0.25">
      <c r="A25168" s="1">
        <v>41688.476388888892</v>
      </c>
      <c r="B25168" s="2">
        <v>-58.225391222138811</v>
      </c>
    </row>
    <row r="25169" spans="1:2" x14ac:dyDescent="0.25">
      <c r="A25169" s="1">
        <v>41688.477083333331</v>
      </c>
      <c r="B25169" s="2">
        <v>-76.612966971305042</v>
      </c>
    </row>
    <row r="25170" spans="1:2" x14ac:dyDescent="0.25">
      <c r="A25170" s="1">
        <v>41688.477777777778</v>
      </c>
      <c r="B25170" s="2">
        <v>-56.740885750615661</v>
      </c>
    </row>
    <row r="25171" spans="1:2" x14ac:dyDescent="0.25">
      <c r="A25171" s="1">
        <v>41688.478472222225</v>
      </c>
      <c r="B25171" s="2">
        <v>-90.269809574295266</v>
      </c>
    </row>
    <row r="25172" spans="1:2" x14ac:dyDescent="0.25">
      <c r="A25172" s="1">
        <v>41688.479166666664</v>
      </c>
      <c r="B25172" s="2">
        <v>-93.309617402224106</v>
      </c>
    </row>
    <row r="25173" spans="1:2" x14ac:dyDescent="0.25">
      <c r="A25173" s="1">
        <v>41688.479861111111</v>
      </c>
      <c r="B25173" s="2">
        <v>-95.45976626086825</v>
      </c>
    </row>
    <row r="25174" spans="1:2" x14ac:dyDescent="0.25">
      <c r="A25174" s="1">
        <v>41688.480555555558</v>
      </c>
      <c r="B25174" s="2">
        <v>-68.520634514689064</v>
      </c>
    </row>
    <row r="25175" spans="1:2" x14ac:dyDescent="0.25">
      <c r="A25175" s="1">
        <v>41688.481249999997</v>
      </c>
      <c r="B25175" s="2">
        <v>-83.904056083088889</v>
      </c>
    </row>
    <row r="25176" spans="1:2" x14ac:dyDescent="0.25">
      <c r="A25176" s="1">
        <v>41688.481944444444</v>
      </c>
      <c r="B25176" s="2">
        <v>-104.14670988549091</v>
      </c>
    </row>
    <row r="25177" spans="1:2" x14ac:dyDescent="0.25">
      <c r="A25177" s="1">
        <v>41688.482638888891</v>
      </c>
      <c r="B25177" s="2">
        <v>-81.451794699750224</v>
      </c>
    </row>
    <row r="25178" spans="1:2" x14ac:dyDescent="0.25">
      <c r="A25178" s="1">
        <v>41688.48333333333</v>
      </c>
      <c r="B25178" s="2">
        <v>-56.35495703649552</v>
      </c>
    </row>
    <row r="25179" spans="1:2" x14ac:dyDescent="0.25">
      <c r="A25179" s="1">
        <v>41688.484027777777</v>
      </c>
      <c r="B25179" s="2">
        <v>-66.432662569551027</v>
      </c>
    </row>
    <row r="25180" spans="1:2" x14ac:dyDescent="0.25">
      <c r="A25180" s="1">
        <v>41688.484722222223</v>
      </c>
      <c r="B25180" s="2">
        <v>-77.769354704336735</v>
      </c>
    </row>
    <row r="25181" spans="1:2" x14ac:dyDescent="0.25">
      <c r="A25181" s="1">
        <v>41688.48541666667</v>
      </c>
      <c r="B25181" s="2">
        <v>-54.982915496826173</v>
      </c>
    </row>
    <row r="25182" spans="1:2" x14ac:dyDescent="0.25">
      <c r="A25182" s="1">
        <v>41688.486111111109</v>
      </c>
      <c r="B25182" s="2">
        <v>-45.470211585628569</v>
      </c>
    </row>
    <row r="25183" spans="1:2" x14ac:dyDescent="0.25">
      <c r="A25183" s="1">
        <v>41688.486805555556</v>
      </c>
      <c r="B25183" s="2">
        <v>-44.194348134567555</v>
      </c>
    </row>
    <row r="25184" spans="1:2" x14ac:dyDescent="0.25">
      <c r="A25184" s="1">
        <v>41688.487500000003</v>
      </c>
      <c r="B25184" s="2">
        <v>-69.626396427100318</v>
      </c>
    </row>
    <row r="25185" spans="1:2" x14ac:dyDescent="0.25">
      <c r="A25185" s="1">
        <v>41688.488194444442</v>
      </c>
      <c r="B25185" s="2">
        <v>-89.252645344657751</v>
      </c>
    </row>
    <row r="25186" spans="1:2" x14ac:dyDescent="0.25">
      <c r="A25186" s="1">
        <v>41688.488888888889</v>
      </c>
      <c r="B25186" s="2">
        <v>-73.942455743936208</v>
      </c>
    </row>
    <row r="25187" spans="1:2" x14ac:dyDescent="0.25">
      <c r="A25187" s="1">
        <v>41688.489583333336</v>
      </c>
      <c r="B25187" s="2">
        <v>-77.394742246723041</v>
      </c>
    </row>
    <row r="25188" spans="1:2" x14ac:dyDescent="0.25">
      <c r="A25188" s="1">
        <v>41688.490277777775</v>
      </c>
      <c r="B25188" s="2">
        <v>-60.785177780198865</v>
      </c>
    </row>
    <row r="25189" spans="1:2" x14ac:dyDescent="0.25">
      <c r="A25189" s="1">
        <v>41688.490972222222</v>
      </c>
      <c r="B25189" s="2">
        <v>-75.730908310118437</v>
      </c>
    </row>
    <row r="25190" spans="1:2" x14ac:dyDescent="0.25">
      <c r="A25190" s="1">
        <v>41688.491666666669</v>
      </c>
      <c r="B25190" s="2">
        <v>-87.551033426904667</v>
      </c>
    </row>
    <row r="25191" spans="1:2" x14ac:dyDescent="0.25">
      <c r="A25191" s="1">
        <v>41688.492361111108</v>
      </c>
      <c r="B25191" s="2">
        <v>-67.158026746986437</v>
      </c>
    </row>
    <row r="25192" spans="1:2" x14ac:dyDescent="0.25">
      <c r="A25192" s="1">
        <v>41688.493055555555</v>
      </c>
      <c r="B25192" s="2">
        <v>-67.718167167125884</v>
      </c>
    </row>
    <row r="25193" spans="1:2" x14ac:dyDescent="0.25">
      <c r="A25193" s="1">
        <v>41688.493750000001</v>
      </c>
      <c r="B25193" s="2">
        <v>-97.349736987715971</v>
      </c>
    </row>
    <row r="25194" spans="1:2" x14ac:dyDescent="0.25">
      <c r="A25194" s="1">
        <v>41688.494444444441</v>
      </c>
      <c r="B25194" s="2">
        <v>-59.305753979771787</v>
      </c>
    </row>
    <row r="25195" spans="1:2" x14ac:dyDescent="0.25">
      <c r="A25195" s="1">
        <v>41688.495138888888</v>
      </c>
      <c r="B25195" s="2">
        <v>-33.450452520048806</v>
      </c>
    </row>
    <row r="25196" spans="1:2" x14ac:dyDescent="0.25">
      <c r="A25196" s="1">
        <v>41688.495833333334</v>
      </c>
      <c r="B25196" s="2">
        <v>-25.885016010018685</v>
      </c>
    </row>
    <row r="25197" spans="1:2" x14ac:dyDescent="0.25">
      <c r="A25197" s="1">
        <v>41688.496527777781</v>
      </c>
      <c r="B25197" s="2">
        <v>-38.163373583103144</v>
      </c>
    </row>
    <row r="25198" spans="1:2" x14ac:dyDescent="0.25">
      <c r="A25198" s="1">
        <v>41688.49722222222</v>
      </c>
      <c r="B25198" s="2">
        <v>-12.98128801590865</v>
      </c>
    </row>
    <row r="25199" spans="1:2" x14ac:dyDescent="0.25">
      <c r="A25199" s="1">
        <v>41688.497916666667</v>
      </c>
      <c r="B25199" s="2">
        <v>-7.5822634823203163</v>
      </c>
    </row>
    <row r="25200" spans="1:2" x14ac:dyDescent="0.25">
      <c r="A25200" s="1">
        <v>41688.498611111114</v>
      </c>
      <c r="B25200" s="2">
        <v>4.4527132749256753</v>
      </c>
    </row>
    <row r="25201" spans="1:2" x14ac:dyDescent="0.25">
      <c r="A25201" s="1">
        <v>41688.499305555553</v>
      </c>
      <c r="B25201" s="2">
        <v>87.543770132807552</v>
      </c>
    </row>
    <row r="25202" spans="1:2" x14ac:dyDescent="0.25">
      <c r="A25202" s="1">
        <v>41688.5</v>
      </c>
      <c r="B25202" s="2">
        <v>31.04449016302048</v>
      </c>
    </row>
    <row r="25203" spans="1:2" x14ac:dyDescent="0.25">
      <c r="A25203" s="1">
        <v>41688.500694444447</v>
      </c>
      <c r="B25203" s="2">
        <v>35.068273344389553</v>
      </c>
    </row>
    <row r="25204" spans="1:2" x14ac:dyDescent="0.25">
      <c r="A25204" s="1">
        <v>41688.501388888886</v>
      </c>
      <c r="B25204" s="2">
        <v>27.743483034769692</v>
      </c>
    </row>
    <row r="25205" spans="1:2" x14ac:dyDescent="0.25">
      <c r="A25205" s="1">
        <v>41688.502083333333</v>
      </c>
      <c r="B25205" s="2">
        <v>13.608570728851191</v>
      </c>
    </row>
    <row r="25206" spans="1:2" x14ac:dyDescent="0.25">
      <c r="A25206" s="1">
        <v>41688.50277777778</v>
      </c>
      <c r="B25206" s="2">
        <v>17.783808734789879</v>
      </c>
    </row>
    <row r="25207" spans="1:2" x14ac:dyDescent="0.25">
      <c r="A25207" s="1">
        <v>41688.503472222219</v>
      </c>
      <c r="B25207" s="2">
        <v>51.467077360189187</v>
      </c>
    </row>
    <row r="25208" spans="1:2" x14ac:dyDescent="0.25">
      <c r="A25208" s="1">
        <v>41688.504166666666</v>
      </c>
      <c r="B25208" s="2">
        <v>26.932562878234119</v>
      </c>
    </row>
    <row r="25209" spans="1:2" x14ac:dyDescent="0.25">
      <c r="A25209" s="1">
        <v>41688.504861111112</v>
      </c>
      <c r="B25209" s="2">
        <v>35.226804173396765</v>
      </c>
    </row>
    <row r="25210" spans="1:2" x14ac:dyDescent="0.25">
      <c r="A25210" s="1">
        <v>41688.505555555559</v>
      </c>
      <c r="B25210" s="2">
        <v>36.978746086945463</v>
      </c>
    </row>
    <row r="25211" spans="1:2" x14ac:dyDescent="0.25">
      <c r="A25211" s="1">
        <v>41688.506249999999</v>
      </c>
      <c r="B25211" s="2">
        <v>63.571317291259767</v>
      </c>
    </row>
    <row r="25212" spans="1:2" x14ac:dyDescent="0.25">
      <c r="A25212" s="1">
        <v>41688.506944444445</v>
      </c>
      <c r="B25212" s="2">
        <v>58.626078954750362</v>
      </c>
    </row>
    <row r="25213" spans="1:2" x14ac:dyDescent="0.25">
      <c r="A25213" s="1">
        <v>41688.507638888892</v>
      </c>
      <c r="B25213" s="2">
        <v>52.02940034578787</v>
      </c>
    </row>
    <row r="25214" spans="1:2" x14ac:dyDescent="0.25">
      <c r="A25214" s="1">
        <v>41688.508333333331</v>
      </c>
      <c r="B25214" s="2">
        <v>34.659307248657569</v>
      </c>
    </row>
    <row r="25215" spans="1:2" x14ac:dyDescent="0.25">
      <c r="A25215" s="1">
        <v>41688.509027777778</v>
      </c>
      <c r="B25215" s="2">
        <v>42.472054419930892</v>
      </c>
    </row>
    <row r="25216" spans="1:2" x14ac:dyDescent="0.25">
      <c r="A25216" s="1">
        <v>41688.509722222225</v>
      </c>
      <c r="B25216" s="2">
        <v>40.967539871654296</v>
      </c>
    </row>
    <row r="25217" spans="1:2" x14ac:dyDescent="0.25">
      <c r="A25217" s="1">
        <v>41688.510416666664</v>
      </c>
      <c r="B25217" s="2">
        <v>18.387821705250825</v>
      </c>
    </row>
    <row r="25218" spans="1:2" x14ac:dyDescent="0.25">
      <c r="A25218" s="1">
        <v>41688.511111111111</v>
      </c>
      <c r="B25218" s="2">
        <v>27.241495033199801</v>
      </c>
    </row>
    <row r="25219" spans="1:2" x14ac:dyDescent="0.25">
      <c r="A25219" s="1">
        <v>41688.511805555558</v>
      </c>
      <c r="B25219" s="2">
        <v>23.640284707907508</v>
      </c>
    </row>
    <row r="25220" spans="1:2" x14ac:dyDescent="0.25">
      <c r="A25220" s="1">
        <v>41688.512499999997</v>
      </c>
      <c r="B25220" s="2">
        <v>96.251195711582355</v>
      </c>
    </row>
    <row r="25221" spans="1:2" x14ac:dyDescent="0.25">
      <c r="A25221" s="1">
        <v>41688.513194444444</v>
      </c>
      <c r="B25221" s="2">
        <v>82.246215230853224</v>
      </c>
    </row>
    <row r="25222" spans="1:2" x14ac:dyDescent="0.25">
      <c r="A25222" s="1">
        <v>41688.513888888891</v>
      </c>
      <c r="B25222" s="2">
        <v>31.074686141920392</v>
      </c>
    </row>
    <row r="25223" spans="1:2" x14ac:dyDescent="0.25">
      <c r="A25223" s="1">
        <v>41688.51458333333</v>
      </c>
      <c r="B25223" s="2">
        <v>31.278688179525002</v>
      </c>
    </row>
    <row r="25224" spans="1:2" x14ac:dyDescent="0.25">
      <c r="A25224" s="1">
        <v>41688.515277777777</v>
      </c>
      <c r="B25224" s="2">
        <v>27.911856631054736</v>
      </c>
    </row>
    <row r="25225" spans="1:2" x14ac:dyDescent="0.25">
      <c r="A25225" s="1">
        <v>41688.515972222223</v>
      </c>
      <c r="B25225" s="2">
        <v>32.960524998796366</v>
      </c>
    </row>
    <row r="25226" spans="1:2" x14ac:dyDescent="0.25">
      <c r="A25226" s="1">
        <v>41688.51666666667</v>
      </c>
      <c r="B25226" s="2">
        <v>23.000347702694611</v>
      </c>
    </row>
    <row r="25227" spans="1:2" x14ac:dyDescent="0.25">
      <c r="A25227" s="1">
        <v>41688.517361111109</v>
      </c>
      <c r="B25227" s="2">
        <v>54.463663487227073</v>
      </c>
    </row>
    <row r="25228" spans="1:2" x14ac:dyDescent="0.25">
      <c r="A25228" s="1">
        <v>41688.518055555556</v>
      </c>
      <c r="B25228" s="2">
        <v>56.074295665618656</v>
      </c>
    </row>
    <row r="25229" spans="1:2" x14ac:dyDescent="0.25">
      <c r="A25229" s="1">
        <v>41688.518750000003</v>
      </c>
      <c r="B25229" s="2">
        <v>59.611935176304542</v>
      </c>
    </row>
    <row r="25230" spans="1:2" x14ac:dyDescent="0.25">
      <c r="A25230" s="1">
        <v>41688.519444444442</v>
      </c>
      <c r="B25230" s="2">
        <v>65.098362731933591</v>
      </c>
    </row>
    <row r="25231" spans="1:2" x14ac:dyDescent="0.25">
      <c r="A25231" s="1">
        <v>41688.520138888889</v>
      </c>
      <c r="B25231" s="2">
        <v>88.834579866689936</v>
      </c>
    </row>
    <row r="25232" spans="1:2" x14ac:dyDescent="0.25">
      <c r="A25232" s="1">
        <v>41688.520833333336</v>
      </c>
      <c r="B25232" s="2">
        <v>77.901358489618488</v>
      </c>
    </row>
    <row r="25233" spans="1:2" x14ac:dyDescent="0.25">
      <c r="A25233" s="1">
        <v>41688.521527777775</v>
      </c>
      <c r="B25233" s="2">
        <v>64.535496366641013</v>
      </c>
    </row>
    <row r="25234" spans="1:2" x14ac:dyDescent="0.25">
      <c r="A25234" s="1">
        <v>41688.522222222222</v>
      </c>
      <c r="B25234" s="2">
        <v>95.684037281654312</v>
      </c>
    </row>
    <row r="25235" spans="1:2" x14ac:dyDescent="0.25">
      <c r="A25235" s="1">
        <v>41688.522916666669</v>
      </c>
      <c r="B25235" s="2">
        <v>104.46095242683272</v>
      </c>
    </row>
    <row r="25236" spans="1:2" x14ac:dyDescent="0.25">
      <c r="A25236" s="1">
        <v>41688.523611111108</v>
      </c>
      <c r="B25236" s="2">
        <v>107.1241966191524</v>
      </c>
    </row>
    <row r="25237" spans="1:2" x14ac:dyDescent="0.25">
      <c r="A25237" s="1">
        <v>41688.524305555555</v>
      </c>
      <c r="B25237" s="2">
        <v>114.76264522783653</v>
      </c>
    </row>
    <row r="25238" spans="1:2" x14ac:dyDescent="0.25">
      <c r="A25238" s="1">
        <v>41688.525000000001</v>
      </c>
      <c r="B25238" s="2">
        <v>117.97986467475226</v>
      </c>
    </row>
    <row r="25239" spans="1:2" x14ac:dyDescent="0.25">
      <c r="A25239" s="1">
        <v>41688.525694444441</v>
      </c>
      <c r="B25239" s="2">
        <v>80.651332472905054</v>
      </c>
    </row>
    <row r="25240" spans="1:2" x14ac:dyDescent="0.25">
      <c r="A25240" s="1">
        <v>41688.526388888888</v>
      </c>
      <c r="B25240" s="2">
        <v>44.290838345743637</v>
      </c>
    </row>
    <row r="25241" spans="1:2" x14ac:dyDescent="0.25">
      <c r="A25241" s="1">
        <v>41688.527083333334</v>
      </c>
      <c r="B25241" s="2">
        <v>11.274010796362806</v>
      </c>
    </row>
    <row r="25242" spans="1:2" x14ac:dyDescent="0.25">
      <c r="A25242" s="1">
        <v>41688.527777777781</v>
      </c>
      <c r="B25242" s="2">
        <v>-10.468980135556194</v>
      </c>
    </row>
    <row r="25243" spans="1:2" x14ac:dyDescent="0.25">
      <c r="A25243" s="1">
        <v>41688.52847222222</v>
      </c>
      <c r="B25243" s="2">
        <v>10.569167746167416</v>
      </c>
    </row>
    <row r="25244" spans="1:2" x14ac:dyDescent="0.25">
      <c r="A25244" s="1">
        <v>41688.529166666667</v>
      </c>
      <c r="B25244" s="2">
        <v>46.637862258524791</v>
      </c>
    </row>
    <row r="25245" spans="1:2" x14ac:dyDescent="0.25">
      <c r="A25245" s="1">
        <v>41688.529861111114</v>
      </c>
      <c r="B25245" s="2">
        <v>-34.962809233430015</v>
      </c>
    </row>
    <row r="25246" spans="1:2" x14ac:dyDescent="0.25">
      <c r="A25246" s="1">
        <v>41688.530555555553</v>
      </c>
      <c r="B25246" s="2">
        <v>17.796148246961334</v>
      </c>
    </row>
    <row r="25247" spans="1:2" x14ac:dyDescent="0.25">
      <c r="A25247" s="1">
        <v>41688.53125</v>
      </c>
      <c r="B25247" s="2">
        <v>69.731954309365634</v>
      </c>
    </row>
    <row r="25248" spans="1:2" x14ac:dyDescent="0.25">
      <c r="A25248" s="1">
        <v>41688.531944444447</v>
      </c>
      <c r="B25248" s="2">
        <v>5.2933479909886954</v>
      </c>
    </row>
    <row r="25249" spans="1:2" x14ac:dyDescent="0.25">
      <c r="A25249" s="1">
        <v>41688.532638888886</v>
      </c>
      <c r="B25249" s="2">
        <v>71.72737798547702</v>
      </c>
    </row>
    <row r="25250" spans="1:2" x14ac:dyDescent="0.25">
      <c r="A25250" s="1">
        <v>41688.533333333333</v>
      </c>
      <c r="B25250" s="2">
        <v>60.619425735259817</v>
      </c>
    </row>
    <row r="25251" spans="1:2" x14ac:dyDescent="0.25">
      <c r="A25251" s="1">
        <v>41688.53402777778</v>
      </c>
      <c r="B25251" s="2">
        <v>57.154200396137703</v>
      </c>
    </row>
    <row r="25252" spans="1:2" x14ac:dyDescent="0.25">
      <c r="A25252" s="1">
        <v>41688.534722222219</v>
      </c>
      <c r="B25252" s="2">
        <v>74.063132493213445</v>
      </c>
    </row>
    <row r="25253" spans="1:2" x14ac:dyDescent="0.25">
      <c r="A25253" s="1">
        <v>41688.535416666666</v>
      </c>
      <c r="B25253" s="2">
        <v>94.928972592746135</v>
      </c>
    </row>
    <row r="25254" spans="1:2" x14ac:dyDescent="0.25">
      <c r="A25254" s="1">
        <v>41688.536111111112</v>
      </c>
      <c r="B25254" s="2">
        <v>70.438395289644049</v>
      </c>
    </row>
    <row r="25255" spans="1:2" x14ac:dyDescent="0.25">
      <c r="A25255" s="1">
        <v>41688.536805555559</v>
      </c>
      <c r="B25255" s="2">
        <v>44.491790025850058</v>
      </c>
    </row>
    <row r="25256" spans="1:2" x14ac:dyDescent="0.25">
      <c r="A25256" s="1">
        <v>41688.537499999999</v>
      </c>
      <c r="B25256" s="2">
        <v>29.568236493643294</v>
      </c>
    </row>
    <row r="25257" spans="1:2" x14ac:dyDescent="0.25">
      <c r="A25257" s="1">
        <v>41688.538194444445</v>
      </c>
      <c r="B25257" s="2">
        <v>21.084609483464739</v>
      </c>
    </row>
    <row r="25258" spans="1:2" x14ac:dyDescent="0.25">
      <c r="A25258" s="1">
        <v>41688.538888888892</v>
      </c>
      <c r="B25258" s="2">
        <v>-8.8037460808283257</v>
      </c>
    </row>
    <row r="25259" spans="1:2" x14ac:dyDescent="0.25">
      <c r="A25259" s="1">
        <v>41688.539583333331</v>
      </c>
      <c r="B25259" s="2">
        <v>-27.92214561230697</v>
      </c>
    </row>
    <row r="25260" spans="1:2" x14ac:dyDescent="0.25">
      <c r="A25260" s="1">
        <v>41688.540277777778</v>
      </c>
      <c r="B25260" s="2">
        <v>-43.784093658881226</v>
      </c>
    </row>
    <row r="25261" spans="1:2" x14ac:dyDescent="0.25">
      <c r="A25261" s="1">
        <v>41688.540972222225</v>
      </c>
      <c r="B25261" s="2">
        <v>-52.154031244510165</v>
      </c>
    </row>
    <row r="25262" spans="1:2" x14ac:dyDescent="0.25">
      <c r="A25262" s="1">
        <v>41688.541666666664</v>
      </c>
      <c r="B25262" s="2">
        <v>-33.813925123075997</v>
      </c>
    </row>
    <row r="25263" spans="1:2" x14ac:dyDescent="0.25">
      <c r="A25263" s="1">
        <v>41688.542361111111</v>
      </c>
      <c r="B25263" s="2">
        <v>-67.923812357584637</v>
      </c>
    </row>
    <row r="25264" spans="1:2" x14ac:dyDescent="0.25">
      <c r="A25264" s="1">
        <v>41688.543055555558</v>
      </c>
      <c r="B25264" s="2">
        <v>-77.568086200217166</v>
      </c>
    </row>
    <row r="25265" spans="1:2" x14ac:dyDescent="0.25">
      <c r="A25265" s="1">
        <v>41688.543749999997</v>
      </c>
      <c r="B25265" s="2">
        <v>-119.98434070192937</v>
      </c>
    </row>
    <row r="25266" spans="1:2" x14ac:dyDescent="0.25">
      <c r="A25266" s="1">
        <v>41688.544444444444</v>
      </c>
      <c r="B25266" s="2">
        <v>-78.37426662126478</v>
      </c>
    </row>
    <row r="25267" spans="1:2" x14ac:dyDescent="0.25">
      <c r="A25267" s="1">
        <v>41688.545138888891</v>
      </c>
      <c r="B25267" s="2">
        <v>-61.349374562426235</v>
      </c>
    </row>
    <row r="25268" spans="1:2" x14ac:dyDescent="0.25">
      <c r="A25268" s="1">
        <v>41688.54583333333</v>
      </c>
      <c r="B25268" s="2">
        <v>-135.72083570569131</v>
      </c>
    </row>
    <row r="25269" spans="1:2" x14ac:dyDescent="0.25">
      <c r="A25269" s="1">
        <v>41688.546527777777</v>
      </c>
      <c r="B25269" s="2">
        <v>-169.1738349733719</v>
      </c>
    </row>
    <row r="25270" spans="1:2" x14ac:dyDescent="0.25">
      <c r="A25270" s="1">
        <v>41688.547222222223</v>
      </c>
      <c r="B25270" s="2">
        <v>-193.65828576469795</v>
      </c>
    </row>
    <row r="25271" spans="1:2" x14ac:dyDescent="0.25">
      <c r="A25271" s="1">
        <v>41688.54791666667</v>
      </c>
      <c r="B25271" s="2">
        <v>-199.38598214732482</v>
      </c>
    </row>
    <row r="25272" spans="1:2" x14ac:dyDescent="0.25">
      <c r="A25272" s="1">
        <v>41688.548611111109</v>
      </c>
      <c r="B25272" s="2">
        <v>-191.34975854472722</v>
      </c>
    </row>
    <row r="25273" spans="1:2" x14ac:dyDescent="0.25">
      <c r="A25273" s="1">
        <v>41688.549305555556</v>
      </c>
      <c r="B25273" s="2">
        <v>-122.21746886189115</v>
      </c>
    </row>
    <row r="25274" spans="1:2" x14ac:dyDescent="0.25">
      <c r="A25274" s="1">
        <v>41688.550000000003</v>
      </c>
      <c r="B25274" s="2">
        <v>-24.570256668924898</v>
      </c>
    </row>
    <row r="25275" spans="1:2" x14ac:dyDescent="0.25">
      <c r="A25275" s="1">
        <v>41688.550694444442</v>
      </c>
      <c r="B25275" s="2">
        <v>-16.706482256014716</v>
      </c>
    </row>
    <row r="25276" spans="1:2" x14ac:dyDescent="0.25">
      <c r="A25276" s="1">
        <v>41688.551388888889</v>
      </c>
      <c r="B25276" s="2">
        <v>9.5278500106292388</v>
      </c>
    </row>
    <row r="25277" spans="1:2" x14ac:dyDescent="0.25">
      <c r="A25277" s="1">
        <v>41688.552083333336</v>
      </c>
      <c r="B25277" s="2">
        <v>-22.606383771601152</v>
      </c>
    </row>
    <row r="25278" spans="1:2" x14ac:dyDescent="0.25">
      <c r="A25278" s="1">
        <v>41688.552777777775</v>
      </c>
      <c r="B25278" s="2">
        <v>-2.1835468041264297</v>
      </c>
    </row>
    <row r="25279" spans="1:2" x14ac:dyDescent="0.25">
      <c r="A25279" s="1">
        <v>41688.553472222222</v>
      </c>
      <c r="B25279" s="2">
        <v>1.5003990059893113</v>
      </c>
    </row>
    <row r="25280" spans="1:2" x14ac:dyDescent="0.25">
      <c r="A25280" s="1">
        <v>41688.554166666669</v>
      </c>
      <c r="B25280" s="2">
        <v>-12.958230753224537</v>
      </c>
    </row>
    <row r="25281" spans="1:2" x14ac:dyDescent="0.25">
      <c r="A25281" s="1">
        <v>41688.554861111108</v>
      </c>
      <c r="B25281" s="2">
        <v>-12.603313429513461</v>
      </c>
    </row>
    <row r="25282" spans="1:2" x14ac:dyDescent="0.25">
      <c r="A25282" s="1">
        <v>41688.555555555555</v>
      </c>
      <c r="B25282" s="2">
        <v>-22.132266554722932</v>
      </c>
    </row>
    <row r="25283" spans="1:2" x14ac:dyDescent="0.25">
      <c r="A25283" s="1">
        <v>41688.556250000001</v>
      </c>
      <c r="B25283" s="2">
        <v>-31.726037577025998</v>
      </c>
    </row>
    <row r="25284" spans="1:2" x14ac:dyDescent="0.25">
      <c r="A25284" s="1">
        <v>41688.556944444441</v>
      </c>
      <c r="B25284" s="2">
        <v>-16.205672518789651</v>
      </c>
    </row>
    <row r="25285" spans="1:2" x14ac:dyDescent="0.25">
      <c r="A25285" s="1">
        <v>41688.557638888888</v>
      </c>
      <c r="B25285" s="2">
        <v>-50.78509689519948</v>
      </c>
    </row>
    <row r="25286" spans="1:2" x14ac:dyDescent="0.25">
      <c r="A25286" s="1">
        <v>41688.558333333334</v>
      </c>
      <c r="B25286" s="2">
        <v>-63.519999801326776</v>
      </c>
    </row>
    <row r="25287" spans="1:2" x14ac:dyDescent="0.25">
      <c r="A25287" s="1">
        <v>41688.559027777781</v>
      </c>
      <c r="B25287" s="2">
        <v>-53.312935813268027</v>
      </c>
    </row>
    <row r="25288" spans="1:2" x14ac:dyDescent="0.25">
      <c r="A25288" s="1">
        <v>41688.55972222222</v>
      </c>
      <c r="B25288" s="2">
        <v>-32.592237484712676</v>
      </c>
    </row>
    <row r="25289" spans="1:2" x14ac:dyDescent="0.25">
      <c r="A25289" s="1">
        <v>41688.560416666667</v>
      </c>
      <c r="B25289" s="2">
        <v>-7.7073457217523051</v>
      </c>
    </row>
    <row r="25290" spans="1:2" x14ac:dyDescent="0.25">
      <c r="A25290" s="1">
        <v>41688.561111111114</v>
      </c>
      <c r="B25290" s="2">
        <v>-2.0703180500776699</v>
      </c>
    </row>
    <row r="25291" spans="1:2" x14ac:dyDescent="0.25">
      <c r="A25291" s="1">
        <v>41688.561805555553</v>
      </c>
      <c r="B25291" s="2">
        <v>-34.746263835632512</v>
      </c>
    </row>
    <row r="25292" spans="1:2" x14ac:dyDescent="0.25">
      <c r="A25292" s="1">
        <v>41688.5625</v>
      </c>
      <c r="B25292" s="2">
        <v>-10.059302152965877</v>
      </c>
    </row>
    <row r="25293" spans="1:2" x14ac:dyDescent="0.25">
      <c r="A25293" s="1">
        <v>41688.563194444447</v>
      </c>
      <c r="B25293" s="2">
        <v>4.1049137017893376</v>
      </c>
    </row>
    <row r="25294" spans="1:2" x14ac:dyDescent="0.25">
      <c r="A25294" s="1">
        <v>41688.563888888886</v>
      </c>
      <c r="B25294" s="2">
        <v>9.6169122463916814</v>
      </c>
    </row>
    <row r="25295" spans="1:2" x14ac:dyDescent="0.25">
      <c r="A25295" s="1">
        <v>41688.564583333333</v>
      </c>
      <c r="B25295" s="2">
        <v>-12.843178453736618</v>
      </c>
    </row>
    <row r="25296" spans="1:2" x14ac:dyDescent="0.25">
      <c r="A25296" s="1">
        <v>41688.56527777778</v>
      </c>
      <c r="B25296" s="2">
        <v>3.4472437191620582</v>
      </c>
    </row>
    <row r="25297" spans="1:2" x14ac:dyDescent="0.25">
      <c r="A25297" s="1">
        <v>41688.565972222219</v>
      </c>
      <c r="B25297" s="2">
        <v>0.20103363958314729</v>
      </c>
    </row>
    <row r="25298" spans="1:2" x14ac:dyDescent="0.25">
      <c r="A25298" s="1">
        <v>41688.566666666666</v>
      </c>
      <c r="B25298" s="2">
        <v>-23.991362102868639</v>
      </c>
    </row>
    <row r="25299" spans="1:2" x14ac:dyDescent="0.25">
      <c r="A25299" s="1">
        <v>41688.567361111112</v>
      </c>
      <c r="B25299" s="2">
        <v>15.327069130719853</v>
      </c>
    </row>
    <row r="25300" spans="1:2" x14ac:dyDescent="0.25">
      <c r="A25300" s="1">
        <v>41688.568055555559</v>
      </c>
      <c r="B25300" s="2">
        <v>33.351515993888221</v>
      </c>
    </row>
    <row r="25301" spans="1:2" x14ac:dyDescent="0.25">
      <c r="A25301" s="1">
        <v>41688.568749999999</v>
      </c>
      <c r="B25301" s="2">
        <v>8.7151743353897473</v>
      </c>
    </row>
    <row r="25302" spans="1:2" x14ac:dyDescent="0.25">
      <c r="A25302" s="1">
        <v>41688.569444444445</v>
      </c>
      <c r="B25302" s="2">
        <v>13.508554298622281</v>
      </c>
    </row>
    <row r="25303" spans="1:2" x14ac:dyDescent="0.25">
      <c r="A25303" s="1">
        <v>41688.570138888892</v>
      </c>
      <c r="B25303" s="2">
        <v>-3.0123869770003995</v>
      </c>
    </row>
    <row r="25304" spans="1:2" x14ac:dyDescent="0.25">
      <c r="A25304" s="1">
        <v>41688.570833333331</v>
      </c>
      <c r="B25304" s="2">
        <v>17.55399242103449</v>
      </c>
    </row>
    <row r="25305" spans="1:2" x14ac:dyDescent="0.25">
      <c r="A25305" s="1">
        <v>41688.571527777778</v>
      </c>
      <c r="B25305" s="2">
        <v>-6.9524984095604543</v>
      </c>
    </row>
    <row r="25306" spans="1:2" x14ac:dyDescent="0.25">
      <c r="A25306" s="1">
        <v>41688.572222222225</v>
      </c>
      <c r="B25306" s="2">
        <v>-18.00626024230478</v>
      </c>
    </row>
    <row r="25307" spans="1:2" x14ac:dyDescent="0.25">
      <c r="A25307" s="1">
        <v>41688.572916666664</v>
      </c>
      <c r="B25307" s="2">
        <v>-22.118082403028286</v>
      </c>
    </row>
    <row r="25308" spans="1:2" x14ac:dyDescent="0.25">
      <c r="A25308" s="1">
        <v>41688.573611111111</v>
      </c>
      <c r="B25308" s="2">
        <v>-24.131644427922343</v>
      </c>
    </row>
    <row r="25309" spans="1:2" x14ac:dyDescent="0.25">
      <c r="A25309" s="1">
        <v>41688.574305555558</v>
      </c>
      <c r="B25309" s="2">
        <v>-29.555363321678307</v>
      </c>
    </row>
    <row r="25310" spans="1:2" x14ac:dyDescent="0.25">
      <c r="A25310" s="1">
        <v>41688.574999999997</v>
      </c>
      <c r="B25310" s="2">
        <v>-55.285787161074886</v>
      </c>
    </row>
    <row r="25311" spans="1:2" x14ac:dyDescent="0.25">
      <c r="A25311" s="1">
        <v>41688.575694444444</v>
      </c>
      <c r="B25311" s="2">
        <v>-38.932824981903835</v>
      </c>
    </row>
    <row r="25312" spans="1:2" x14ac:dyDescent="0.25">
      <c r="A25312" s="1">
        <v>41688.576388888891</v>
      </c>
      <c r="B25312" s="2">
        <v>-158.48420215586424</v>
      </c>
    </row>
    <row r="25313" spans="1:2" x14ac:dyDescent="0.25">
      <c r="A25313" s="1">
        <v>41688.57708333333</v>
      </c>
      <c r="B25313" s="2">
        <v>-365.33118060813285</v>
      </c>
    </row>
    <row r="25314" spans="1:2" x14ac:dyDescent="0.25">
      <c r="A25314" s="1">
        <v>41688.577777777777</v>
      </c>
      <c r="B25314" s="2">
        <v>-349.07123251839852</v>
      </c>
    </row>
    <row r="25315" spans="1:2" x14ac:dyDescent="0.25">
      <c r="A25315" s="1">
        <v>41688.578472222223</v>
      </c>
      <c r="B25315" s="2">
        <v>-321.68152351067403</v>
      </c>
    </row>
    <row r="25316" spans="1:2" x14ac:dyDescent="0.25">
      <c r="A25316" s="1">
        <v>41688.57916666667</v>
      </c>
      <c r="B25316" s="2">
        <v>-297.16072314145663</v>
      </c>
    </row>
    <row r="25317" spans="1:2" x14ac:dyDescent="0.25">
      <c r="A25317" s="1">
        <v>41688.579861111109</v>
      </c>
      <c r="B25317" s="2">
        <v>-169.95645771150788</v>
      </c>
    </row>
    <row r="25318" spans="1:2" x14ac:dyDescent="0.25">
      <c r="A25318" s="1">
        <v>41688.580555555556</v>
      </c>
      <c r="B25318" s="2">
        <v>-112.50833283135823</v>
      </c>
    </row>
    <row r="25319" spans="1:2" x14ac:dyDescent="0.25">
      <c r="A25319" s="1">
        <v>41688.581250000003</v>
      </c>
      <c r="B25319" s="2">
        <v>-57.509441442632429</v>
      </c>
    </row>
    <row r="25320" spans="1:2" x14ac:dyDescent="0.25">
      <c r="A25320" s="1">
        <v>41688.581944444442</v>
      </c>
      <c r="B25320" s="2">
        <v>9.6018634896851527</v>
      </c>
    </row>
    <row r="25321" spans="1:2" x14ac:dyDescent="0.25">
      <c r="A25321" s="1">
        <v>41688.582638888889</v>
      </c>
      <c r="B25321" s="2">
        <v>73.441964327867993</v>
      </c>
    </row>
    <row r="25322" spans="1:2" x14ac:dyDescent="0.25">
      <c r="A25322" s="1">
        <v>41688.583333333336</v>
      </c>
      <c r="B25322" s="2">
        <v>80.421822761957685</v>
      </c>
    </row>
    <row r="25323" spans="1:2" x14ac:dyDescent="0.25">
      <c r="A25323" s="1">
        <v>41688.584027777775</v>
      </c>
      <c r="B25323" s="2">
        <v>70.150399017333982</v>
      </c>
    </row>
    <row r="25324" spans="1:2" x14ac:dyDescent="0.25">
      <c r="A25324" s="1">
        <v>41688.584722222222</v>
      </c>
      <c r="B25324" s="2">
        <v>116.03381493260191</v>
      </c>
    </row>
    <row r="25325" spans="1:2" x14ac:dyDescent="0.25">
      <c r="A25325" s="1">
        <v>41688.585416666669</v>
      </c>
      <c r="B25325" s="2">
        <v>106.32190621926178</v>
      </c>
    </row>
    <row r="25326" spans="1:2" x14ac:dyDescent="0.25">
      <c r="A25326" s="1">
        <v>41688.586111111108</v>
      </c>
      <c r="B25326" s="2">
        <v>84.229152304166931</v>
      </c>
    </row>
    <row r="25327" spans="1:2" x14ac:dyDescent="0.25">
      <c r="A25327" s="1">
        <v>41688.586805555555</v>
      </c>
      <c r="B25327" s="2">
        <v>30.045795387851346</v>
      </c>
    </row>
    <row r="25328" spans="1:2" x14ac:dyDescent="0.25">
      <c r="A25328" s="1">
        <v>41688.587500000001</v>
      </c>
      <c r="B25328" s="2">
        <v>-11.129885482788087</v>
      </c>
    </row>
    <row r="25329" spans="1:2" x14ac:dyDescent="0.25">
      <c r="A25329" s="1">
        <v>41688.588194444441</v>
      </c>
      <c r="B25329" s="2">
        <v>-34.889631675871108</v>
      </c>
    </row>
    <row r="25330" spans="1:2" x14ac:dyDescent="0.25">
      <c r="A25330" s="1">
        <v>41688.588888888888</v>
      </c>
      <c r="B25330" s="2">
        <v>-40.413594111758478</v>
      </c>
    </row>
    <row r="25331" spans="1:2" x14ac:dyDescent="0.25">
      <c r="A25331" s="1">
        <v>41688.589583333334</v>
      </c>
      <c r="B25331" s="2">
        <v>-49.75721927535681</v>
      </c>
    </row>
    <row r="25332" spans="1:2" x14ac:dyDescent="0.25">
      <c r="A25332" s="1">
        <v>41688.590277777781</v>
      </c>
      <c r="B25332" s="2">
        <v>-63.613227329859122</v>
      </c>
    </row>
    <row r="25333" spans="1:2" x14ac:dyDescent="0.25">
      <c r="A25333" s="1">
        <v>41688.59097222222</v>
      </c>
      <c r="B25333" s="2">
        <v>-103.60220044973927</v>
      </c>
    </row>
    <row r="25334" spans="1:2" x14ac:dyDescent="0.25">
      <c r="A25334" s="1">
        <v>41688.591666666667</v>
      </c>
      <c r="B25334" s="2">
        <v>-143.62590795110447</v>
      </c>
    </row>
    <row r="25335" spans="1:2" x14ac:dyDescent="0.25">
      <c r="A25335" s="1">
        <v>41688.592361111114</v>
      </c>
      <c r="B25335" s="2">
        <v>-175.01654383594482</v>
      </c>
    </row>
    <row r="25336" spans="1:2" x14ac:dyDescent="0.25">
      <c r="A25336" s="1">
        <v>41688.593055555553</v>
      </c>
      <c r="B25336" s="2">
        <v>-152.36653606952945</v>
      </c>
    </row>
    <row r="25337" spans="1:2" x14ac:dyDescent="0.25">
      <c r="A25337" s="1">
        <v>41688.59375</v>
      </c>
      <c r="B25337" s="2">
        <v>-113.26055280561559</v>
      </c>
    </row>
    <row r="25338" spans="1:2" x14ac:dyDescent="0.25">
      <c r="A25338" s="1">
        <v>41688.594444444447</v>
      </c>
      <c r="B25338" s="2">
        <v>-107.78479446489364</v>
      </c>
    </row>
    <row r="25339" spans="1:2" x14ac:dyDescent="0.25">
      <c r="A25339" s="1">
        <v>41688.595138888886</v>
      </c>
      <c r="B25339" s="2">
        <v>-96.490344579207402</v>
      </c>
    </row>
    <row r="25340" spans="1:2" x14ac:dyDescent="0.25">
      <c r="A25340" s="1">
        <v>41688.595833333333</v>
      </c>
      <c r="B25340" s="2">
        <v>-90.097047544843136</v>
      </c>
    </row>
    <row r="25341" spans="1:2" x14ac:dyDescent="0.25">
      <c r="A25341" s="1">
        <v>41688.59652777778</v>
      </c>
      <c r="B25341" s="2">
        <v>-82.702260385659372</v>
      </c>
    </row>
    <row r="25342" spans="1:2" x14ac:dyDescent="0.25">
      <c r="A25342" s="1">
        <v>41688.597222222219</v>
      </c>
      <c r="B25342" s="2">
        <v>-42.666302678308178</v>
      </c>
    </row>
    <row r="25343" spans="1:2" x14ac:dyDescent="0.25">
      <c r="A25343" s="1">
        <v>41688.597916666666</v>
      </c>
      <c r="B25343" s="2">
        <v>-27.54714864965111</v>
      </c>
    </row>
    <row r="25344" spans="1:2" x14ac:dyDescent="0.25">
      <c r="A25344" s="1">
        <v>41688.598611111112</v>
      </c>
      <c r="B25344" s="2">
        <v>-22.375239701780082</v>
      </c>
    </row>
    <row r="25345" spans="1:2" x14ac:dyDescent="0.25">
      <c r="A25345" s="1">
        <v>41688.599305555559</v>
      </c>
      <c r="B25345" s="2">
        <v>-12.347196301947163</v>
      </c>
    </row>
    <row r="25346" spans="1:2" x14ac:dyDescent="0.25">
      <c r="A25346" s="1">
        <v>41688.6</v>
      </c>
      <c r="B25346" s="2">
        <v>-77.98002377332692</v>
      </c>
    </row>
    <row r="25347" spans="1:2" x14ac:dyDescent="0.25">
      <c r="A25347" s="1">
        <v>41688.600694444445</v>
      </c>
      <c r="B25347" s="2">
        <v>-67.408511711979131</v>
      </c>
    </row>
    <row r="25348" spans="1:2" x14ac:dyDescent="0.25">
      <c r="A25348" s="1">
        <v>41688.601388888892</v>
      </c>
      <c r="B25348" s="2">
        <v>-8.273386213056801</v>
      </c>
    </row>
    <row r="25349" spans="1:2" x14ac:dyDescent="0.25">
      <c r="A25349" s="1">
        <v>41688.602083333331</v>
      </c>
      <c r="B25349" s="2">
        <v>-0.41752580394386313</v>
      </c>
    </row>
    <row r="25350" spans="1:2" x14ac:dyDescent="0.25">
      <c r="A25350" s="1">
        <v>41688.602777777778</v>
      </c>
      <c r="B25350" s="2">
        <v>8.7406383752201986</v>
      </c>
    </row>
    <row r="25351" spans="1:2" x14ac:dyDescent="0.25">
      <c r="A25351" s="1">
        <v>41688.603472222225</v>
      </c>
      <c r="B25351" s="2">
        <v>-9.5711721446413627</v>
      </c>
    </row>
    <row r="25352" spans="1:2" x14ac:dyDescent="0.25">
      <c r="A25352" s="1">
        <v>41688.604166666664</v>
      </c>
      <c r="B25352" s="2">
        <v>-40.768243023038181</v>
      </c>
    </row>
    <row r="25353" spans="1:2" x14ac:dyDescent="0.25">
      <c r="A25353" s="1">
        <v>41688.604861111111</v>
      </c>
      <c r="B25353" s="2">
        <v>-14.142479907330804</v>
      </c>
    </row>
    <row r="25354" spans="1:2" x14ac:dyDescent="0.25">
      <c r="A25354" s="1">
        <v>41688.605555555558</v>
      </c>
      <c r="B25354" s="2">
        <v>-21.095058567968469</v>
      </c>
    </row>
    <row r="25355" spans="1:2" x14ac:dyDescent="0.25">
      <c r="A25355" s="1">
        <v>41688.606249999997</v>
      </c>
      <c r="B25355" s="2">
        <v>-59.594724440361219</v>
      </c>
    </row>
    <row r="25356" spans="1:2" x14ac:dyDescent="0.25">
      <c r="A25356" s="1">
        <v>41688.606944444444</v>
      </c>
      <c r="B25356" s="2">
        <v>-41.61309027120442</v>
      </c>
    </row>
    <row r="25357" spans="1:2" x14ac:dyDescent="0.25">
      <c r="A25357" s="1">
        <v>41688.607638888891</v>
      </c>
      <c r="B25357" s="2">
        <v>-40.612301132242038</v>
      </c>
    </row>
    <row r="25358" spans="1:2" x14ac:dyDescent="0.25">
      <c r="A25358" s="1">
        <v>41688.60833333333</v>
      </c>
      <c r="B25358" s="2">
        <v>-56.336718095404407</v>
      </c>
    </row>
    <row r="25359" spans="1:2" x14ac:dyDescent="0.25">
      <c r="A25359" s="1">
        <v>41688.609027777777</v>
      </c>
      <c r="B25359" s="2">
        <v>-83.70534337610006</v>
      </c>
    </row>
    <row r="25360" spans="1:2" x14ac:dyDescent="0.25">
      <c r="A25360" s="1">
        <v>41688.609722222223</v>
      </c>
      <c r="B25360" s="2">
        <v>-80.871328213133765</v>
      </c>
    </row>
    <row r="25361" spans="1:2" x14ac:dyDescent="0.25">
      <c r="A25361" s="1">
        <v>41688.61041666667</v>
      </c>
      <c r="B25361" s="2">
        <v>-96.64401998847606</v>
      </c>
    </row>
    <row r="25362" spans="1:2" x14ac:dyDescent="0.25">
      <c r="A25362" s="1">
        <v>41688.611111111109</v>
      </c>
      <c r="B25362" s="2">
        <v>-127.13435653353808</v>
      </c>
    </row>
    <row r="25363" spans="1:2" x14ac:dyDescent="0.25">
      <c r="A25363" s="1">
        <v>41688.611805555556</v>
      </c>
      <c r="B25363" s="2">
        <v>-109.74545505386001</v>
      </c>
    </row>
    <row r="25364" spans="1:2" x14ac:dyDescent="0.25">
      <c r="A25364" s="1">
        <v>41688.612500000003</v>
      </c>
      <c r="B25364" s="2">
        <v>-127.69265451090178</v>
      </c>
    </row>
    <row r="25365" spans="1:2" x14ac:dyDescent="0.25">
      <c r="A25365" s="1">
        <v>41688.613194444442</v>
      </c>
      <c r="B25365" s="2">
        <v>-146.47333690998687</v>
      </c>
    </row>
    <row r="25366" spans="1:2" x14ac:dyDescent="0.25">
      <c r="A25366" s="1">
        <v>41688.613888888889</v>
      </c>
      <c r="B25366" s="2">
        <v>-108.0413294183944</v>
      </c>
    </row>
    <row r="25367" spans="1:2" x14ac:dyDescent="0.25">
      <c r="A25367" s="1">
        <v>41688.614583333336</v>
      </c>
      <c r="B25367" s="2">
        <v>-106.50970760884229</v>
      </c>
    </row>
    <row r="25368" spans="1:2" x14ac:dyDescent="0.25">
      <c r="A25368" s="1">
        <v>41688.615277777775</v>
      </c>
      <c r="B25368" s="2">
        <v>-111.76890893289625</v>
      </c>
    </row>
    <row r="25369" spans="1:2" x14ac:dyDescent="0.25">
      <c r="A25369" s="1">
        <v>41688.615972222222</v>
      </c>
      <c r="B25369" s="2">
        <v>-99.077649730114118</v>
      </c>
    </row>
    <row r="25370" spans="1:2" x14ac:dyDescent="0.25">
      <c r="A25370" s="1">
        <v>41688.616666666669</v>
      </c>
      <c r="B25370" s="2">
        <v>-167.77859635950492</v>
      </c>
    </row>
    <row r="25371" spans="1:2" x14ac:dyDescent="0.25">
      <c r="A25371" s="1">
        <v>41688.617361111108</v>
      </c>
      <c r="B25371" s="2">
        <v>-181.85022466898664</v>
      </c>
    </row>
    <row r="25372" spans="1:2" x14ac:dyDescent="0.25">
      <c r="A25372" s="1">
        <v>41688.618055555555</v>
      </c>
      <c r="B25372" s="2">
        <v>-202.38872750395288</v>
      </c>
    </row>
    <row r="25373" spans="1:2" x14ac:dyDescent="0.25">
      <c r="A25373" s="1">
        <v>41688.618750000001</v>
      </c>
      <c r="B25373" s="2">
        <v>-188.24251446028549</v>
      </c>
    </row>
    <row r="25374" spans="1:2" x14ac:dyDescent="0.25">
      <c r="A25374" s="1">
        <v>41688.619444444441</v>
      </c>
      <c r="B25374" s="2">
        <v>-232.00712636311849</v>
      </c>
    </row>
    <row r="25375" spans="1:2" x14ac:dyDescent="0.25">
      <c r="A25375" s="1">
        <v>41688.620138888888</v>
      </c>
      <c r="B25375" s="2">
        <v>-258.13725140537133</v>
      </c>
    </row>
    <row r="25376" spans="1:2" x14ac:dyDescent="0.25">
      <c r="A25376" s="1">
        <v>41688.620833333334</v>
      </c>
      <c r="B25376" s="2">
        <v>-295.54855087093699</v>
      </c>
    </row>
    <row r="25377" spans="1:2" x14ac:dyDescent="0.25">
      <c r="A25377" s="1">
        <v>41688.621527777781</v>
      </c>
      <c r="B25377" s="2">
        <v>-280.21276896544731</v>
      </c>
    </row>
    <row r="25378" spans="1:2" x14ac:dyDescent="0.25">
      <c r="A25378" s="1">
        <v>41688.62222222222</v>
      </c>
      <c r="B25378" s="2">
        <v>-279.60859071464898</v>
      </c>
    </row>
    <row r="25379" spans="1:2" x14ac:dyDescent="0.25">
      <c r="A25379" s="1">
        <v>41688.622916666667</v>
      </c>
      <c r="B25379" s="2">
        <v>-269.98362700348565</v>
      </c>
    </row>
    <row r="25380" spans="1:2" x14ac:dyDescent="0.25">
      <c r="A25380" s="1">
        <v>41688.623611111114</v>
      </c>
      <c r="B25380" s="2">
        <v>-272.89006474203586</v>
      </c>
    </row>
    <row r="25381" spans="1:2" x14ac:dyDescent="0.25">
      <c r="A25381" s="1">
        <v>41688.624305555553</v>
      </c>
      <c r="B25381" s="2">
        <v>-285.67784962890823</v>
      </c>
    </row>
    <row r="25382" spans="1:2" x14ac:dyDescent="0.25">
      <c r="A25382" s="1">
        <v>41688.625</v>
      </c>
      <c r="B25382" s="2">
        <v>-270.95686936306299</v>
      </c>
    </row>
    <row r="25383" spans="1:2" x14ac:dyDescent="0.25">
      <c r="A25383" s="1">
        <v>41688.625694444447</v>
      </c>
      <c r="B25383" s="2">
        <v>-254.59449291887771</v>
      </c>
    </row>
    <row r="25384" spans="1:2" x14ac:dyDescent="0.25">
      <c r="A25384" s="1">
        <v>41688.626388888886</v>
      </c>
      <c r="B25384" s="2">
        <v>-224.98886260807436</v>
      </c>
    </row>
    <row r="25385" spans="1:2" x14ac:dyDescent="0.25">
      <c r="A25385" s="1">
        <v>41688.627083333333</v>
      </c>
      <c r="B25385" s="2">
        <v>-190.42843346332276</v>
      </c>
    </row>
    <row r="25386" spans="1:2" x14ac:dyDescent="0.25">
      <c r="A25386" s="1">
        <v>41688.62777777778</v>
      </c>
      <c r="B25386" s="2">
        <v>-151.62204928885524</v>
      </c>
    </row>
    <row r="25387" spans="1:2" x14ac:dyDescent="0.25">
      <c r="A25387" s="1">
        <v>41688.628472222219</v>
      </c>
      <c r="B25387" s="2">
        <v>-114.01381766373136</v>
      </c>
    </row>
    <row r="25388" spans="1:2" x14ac:dyDescent="0.25">
      <c r="A25388" s="1">
        <v>41688.629166666666</v>
      </c>
      <c r="B25388" s="2">
        <v>-90.065306666829073</v>
      </c>
    </row>
    <row r="25389" spans="1:2" x14ac:dyDescent="0.25">
      <c r="A25389" s="1">
        <v>41688.629861111112</v>
      </c>
      <c r="B25389" s="2">
        <v>-81.41806820429241</v>
      </c>
    </row>
    <row r="25390" spans="1:2" x14ac:dyDescent="0.25">
      <c r="A25390" s="1">
        <v>41688.630555555559</v>
      </c>
      <c r="B25390" s="2">
        <v>-84.831160274776636</v>
      </c>
    </row>
    <row r="25391" spans="1:2" x14ac:dyDescent="0.25">
      <c r="A25391" s="1">
        <v>41688.631249999999</v>
      </c>
      <c r="B25391" s="2">
        <v>-40.268325152496679</v>
      </c>
    </row>
    <row r="25392" spans="1:2" x14ac:dyDescent="0.25">
      <c r="A25392" s="1">
        <v>41688.631944444445</v>
      </c>
      <c r="B25392" s="2">
        <v>6.4498661991293069</v>
      </c>
    </row>
    <row r="25393" spans="1:2" x14ac:dyDescent="0.25">
      <c r="A25393" s="1">
        <v>41688.632638888892</v>
      </c>
      <c r="B25393" s="2">
        <v>-20.169887811442702</v>
      </c>
    </row>
    <row r="25394" spans="1:2" x14ac:dyDescent="0.25">
      <c r="A25394" s="1">
        <v>41688.633333333331</v>
      </c>
      <c r="B25394" s="2">
        <v>-44.735523645275677</v>
      </c>
    </row>
    <row r="25395" spans="1:2" x14ac:dyDescent="0.25">
      <c r="A25395" s="1">
        <v>41688.634027777778</v>
      </c>
      <c r="B25395" s="2">
        <v>12.558656579056212</v>
      </c>
    </row>
    <row r="25396" spans="1:2" x14ac:dyDescent="0.25">
      <c r="A25396" s="1">
        <v>41688.634722222225</v>
      </c>
      <c r="B25396" s="2">
        <v>11.579239528637846</v>
      </c>
    </row>
    <row r="25397" spans="1:2" x14ac:dyDescent="0.25">
      <c r="A25397" s="1">
        <v>41688.635416666664</v>
      </c>
      <c r="B25397" s="2">
        <v>-4.9536012404501282</v>
      </c>
    </row>
    <row r="25398" spans="1:2" x14ac:dyDescent="0.25">
      <c r="A25398" s="1">
        <v>41688.636111111111</v>
      </c>
      <c r="B25398" s="2">
        <v>-8.5917185839187979</v>
      </c>
    </row>
    <row r="25399" spans="1:2" x14ac:dyDescent="0.25">
      <c r="A25399" s="1">
        <v>41688.636805555558</v>
      </c>
      <c r="B25399" s="2">
        <v>3.5690019955315315</v>
      </c>
    </row>
    <row r="25400" spans="1:2" x14ac:dyDescent="0.25">
      <c r="A25400" s="1">
        <v>41688.637499999997</v>
      </c>
      <c r="B25400" s="2">
        <v>60.708615417139661</v>
      </c>
    </row>
    <row r="25401" spans="1:2" x14ac:dyDescent="0.25">
      <c r="A25401" s="1">
        <v>41688.638194444444</v>
      </c>
      <c r="B25401" s="2">
        <v>63.895786398443065</v>
      </c>
    </row>
    <row r="25402" spans="1:2" x14ac:dyDescent="0.25">
      <c r="A25402" s="1">
        <v>41688.638888888891</v>
      </c>
      <c r="B25402" s="2">
        <v>34.484176392118506</v>
      </c>
    </row>
    <row r="25403" spans="1:2" x14ac:dyDescent="0.25">
      <c r="A25403" s="1">
        <v>41688.63958333333</v>
      </c>
      <c r="B25403" s="2">
        <v>3.3825736823657282</v>
      </c>
    </row>
    <row r="25404" spans="1:2" x14ac:dyDescent="0.25">
      <c r="A25404" s="1">
        <v>41688.640277777777</v>
      </c>
      <c r="B25404" s="2">
        <v>17.416852092299571</v>
      </c>
    </row>
    <row r="25405" spans="1:2" x14ac:dyDescent="0.25">
      <c r="A25405" s="1">
        <v>41688.640972222223</v>
      </c>
      <c r="B25405" s="2">
        <v>6.8397116482888425</v>
      </c>
    </row>
    <row r="25406" spans="1:2" x14ac:dyDescent="0.25">
      <c r="A25406" s="1">
        <v>41688.64166666667</v>
      </c>
      <c r="B25406" s="2">
        <v>10.459749395373121</v>
      </c>
    </row>
    <row r="25407" spans="1:2" x14ac:dyDescent="0.25">
      <c r="A25407" s="1">
        <v>41688.642361111109</v>
      </c>
      <c r="B25407" s="2">
        <v>-0.74444673748318257</v>
      </c>
    </row>
    <row r="25408" spans="1:2" x14ac:dyDescent="0.25">
      <c r="A25408" s="1">
        <v>41688.643055555556</v>
      </c>
      <c r="B25408" s="2">
        <v>25.284681091176694</v>
      </c>
    </row>
    <row r="25409" spans="1:2" x14ac:dyDescent="0.25">
      <c r="A25409" s="1">
        <v>41688.643750000003</v>
      </c>
      <c r="B25409" s="2">
        <v>7.3006435072325377</v>
      </c>
    </row>
    <row r="25410" spans="1:2" x14ac:dyDescent="0.25">
      <c r="A25410" s="1">
        <v>41688.644444444442</v>
      </c>
      <c r="B25410" s="2">
        <v>3.1240233253051581</v>
      </c>
    </row>
    <row r="25411" spans="1:2" x14ac:dyDescent="0.25">
      <c r="A25411" s="1">
        <v>41688.645138888889</v>
      </c>
      <c r="B25411" s="2">
        <v>-26.480812084490513</v>
      </c>
    </row>
    <row r="25412" spans="1:2" x14ac:dyDescent="0.25">
      <c r="A25412" s="1">
        <v>41688.645833333336</v>
      </c>
      <c r="B25412" s="2">
        <v>-33.829612124532773</v>
      </c>
    </row>
    <row r="25413" spans="1:2" x14ac:dyDescent="0.25">
      <c r="A25413" s="1">
        <v>41688.646527777775</v>
      </c>
      <c r="B25413" s="2">
        <v>-15.446647325127561</v>
      </c>
    </row>
    <row r="25414" spans="1:2" x14ac:dyDescent="0.25">
      <c r="A25414" s="1">
        <v>41688.647222222222</v>
      </c>
      <c r="B25414" s="2">
        <v>8.588692752097268</v>
      </c>
    </row>
    <row r="25415" spans="1:2" x14ac:dyDescent="0.25">
      <c r="A25415" s="1">
        <v>41688.647916666669</v>
      </c>
      <c r="B25415" s="2">
        <v>-40.170766447808518</v>
      </c>
    </row>
    <row r="25416" spans="1:2" x14ac:dyDescent="0.25">
      <c r="A25416" s="1">
        <v>41688.648611111108</v>
      </c>
      <c r="B25416" s="2">
        <v>-44.462880032583293</v>
      </c>
    </row>
    <row r="25417" spans="1:2" x14ac:dyDescent="0.25">
      <c r="A25417" s="1">
        <v>41688.649305555555</v>
      </c>
      <c r="B25417" s="2">
        <v>-47.240156269498399</v>
      </c>
    </row>
    <row r="25418" spans="1:2" x14ac:dyDescent="0.25">
      <c r="A25418" s="1">
        <v>41688.65</v>
      </c>
      <c r="B25418" s="2">
        <v>17.904200038560763</v>
      </c>
    </row>
    <row r="25419" spans="1:2" x14ac:dyDescent="0.25">
      <c r="A25419" s="1">
        <v>41688.650694444441</v>
      </c>
      <c r="B25419" s="2">
        <v>31.02700730561725</v>
      </c>
    </row>
    <row r="25420" spans="1:2" x14ac:dyDescent="0.25">
      <c r="A25420" s="1">
        <v>41688.651388888888</v>
      </c>
      <c r="B25420" s="2">
        <v>-4.5747671468813982</v>
      </c>
    </row>
    <row r="25421" spans="1:2" x14ac:dyDescent="0.25">
      <c r="A25421" s="1">
        <v>41688.652083333334</v>
      </c>
      <c r="B25421" s="2">
        <v>-27.828190207270382</v>
      </c>
    </row>
    <row r="25422" spans="1:2" x14ac:dyDescent="0.25">
      <c r="A25422" s="1">
        <v>41688.652777777781</v>
      </c>
      <c r="B25422" s="2">
        <v>-28.464074393766836</v>
      </c>
    </row>
    <row r="25423" spans="1:2" x14ac:dyDescent="0.25">
      <c r="A25423" s="1">
        <v>41688.65347222222</v>
      </c>
      <c r="B25423" s="2">
        <v>-48.319146745261968</v>
      </c>
    </row>
    <row r="25424" spans="1:2" x14ac:dyDescent="0.25">
      <c r="A25424" s="1">
        <v>41688.654166666667</v>
      </c>
      <c r="B25424" s="2">
        <v>-66.088684941187964</v>
      </c>
    </row>
    <row r="25425" spans="1:2" x14ac:dyDescent="0.25">
      <c r="A25425" s="1">
        <v>41688.654861111114</v>
      </c>
      <c r="B25425" s="2">
        <v>-94.362442357797406</v>
      </c>
    </row>
    <row r="25426" spans="1:2" x14ac:dyDescent="0.25">
      <c r="A25426" s="1">
        <v>41688.655555555553</v>
      </c>
      <c r="B25426" s="2">
        <v>-87.217249166511465</v>
      </c>
    </row>
    <row r="25427" spans="1:2" x14ac:dyDescent="0.25">
      <c r="A25427" s="1">
        <v>41688.65625</v>
      </c>
      <c r="B25427" s="2">
        <v>-85.154956085095179</v>
      </c>
    </row>
    <row r="25428" spans="1:2" x14ac:dyDescent="0.25">
      <c r="A25428" s="1">
        <v>41688.656944444447</v>
      </c>
      <c r="B25428" s="2">
        <v>-140.82883413395612</v>
      </c>
    </row>
    <row r="25429" spans="1:2" x14ac:dyDescent="0.25">
      <c r="A25429" s="1">
        <v>41688.657638888886</v>
      </c>
      <c r="B25429" s="2">
        <v>-155.61946117463327</v>
      </c>
    </row>
    <row r="25430" spans="1:2" x14ac:dyDescent="0.25">
      <c r="A25430" s="1">
        <v>41688.658333333333</v>
      </c>
      <c r="B25430" s="2">
        <v>-147.1798284277514</v>
      </c>
    </row>
    <row r="25431" spans="1:2" x14ac:dyDescent="0.25">
      <c r="A25431" s="1">
        <v>41688.65902777778</v>
      </c>
      <c r="B25431" s="2">
        <v>-121.95135015475098</v>
      </c>
    </row>
    <row r="25432" spans="1:2" x14ac:dyDescent="0.25">
      <c r="A25432" s="1">
        <v>41688.659722222219</v>
      </c>
      <c r="B25432" s="2">
        <v>-96.550673171016385</v>
      </c>
    </row>
    <row r="25433" spans="1:2" x14ac:dyDescent="0.25">
      <c r="A25433" s="1">
        <v>41688.660416666666</v>
      </c>
      <c r="B25433" s="2">
        <v>-57.377788438050388</v>
      </c>
    </row>
    <row r="25434" spans="1:2" x14ac:dyDescent="0.25">
      <c r="A25434" s="1">
        <v>41688.661111111112</v>
      </c>
      <c r="B25434" s="2">
        <v>0.43016841592616401</v>
      </c>
    </row>
    <row r="25435" spans="1:2" x14ac:dyDescent="0.25">
      <c r="A25435" s="1">
        <v>41688.661805555559</v>
      </c>
      <c r="B25435" s="2">
        <v>50.846947120359012</v>
      </c>
    </row>
    <row r="25436" spans="1:2" x14ac:dyDescent="0.25">
      <c r="A25436" s="1">
        <v>41688.662499999999</v>
      </c>
      <c r="B25436" s="2">
        <v>42.05531240623629</v>
      </c>
    </row>
    <row r="25437" spans="1:2" x14ac:dyDescent="0.25">
      <c r="A25437" s="1">
        <v>41688.663194444445</v>
      </c>
      <c r="B25437" s="2">
        <v>76.454463935690001</v>
      </c>
    </row>
    <row r="25438" spans="1:2" x14ac:dyDescent="0.25">
      <c r="A25438" s="1">
        <v>41688.663888888892</v>
      </c>
      <c r="B25438" s="2">
        <v>62.422084487551182</v>
      </c>
    </row>
    <row r="25439" spans="1:2" x14ac:dyDescent="0.25">
      <c r="A25439" s="1">
        <v>41688.664583333331</v>
      </c>
      <c r="B25439" s="2">
        <v>69.668467350736805</v>
      </c>
    </row>
    <row r="25440" spans="1:2" x14ac:dyDescent="0.25">
      <c r="A25440" s="1">
        <v>41688.665277777778</v>
      </c>
      <c r="B25440" s="2">
        <v>77.599477780268842</v>
      </c>
    </row>
    <row r="25441" spans="1:2" x14ac:dyDescent="0.25">
      <c r="A25441" s="1">
        <v>41688.665972222225</v>
      </c>
      <c r="B25441" s="2">
        <v>131.57995005666356</v>
      </c>
    </row>
    <row r="25442" spans="1:2" x14ac:dyDescent="0.25">
      <c r="A25442" s="1">
        <v>41688.666666666664</v>
      </c>
      <c r="B25442" s="2">
        <v>171.57975363579268</v>
      </c>
    </row>
    <row r="25443" spans="1:2" x14ac:dyDescent="0.25">
      <c r="A25443" s="1">
        <v>41688.667361111111</v>
      </c>
      <c r="B25443" s="2">
        <v>173.70693408415926</v>
      </c>
    </row>
    <row r="25444" spans="1:2" x14ac:dyDescent="0.25">
      <c r="A25444" s="1">
        <v>41688.668055555558</v>
      </c>
      <c r="B25444" s="2">
        <v>141.4936215923847</v>
      </c>
    </row>
    <row r="25445" spans="1:2" x14ac:dyDescent="0.25">
      <c r="A25445" s="1">
        <v>41688.668749999997</v>
      </c>
      <c r="B25445" s="2">
        <v>131.60082455573138</v>
      </c>
    </row>
    <row r="25446" spans="1:2" x14ac:dyDescent="0.25">
      <c r="A25446" s="1">
        <v>41688.669444444444</v>
      </c>
      <c r="B25446" s="2">
        <v>140.12888701850508</v>
      </c>
    </row>
    <row r="25447" spans="1:2" x14ac:dyDescent="0.25">
      <c r="A25447" s="1">
        <v>41688.670138888891</v>
      </c>
      <c r="B25447" s="2">
        <v>137.76251757380086</v>
      </c>
    </row>
    <row r="25448" spans="1:2" x14ac:dyDescent="0.25">
      <c r="A25448" s="1">
        <v>41688.67083333333</v>
      </c>
      <c r="B25448" s="2">
        <v>136.96204306777022</v>
      </c>
    </row>
    <row r="25449" spans="1:2" x14ac:dyDescent="0.25">
      <c r="A25449" s="1">
        <v>41688.671527777777</v>
      </c>
      <c r="B25449" s="2">
        <v>125.30136336128344</v>
      </c>
    </row>
    <row r="25450" spans="1:2" x14ac:dyDescent="0.25">
      <c r="A25450" s="1">
        <v>41688.672222222223</v>
      </c>
      <c r="B25450" s="2">
        <v>123.57653058697858</v>
      </c>
    </row>
    <row r="25451" spans="1:2" x14ac:dyDescent="0.25">
      <c r="A25451" s="1">
        <v>41688.67291666667</v>
      </c>
      <c r="B25451" s="2">
        <v>111.70932425784218</v>
      </c>
    </row>
    <row r="25452" spans="1:2" x14ac:dyDescent="0.25">
      <c r="A25452" s="1">
        <v>41688.673611111109</v>
      </c>
      <c r="B25452" s="2">
        <v>117.35286923473662</v>
      </c>
    </row>
    <row r="25453" spans="1:2" x14ac:dyDescent="0.25">
      <c r="A25453" s="1">
        <v>41688.674305555556</v>
      </c>
      <c r="B25453" s="2">
        <v>105.568875012085</v>
      </c>
    </row>
    <row r="25454" spans="1:2" x14ac:dyDescent="0.25">
      <c r="A25454" s="1">
        <v>41688.675000000003</v>
      </c>
      <c r="B25454" s="2">
        <v>82.151791662437603</v>
      </c>
    </row>
    <row r="25455" spans="1:2" x14ac:dyDescent="0.25">
      <c r="A25455" s="1">
        <v>41688.675694444442</v>
      </c>
      <c r="B25455" s="2">
        <v>60.883431177937503</v>
      </c>
    </row>
    <row r="25456" spans="1:2" x14ac:dyDescent="0.25">
      <c r="A25456" s="1">
        <v>41688.676388888889</v>
      </c>
      <c r="B25456" s="2">
        <v>46.215467993284982</v>
      </c>
    </row>
    <row r="25457" spans="1:2" x14ac:dyDescent="0.25">
      <c r="A25457" s="1">
        <v>41688.677083333336</v>
      </c>
      <c r="B25457" s="2">
        <v>48.66063979466756</v>
      </c>
    </row>
    <row r="25458" spans="1:2" x14ac:dyDescent="0.25">
      <c r="A25458" s="1">
        <v>41688.677777777775</v>
      </c>
      <c r="B25458" s="2">
        <v>35.635880720682813</v>
      </c>
    </row>
    <row r="25459" spans="1:2" x14ac:dyDescent="0.25">
      <c r="A25459" s="1">
        <v>41688.678472222222</v>
      </c>
      <c r="B25459" s="2">
        <v>36.749031987444809</v>
      </c>
    </row>
    <row r="25460" spans="1:2" x14ac:dyDescent="0.25">
      <c r="A25460" s="1">
        <v>41688.679166666669</v>
      </c>
      <c r="B25460" s="2">
        <v>20.543136333700872</v>
      </c>
    </row>
    <row r="25461" spans="1:2" x14ac:dyDescent="0.25">
      <c r="A25461" s="1">
        <v>41688.679861111108</v>
      </c>
      <c r="B25461" s="2">
        <v>6.0526308100893704</v>
      </c>
    </row>
    <row r="25462" spans="1:2" x14ac:dyDescent="0.25">
      <c r="A25462" s="1">
        <v>41688.680555555555</v>
      </c>
      <c r="B25462" s="2">
        <v>28.519123967023429</v>
      </c>
    </row>
    <row r="25463" spans="1:2" x14ac:dyDescent="0.25">
      <c r="A25463" s="1">
        <v>41688.681250000001</v>
      </c>
      <c r="B25463" s="2">
        <v>22.249336439850353</v>
      </c>
    </row>
    <row r="25464" spans="1:2" x14ac:dyDescent="0.25">
      <c r="A25464" s="1">
        <v>41688.681944444441</v>
      </c>
      <c r="B25464" s="2">
        <v>29.576019829283663</v>
      </c>
    </row>
    <row r="25465" spans="1:2" x14ac:dyDescent="0.25">
      <c r="A25465" s="1">
        <v>41688.682638888888</v>
      </c>
      <c r="B25465" s="2">
        <v>-5.1496678743375623</v>
      </c>
    </row>
    <row r="25466" spans="1:2" x14ac:dyDescent="0.25">
      <c r="A25466" s="1">
        <v>41688.683333333334</v>
      </c>
      <c r="B25466" s="2">
        <v>-6.244071644276846</v>
      </c>
    </row>
    <row r="25467" spans="1:2" x14ac:dyDescent="0.25">
      <c r="A25467" s="1">
        <v>41688.684027777781</v>
      </c>
      <c r="B25467" s="2">
        <v>2.7097216273376641</v>
      </c>
    </row>
    <row r="25468" spans="1:2" x14ac:dyDescent="0.25">
      <c r="A25468" s="1">
        <v>41688.68472222222</v>
      </c>
      <c r="B25468" s="2">
        <v>-21.453768694476942</v>
      </c>
    </row>
    <row r="25469" spans="1:2" x14ac:dyDescent="0.25">
      <c r="A25469" s="1">
        <v>41688.685416666667</v>
      </c>
      <c r="B25469" s="2">
        <v>-27.301676896451681</v>
      </c>
    </row>
    <row r="25470" spans="1:2" x14ac:dyDescent="0.25">
      <c r="A25470" s="1">
        <v>41688.686111111114</v>
      </c>
      <c r="B25470" s="2">
        <v>33.948610704858339</v>
      </c>
    </row>
    <row r="25471" spans="1:2" x14ac:dyDescent="0.25">
      <c r="A25471" s="1">
        <v>41688.686805555553</v>
      </c>
      <c r="B25471" s="2">
        <v>39.835280000573647</v>
      </c>
    </row>
    <row r="25472" spans="1:2" x14ac:dyDescent="0.25">
      <c r="A25472" s="1">
        <v>41688.6875</v>
      </c>
      <c r="B25472" s="2">
        <v>-5.8831534027403301</v>
      </c>
    </row>
    <row r="25473" spans="1:2" x14ac:dyDescent="0.25">
      <c r="A25473" s="1">
        <v>41688.688194444447</v>
      </c>
      <c r="B25473" s="2">
        <v>46.098251048069024</v>
      </c>
    </row>
    <row r="25474" spans="1:2" x14ac:dyDescent="0.25">
      <c r="A25474" s="1">
        <v>41688.688888888886</v>
      </c>
      <c r="B25474" s="2">
        <v>72.758486775153628</v>
      </c>
    </row>
    <row r="25475" spans="1:2" x14ac:dyDescent="0.25">
      <c r="A25475" s="1">
        <v>41688.689583333333</v>
      </c>
      <c r="B25475" s="2">
        <v>25.111374536747949</v>
      </c>
    </row>
    <row r="25476" spans="1:2" x14ac:dyDescent="0.25">
      <c r="A25476" s="1">
        <v>41688.69027777778</v>
      </c>
      <c r="B25476" s="2">
        <v>-24.434054384590127</v>
      </c>
    </row>
    <row r="25477" spans="1:2" x14ac:dyDescent="0.25">
      <c r="A25477" s="1">
        <v>41688.690972222219</v>
      </c>
      <c r="B25477" s="2">
        <v>-55.838920925941785</v>
      </c>
    </row>
    <row r="25478" spans="1:2" x14ac:dyDescent="0.25">
      <c r="A25478" s="1">
        <v>41688.691666666666</v>
      </c>
      <c r="B25478" s="2">
        <v>-69.413067092560226</v>
      </c>
    </row>
    <row r="25479" spans="1:2" x14ac:dyDescent="0.25">
      <c r="A25479" s="1">
        <v>41688.692361111112</v>
      </c>
      <c r="B25479" s="2">
        <v>-58.779160302948249</v>
      </c>
    </row>
    <row r="25480" spans="1:2" x14ac:dyDescent="0.25">
      <c r="A25480" s="1">
        <v>41688.693055555559</v>
      </c>
      <c r="B25480" s="2">
        <v>-33.08101311831318</v>
      </c>
    </row>
    <row r="25481" spans="1:2" x14ac:dyDescent="0.25">
      <c r="A25481" s="1">
        <v>41688.693749999999</v>
      </c>
      <c r="B25481" s="2">
        <v>-29.579517618799581</v>
      </c>
    </row>
    <row r="25482" spans="1:2" x14ac:dyDescent="0.25">
      <c r="A25482" s="1">
        <v>41688.694444444445</v>
      </c>
      <c r="B25482" s="2">
        <v>-47.911192240455904</v>
      </c>
    </row>
    <row r="25483" spans="1:2" x14ac:dyDescent="0.25">
      <c r="A25483" s="1">
        <v>41688.695138888892</v>
      </c>
      <c r="B25483" s="2">
        <v>-46.085553218566446</v>
      </c>
    </row>
    <row r="25484" spans="1:2" x14ac:dyDescent="0.25">
      <c r="A25484" s="1">
        <v>41688.695833333331</v>
      </c>
      <c r="B25484" s="2">
        <v>-52.853869023073152</v>
      </c>
    </row>
    <row r="25485" spans="1:2" x14ac:dyDescent="0.25">
      <c r="A25485" s="1">
        <v>41688.696527777778</v>
      </c>
      <c r="B25485" s="2">
        <v>-31.114833521323455</v>
      </c>
    </row>
    <row r="25486" spans="1:2" x14ac:dyDescent="0.25">
      <c r="A25486" s="1">
        <v>41688.697222222225</v>
      </c>
      <c r="B25486" s="2">
        <v>-33.465553677874169</v>
      </c>
    </row>
    <row r="25487" spans="1:2" x14ac:dyDescent="0.25">
      <c r="A25487" s="1">
        <v>41688.697916666664</v>
      </c>
      <c r="B25487" s="2">
        <v>24.692353883836283</v>
      </c>
    </row>
    <row r="25488" spans="1:2" x14ac:dyDescent="0.25">
      <c r="A25488" s="1">
        <v>41688.698611111111</v>
      </c>
      <c r="B25488" s="2">
        <v>-78.417858264209158</v>
      </c>
    </row>
    <row r="25489" spans="1:2" x14ac:dyDescent="0.25">
      <c r="A25489" s="1">
        <v>41688.699305555558</v>
      </c>
      <c r="B25489" s="2">
        <v>-55.932281002339245</v>
      </c>
    </row>
    <row r="25490" spans="1:2" x14ac:dyDescent="0.25">
      <c r="A25490" s="1">
        <v>41688.699999999997</v>
      </c>
      <c r="B25490" s="2">
        <v>-34.823510726572323</v>
      </c>
    </row>
    <row r="25491" spans="1:2" x14ac:dyDescent="0.25">
      <c r="A25491" s="1">
        <v>41688.700694444444</v>
      </c>
      <c r="B25491" s="2">
        <v>-21.008335930480097</v>
      </c>
    </row>
    <row r="25492" spans="1:2" x14ac:dyDescent="0.25">
      <c r="A25492" s="1">
        <v>41688.701388888891</v>
      </c>
      <c r="B25492" s="2">
        <v>-74.753600855685846</v>
      </c>
    </row>
    <row r="25493" spans="1:2" x14ac:dyDescent="0.25">
      <c r="A25493" s="1">
        <v>41688.70208333333</v>
      </c>
      <c r="B25493" s="2">
        <v>3.8760579188339763</v>
      </c>
    </row>
    <row r="25494" spans="1:2" x14ac:dyDescent="0.25">
      <c r="A25494" s="1">
        <v>41688.702777777777</v>
      </c>
      <c r="B25494" s="2">
        <v>19.639484626895864</v>
      </c>
    </row>
    <row r="25495" spans="1:2" x14ac:dyDescent="0.25">
      <c r="A25495" s="1">
        <v>41688.703472222223</v>
      </c>
      <c r="B25495" s="2">
        <v>7.1141620678414865</v>
      </c>
    </row>
    <row r="25496" spans="1:2" x14ac:dyDescent="0.25">
      <c r="A25496" s="1">
        <v>41688.70416666667</v>
      </c>
      <c r="B25496" s="2">
        <v>21.924477997218005</v>
      </c>
    </row>
    <row r="25497" spans="1:2" x14ac:dyDescent="0.25">
      <c r="A25497" s="1">
        <v>41688.704861111109</v>
      </c>
      <c r="B25497" s="2">
        <v>31.14747398478406</v>
      </c>
    </row>
    <row r="25498" spans="1:2" x14ac:dyDescent="0.25">
      <c r="A25498" s="1">
        <v>41688.705555555556</v>
      </c>
      <c r="B25498" s="2">
        <v>84.863576097834937</v>
      </c>
    </row>
    <row r="25499" spans="1:2" x14ac:dyDescent="0.25">
      <c r="A25499" s="1">
        <v>41688.706250000003</v>
      </c>
      <c r="B25499" s="2">
        <v>70.850420110944341</v>
      </c>
    </row>
    <row r="25500" spans="1:2" x14ac:dyDescent="0.25">
      <c r="A25500" s="1">
        <v>41688.706944444442</v>
      </c>
      <c r="B25500" s="2">
        <v>33.942879436060807</v>
      </c>
    </row>
    <row r="25501" spans="1:2" x14ac:dyDescent="0.25">
      <c r="A25501" s="1">
        <v>41688.707638888889</v>
      </c>
      <c r="B25501" s="2">
        <v>55.945500665935107</v>
      </c>
    </row>
    <row r="25502" spans="1:2" x14ac:dyDescent="0.25">
      <c r="A25502" s="1">
        <v>41688.708333333336</v>
      </c>
      <c r="B25502" s="2">
        <v>111.22659810523812</v>
      </c>
    </row>
    <row r="25503" spans="1:2" x14ac:dyDescent="0.25">
      <c r="A25503" s="1">
        <v>41688.709027777775</v>
      </c>
      <c r="B25503" s="2">
        <v>70.14137392790677</v>
      </c>
    </row>
    <row r="25504" spans="1:2" x14ac:dyDescent="0.25">
      <c r="A25504" s="1">
        <v>41688.709722222222</v>
      </c>
      <c r="B25504" s="2">
        <v>49.795016415075708</v>
      </c>
    </row>
    <row r="25505" spans="1:2" x14ac:dyDescent="0.25">
      <c r="A25505" s="1">
        <v>41688.710416666669</v>
      </c>
      <c r="B25505" s="2">
        <v>52.537165471703823</v>
      </c>
    </row>
    <row r="25506" spans="1:2" x14ac:dyDescent="0.25">
      <c r="A25506" s="1">
        <v>41688.711111111108</v>
      </c>
      <c r="B25506" s="2">
        <v>86.59968379371179</v>
      </c>
    </row>
    <row r="25507" spans="1:2" x14ac:dyDescent="0.25">
      <c r="A25507" s="1">
        <v>41688.711805555555</v>
      </c>
      <c r="B25507" s="2">
        <v>110.99310422271179</v>
      </c>
    </row>
    <row r="25508" spans="1:2" x14ac:dyDescent="0.25">
      <c r="A25508" s="1">
        <v>41688.712500000001</v>
      </c>
      <c r="B25508" s="2">
        <v>144.9880018859636</v>
      </c>
    </row>
    <row r="25509" spans="1:2" x14ac:dyDescent="0.25">
      <c r="A25509" s="1">
        <v>41688.713194444441</v>
      </c>
      <c r="B25509" s="2">
        <v>154.57498321221209</v>
      </c>
    </row>
    <row r="25510" spans="1:2" x14ac:dyDescent="0.25">
      <c r="A25510" s="1">
        <v>41688.713888888888</v>
      </c>
      <c r="B25510" s="2">
        <v>160.93257013956705</v>
      </c>
    </row>
    <row r="25511" spans="1:2" x14ac:dyDescent="0.25">
      <c r="A25511" s="1">
        <v>41688.714583333334</v>
      </c>
      <c r="B25511" s="2">
        <v>181.84739925431398</v>
      </c>
    </row>
    <row r="25512" spans="1:2" x14ac:dyDescent="0.25">
      <c r="A25512" s="1">
        <v>41688.715277777781</v>
      </c>
      <c r="B25512" s="2">
        <v>227.723053282282</v>
      </c>
    </row>
    <row r="25513" spans="1:2" x14ac:dyDescent="0.25">
      <c r="A25513" s="1">
        <v>41688.71597222222</v>
      </c>
      <c r="B25513" s="2">
        <v>218.49500943082384</v>
      </c>
    </row>
    <row r="25514" spans="1:2" x14ac:dyDescent="0.25">
      <c r="A25514" s="1">
        <v>41688.716666666667</v>
      </c>
      <c r="B25514" s="2">
        <v>183.43996056824301</v>
      </c>
    </row>
    <row r="25515" spans="1:2" x14ac:dyDescent="0.25">
      <c r="A25515" s="1">
        <v>41688.717361111114</v>
      </c>
      <c r="B25515" s="2">
        <v>169.9481553067298</v>
      </c>
    </row>
    <row r="25516" spans="1:2" x14ac:dyDescent="0.25">
      <c r="A25516" s="1">
        <v>41688.718055555553</v>
      </c>
      <c r="B25516" s="2">
        <v>226.21857707264911</v>
      </c>
    </row>
    <row r="25517" spans="1:2" x14ac:dyDescent="0.25">
      <c r="A25517" s="1">
        <v>41688.71875</v>
      </c>
      <c r="B25517" s="2">
        <v>211.05631765024737</v>
      </c>
    </row>
    <row r="25518" spans="1:2" x14ac:dyDescent="0.25">
      <c r="A25518" s="1">
        <v>41688.719444444447</v>
      </c>
      <c r="B25518" s="2">
        <v>182.34490483393893</v>
      </c>
    </row>
    <row r="25519" spans="1:2" x14ac:dyDescent="0.25">
      <c r="A25519" s="1">
        <v>41688.720138888886</v>
      </c>
      <c r="B25519" s="2">
        <v>165.18406865259942</v>
      </c>
    </row>
    <row r="25520" spans="1:2" x14ac:dyDescent="0.25">
      <c r="A25520" s="1">
        <v>41688.720833333333</v>
      </c>
      <c r="B25520" s="2">
        <v>164.99610978691297</v>
      </c>
    </row>
    <row r="25521" spans="1:2" x14ac:dyDescent="0.25">
      <c r="A25521" s="1">
        <v>41688.72152777778</v>
      </c>
      <c r="B25521" s="2">
        <v>198.70179935965376</v>
      </c>
    </row>
    <row r="25522" spans="1:2" x14ac:dyDescent="0.25">
      <c r="A25522" s="1">
        <v>41688.722222222219</v>
      </c>
      <c r="B25522" s="2">
        <v>176.18250322483559</v>
      </c>
    </row>
    <row r="25523" spans="1:2" x14ac:dyDescent="0.25">
      <c r="A25523" s="1">
        <v>41688.722916666666</v>
      </c>
      <c r="B25523" s="2">
        <v>112.9490153343281</v>
      </c>
    </row>
    <row r="25524" spans="1:2" x14ac:dyDescent="0.25">
      <c r="A25524" s="1">
        <v>41688.723611111112</v>
      </c>
      <c r="B25524" s="2">
        <v>77.193261967762368</v>
      </c>
    </row>
    <row r="25525" spans="1:2" x14ac:dyDescent="0.25">
      <c r="A25525" s="1">
        <v>41688.724305555559</v>
      </c>
      <c r="B25525" s="2">
        <v>83.924740533691747</v>
      </c>
    </row>
    <row r="25526" spans="1:2" x14ac:dyDescent="0.25">
      <c r="A25526" s="1">
        <v>41688.724999999999</v>
      </c>
      <c r="B25526" s="2">
        <v>91.039985104898605</v>
      </c>
    </row>
    <row r="25527" spans="1:2" x14ac:dyDescent="0.25">
      <c r="A25527" s="1">
        <v>41688.725694444445</v>
      </c>
      <c r="B25527" s="2">
        <v>77.812496591252668</v>
      </c>
    </row>
    <row r="25528" spans="1:2" x14ac:dyDescent="0.25">
      <c r="A25528" s="1">
        <v>41688.726388888892</v>
      </c>
      <c r="B25528" s="2">
        <v>68.009149070049176</v>
      </c>
    </row>
    <row r="25529" spans="1:2" x14ac:dyDescent="0.25">
      <c r="A25529" s="1">
        <v>41688.727083333331</v>
      </c>
      <c r="B25529" s="2">
        <v>73.11159063466863</v>
      </c>
    </row>
    <row r="25530" spans="1:2" x14ac:dyDescent="0.25">
      <c r="A25530" s="1">
        <v>41688.727777777778</v>
      </c>
      <c r="B25530" s="2">
        <v>97.94337412724272</v>
      </c>
    </row>
    <row r="25531" spans="1:2" x14ac:dyDescent="0.25">
      <c r="A25531" s="1">
        <v>41688.728472222225</v>
      </c>
      <c r="B25531" s="2">
        <v>97.833640587904185</v>
      </c>
    </row>
    <row r="25532" spans="1:2" x14ac:dyDescent="0.25">
      <c r="A25532" s="1">
        <v>41688.729166666664</v>
      </c>
      <c r="B25532" s="2">
        <v>93.397327311955934</v>
      </c>
    </row>
    <row r="25533" spans="1:2" x14ac:dyDescent="0.25">
      <c r="A25533" s="1">
        <v>41688.729861111111</v>
      </c>
      <c r="B25533" s="2">
        <v>121.33057617716841</v>
      </c>
    </row>
    <row r="25534" spans="1:2" x14ac:dyDescent="0.25">
      <c r="A25534" s="1">
        <v>41688.730555555558</v>
      </c>
      <c r="B25534" s="2">
        <v>103.06867197822042</v>
      </c>
    </row>
    <row r="25535" spans="1:2" x14ac:dyDescent="0.25">
      <c r="A25535" s="1">
        <v>41688.731249999997</v>
      </c>
      <c r="B25535" s="2">
        <v>81.839279716993531</v>
      </c>
    </row>
    <row r="25536" spans="1:2" x14ac:dyDescent="0.25">
      <c r="A25536" s="1">
        <v>41688.731944444444</v>
      </c>
      <c r="B25536" s="2">
        <v>113.87124051292</v>
      </c>
    </row>
    <row r="25537" spans="1:2" x14ac:dyDescent="0.25">
      <c r="A25537" s="1">
        <v>41688.732638888891</v>
      </c>
      <c r="B25537" s="2">
        <v>83.229527921543919</v>
      </c>
    </row>
    <row r="25538" spans="1:2" x14ac:dyDescent="0.25">
      <c r="A25538" s="1">
        <v>41688.73333333333</v>
      </c>
      <c r="B25538" s="2">
        <v>85.935962636142122</v>
      </c>
    </row>
    <row r="25539" spans="1:2" x14ac:dyDescent="0.25">
      <c r="A25539" s="1">
        <v>41688.734027777777</v>
      </c>
      <c r="B25539" s="2">
        <v>86.511002858479813</v>
      </c>
    </row>
    <row r="25540" spans="1:2" x14ac:dyDescent="0.25">
      <c r="A25540" s="1">
        <v>41688.734722222223</v>
      </c>
      <c r="B25540" s="2">
        <v>89.897841262730068</v>
      </c>
    </row>
    <row r="25541" spans="1:2" x14ac:dyDescent="0.25">
      <c r="A25541" s="1">
        <v>41688.73541666667</v>
      </c>
      <c r="B25541" s="2">
        <v>81.57095492771478</v>
      </c>
    </row>
    <row r="25542" spans="1:2" x14ac:dyDescent="0.25">
      <c r="A25542" s="1">
        <v>41688.736111111109</v>
      </c>
      <c r="B25542" s="2">
        <v>77.891219522447017</v>
      </c>
    </row>
    <row r="25543" spans="1:2" x14ac:dyDescent="0.25">
      <c r="A25543" s="1">
        <v>41688.736805555556</v>
      </c>
      <c r="B25543" s="2">
        <v>105.33469960149766</v>
      </c>
    </row>
    <row r="25544" spans="1:2" x14ac:dyDescent="0.25">
      <c r="A25544" s="1">
        <v>41688.737500000003</v>
      </c>
      <c r="B25544" s="2">
        <v>141.9739915396863</v>
      </c>
    </row>
    <row r="25545" spans="1:2" x14ac:dyDescent="0.25">
      <c r="A25545" s="1">
        <v>41688.738194444442</v>
      </c>
      <c r="B25545" s="2">
        <v>180.98411528457265</v>
      </c>
    </row>
    <row r="25546" spans="1:2" x14ac:dyDescent="0.25">
      <c r="A25546" s="1">
        <v>41688.738888888889</v>
      </c>
      <c r="B25546" s="2">
        <v>167.2694007873535</v>
      </c>
    </row>
    <row r="25547" spans="1:2" x14ac:dyDescent="0.25">
      <c r="A25547" s="1">
        <v>41688.739583333336</v>
      </c>
      <c r="B25547" s="2">
        <v>160.05448879956577</v>
      </c>
    </row>
    <row r="25548" spans="1:2" x14ac:dyDescent="0.25">
      <c r="A25548" s="1">
        <v>41688.740277777775</v>
      </c>
      <c r="B25548" s="2">
        <v>116.77037578025289</v>
      </c>
    </row>
    <row r="25549" spans="1:2" x14ac:dyDescent="0.25">
      <c r="A25549" s="1">
        <v>41688.740972222222</v>
      </c>
      <c r="B25549" s="2">
        <v>85.754940297547734</v>
      </c>
    </row>
    <row r="25550" spans="1:2" x14ac:dyDescent="0.25">
      <c r="A25550" s="1">
        <v>41688.741666666669</v>
      </c>
      <c r="B25550" s="2">
        <v>33.047371887849295</v>
      </c>
    </row>
    <row r="25551" spans="1:2" x14ac:dyDescent="0.25">
      <c r="A25551" s="1">
        <v>41688.742361111108</v>
      </c>
      <c r="B25551" s="2">
        <v>57.94581417821658</v>
      </c>
    </row>
    <row r="25552" spans="1:2" x14ac:dyDescent="0.25">
      <c r="A25552" s="1">
        <v>41688.743055555555</v>
      </c>
      <c r="B25552" s="2">
        <v>58.621577612640493</v>
      </c>
    </row>
    <row r="25553" spans="1:2" x14ac:dyDescent="0.25">
      <c r="A25553" s="1">
        <v>41688.743750000001</v>
      </c>
      <c r="B25553" s="2">
        <v>29.685480519066427</v>
      </c>
    </row>
    <row r="25554" spans="1:2" x14ac:dyDescent="0.25">
      <c r="A25554" s="1">
        <v>41688.744444444441</v>
      </c>
      <c r="B25554" s="2">
        <v>43.066404382283508</v>
      </c>
    </row>
    <row r="25555" spans="1:2" x14ac:dyDescent="0.25">
      <c r="A25555" s="1">
        <v>41688.745138888888</v>
      </c>
      <c r="B25555" s="2">
        <v>56.847948973073898</v>
      </c>
    </row>
    <row r="25556" spans="1:2" x14ac:dyDescent="0.25">
      <c r="A25556" s="1">
        <v>41688.745833333334</v>
      </c>
      <c r="B25556" s="2">
        <v>61.815912882486977</v>
      </c>
    </row>
    <row r="25557" spans="1:2" x14ac:dyDescent="0.25">
      <c r="A25557" s="1">
        <v>41688.746527777781</v>
      </c>
      <c r="B25557" s="2">
        <v>52.151277618412863</v>
      </c>
    </row>
    <row r="25558" spans="1:2" x14ac:dyDescent="0.25">
      <c r="A25558" s="1">
        <v>41688.74722222222</v>
      </c>
      <c r="B25558" s="2">
        <v>56.794014334862972</v>
      </c>
    </row>
    <row r="25559" spans="1:2" x14ac:dyDescent="0.25">
      <c r="A25559" s="1">
        <v>41688.747916666667</v>
      </c>
      <c r="B25559" s="2">
        <v>105.45590813166152</v>
      </c>
    </row>
    <row r="25560" spans="1:2" x14ac:dyDescent="0.25">
      <c r="A25560" s="1">
        <v>41688.748611111114</v>
      </c>
      <c r="B25560" s="2">
        <v>101.60033160170229</v>
      </c>
    </row>
    <row r="25561" spans="1:2" x14ac:dyDescent="0.25">
      <c r="A25561" s="1">
        <v>41688.749305555553</v>
      </c>
      <c r="B25561" s="2">
        <v>83.261875172919829</v>
      </c>
    </row>
    <row r="25562" spans="1:2" x14ac:dyDescent="0.25">
      <c r="A25562" s="1">
        <v>41688.75</v>
      </c>
      <c r="B25562" s="2">
        <v>123.32907095354943</v>
      </c>
    </row>
    <row r="25563" spans="1:2" x14ac:dyDescent="0.25">
      <c r="A25563" s="1">
        <v>41688.750694444447</v>
      </c>
      <c r="B25563" s="2">
        <v>178.97965017893972</v>
      </c>
    </row>
    <row r="25564" spans="1:2" x14ac:dyDescent="0.25">
      <c r="A25564" s="1">
        <v>41688.751388888886</v>
      </c>
      <c r="B25564" s="2">
        <v>133.02739565501301</v>
      </c>
    </row>
    <row r="25565" spans="1:2" x14ac:dyDescent="0.25">
      <c r="A25565" s="1">
        <v>41688.752083333333</v>
      </c>
      <c r="B25565" s="2">
        <v>87.37802988615779</v>
      </c>
    </row>
    <row r="25566" spans="1:2" x14ac:dyDescent="0.25">
      <c r="A25566" s="1">
        <v>41688.75277777778</v>
      </c>
      <c r="B25566" s="2">
        <v>84.796397175678678</v>
      </c>
    </row>
    <row r="25567" spans="1:2" x14ac:dyDescent="0.25">
      <c r="A25567" s="1">
        <v>41688.753472222219</v>
      </c>
      <c r="B25567" s="2">
        <v>98.453209294524271</v>
      </c>
    </row>
    <row r="25568" spans="1:2" x14ac:dyDescent="0.25">
      <c r="A25568" s="1">
        <v>41688.754166666666</v>
      </c>
      <c r="B25568" s="2">
        <v>75.506199307790183</v>
      </c>
    </row>
    <row r="25569" spans="1:2" x14ac:dyDescent="0.25">
      <c r="A25569" s="1">
        <v>41688.754861111112</v>
      </c>
      <c r="B25569" s="2">
        <v>62.938156751558807</v>
      </c>
    </row>
    <row r="25570" spans="1:2" x14ac:dyDescent="0.25">
      <c r="A25570" s="1">
        <v>41688.755555555559</v>
      </c>
      <c r="B25570" s="2">
        <v>103.47322940564869</v>
      </c>
    </row>
    <row r="25571" spans="1:2" x14ac:dyDescent="0.25">
      <c r="A25571" s="1">
        <v>41688.756249999999</v>
      </c>
      <c r="B25571" s="2">
        <v>98.660763112641874</v>
      </c>
    </row>
    <row r="25572" spans="1:2" x14ac:dyDescent="0.25">
      <c r="A25572" s="1">
        <v>41688.756944444445</v>
      </c>
      <c r="B25572" s="2">
        <v>122.82299519402052</v>
      </c>
    </row>
    <row r="25573" spans="1:2" x14ac:dyDescent="0.25">
      <c r="A25573" s="1">
        <v>41688.757638888892</v>
      </c>
      <c r="B25573" s="2">
        <v>74.218849792826219</v>
      </c>
    </row>
    <row r="25574" spans="1:2" x14ac:dyDescent="0.25">
      <c r="A25574" s="1">
        <v>41688.758333333331</v>
      </c>
      <c r="B25574" s="2">
        <v>94.601792213328494</v>
      </c>
    </row>
    <row r="25575" spans="1:2" x14ac:dyDescent="0.25">
      <c r="A25575" s="1">
        <v>41688.759027777778</v>
      </c>
      <c r="B25575" s="2">
        <v>84.593110454470533</v>
      </c>
    </row>
    <row r="25576" spans="1:2" x14ac:dyDescent="0.25">
      <c r="A25576" s="1">
        <v>41688.759722222225</v>
      </c>
      <c r="B25576" s="2">
        <v>84.266709478298438</v>
      </c>
    </row>
    <row r="25577" spans="1:2" x14ac:dyDescent="0.25">
      <c r="A25577" s="1">
        <v>41688.760416666664</v>
      </c>
      <c r="B25577" s="2">
        <v>99.589609045735173</v>
      </c>
    </row>
    <row r="25578" spans="1:2" x14ac:dyDescent="0.25">
      <c r="A25578" s="1">
        <v>41688.761111111111</v>
      </c>
      <c r="B25578" s="2">
        <v>141.80310420974467</v>
      </c>
    </row>
    <row r="25579" spans="1:2" x14ac:dyDescent="0.25">
      <c r="A25579" s="1">
        <v>41688.761805555558</v>
      </c>
      <c r="B25579" s="2">
        <v>135.68762240047218</v>
      </c>
    </row>
    <row r="25580" spans="1:2" x14ac:dyDescent="0.25">
      <c r="A25580" s="1">
        <v>41688.762499999997</v>
      </c>
      <c r="B25580" s="2">
        <v>178.45112594242673</v>
      </c>
    </row>
    <row r="25581" spans="1:2" x14ac:dyDescent="0.25">
      <c r="A25581" s="1">
        <v>41688.763194444444</v>
      </c>
      <c r="B25581" s="2">
        <v>148.09773987155253</v>
      </c>
    </row>
    <row r="25582" spans="1:2" x14ac:dyDescent="0.25">
      <c r="A25582" s="1">
        <v>41688.763888888891</v>
      </c>
      <c r="B25582" s="2">
        <v>150.37410393978547</v>
      </c>
    </row>
    <row r="25583" spans="1:2" x14ac:dyDescent="0.25">
      <c r="A25583" s="1">
        <v>41688.76458333333</v>
      </c>
      <c r="B25583" s="2">
        <v>157.18149909204803</v>
      </c>
    </row>
    <row r="25584" spans="1:2" x14ac:dyDescent="0.25">
      <c r="A25584" s="1">
        <v>41688.765277777777</v>
      </c>
      <c r="B25584" s="2">
        <v>169.5756262488508</v>
      </c>
    </row>
    <row r="25585" spans="1:2" x14ac:dyDescent="0.25">
      <c r="A25585" s="1">
        <v>41688.765972222223</v>
      </c>
      <c r="B25585" s="2">
        <v>185.35261143200719</v>
      </c>
    </row>
    <row r="25586" spans="1:2" x14ac:dyDescent="0.25">
      <c r="A25586" s="1">
        <v>41688.76666666667</v>
      </c>
      <c r="B25586" s="2">
        <v>162.8728848054229</v>
      </c>
    </row>
    <row r="25587" spans="1:2" x14ac:dyDescent="0.25">
      <c r="A25587" s="1">
        <v>41688.767361111109</v>
      </c>
      <c r="B25587" s="2">
        <v>146.63963695331478</v>
      </c>
    </row>
    <row r="25588" spans="1:2" x14ac:dyDescent="0.25">
      <c r="A25588" s="1">
        <v>41688.768055555556</v>
      </c>
      <c r="B25588" s="2">
        <v>140.44787216602515</v>
      </c>
    </row>
    <row r="25589" spans="1:2" x14ac:dyDescent="0.25">
      <c r="A25589" s="1">
        <v>41688.768750000003</v>
      </c>
      <c r="B25589" s="2">
        <v>150.52907063773213</v>
      </c>
    </row>
    <row r="25590" spans="1:2" x14ac:dyDescent="0.25">
      <c r="A25590" s="1">
        <v>41688.769444444442</v>
      </c>
      <c r="B25590" s="2">
        <v>155.70892850463667</v>
      </c>
    </row>
    <row r="25591" spans="1:2" x14ac:dyDescent="0.25">
      <c r="A25591" s="1">
        <v>41688.770138888889</v>
      </c>
      <c r="B25591" s="2">
        <v>142.9856038490291</v>
      </c>
    </row>
    <row r="25592" spans="1:2" x14ac:dyDescent="0.25">
      <c r="A25592" s="1">
        <v>41688.770833333336</v>
      </c>
      <c r="B25592" s="2">
        <v>111.78520082761922</v>
      </c>
    </row>
    <row r="25593" spans="1:2" x14ac:dyDescent="0.25">
      <c r="A25593" s="1">
        <v>41688.771527777775</v>
      </c>
      <c r="B25593" s="2">
        <v>100.3469449456626</v>
      </c>
    </row>
    <row r="25594" spans="1:2" x14ac:dyDescent="0.25">
      <c r="A25594" s="1">
        <v>41688.772222222222</v>
      </c>
      <c r="B25594" s="2">
        <v>89.377695025410503</v>
      </c>
    </row>
    <row r="25595" spans="1:2" x14ac:dyDescent="0.25">
      <c r="A25595" s="1">
        <v>41688.772916666669</v>
      </c>
      <c r="B25595" s="2">
        <v>92.274666848951412</v>
      </c>
    </row>
    <row r="25596" spans="1:2" x14ac:dyDescent="0.25">
      <c r="A25596" s="1">
        <v>41688.773611111108</v>
      </c>
      <c r="B25596" s="2">
        <v>60.79535636453317</v>
      </c>
    </row>
    <row r="25597" spans="1:2" x14ac:dyDescent="0.25">
      <c r="A25597" s="1">
        <v>41688.774305555555</v>
      </c>
      <c r="B25597" s="2">
        <v>5.826716249229988</v>
      </c>
    </row>
    <row r="25598" spans="1:2" x14ac:dyDescent="0.25">
      <c r="A25598" s="1">
        <v>41688.775000000001</v>
      </c>
      <c r="B25598" s="2">
        <v>-5.0177919612047841</v>
      </c>
    </row>
    <row r="25599" spans="1:2" x14ac:dyDescent="0.25">
      <c r="A25599" s="1">
        <v>41688.775694444441</v>
      </c>
      <c r="B25599" s="2">
        <v>55.606334559348277</v>
      </c>
    </row>
    <row r="25600" spans="1:2" x14ac:dyDescent="0.25">
      <c r="A25600" s="1">
        <v>41688.776388888888</v>
      </c>
      <c r="B25600" s="2">
        <v>88.610091693549961</v>
      </c>
    </row>
    <row r="25601" spans="1:2" x14ac:dyDescent="0.25">
      <c r="A25601" s="1">
        <v>41688.777083333334</v>
      </c>
      <c r="B25601" s="2">
        <v>132.82627719854548</v>
      </c>
    </row>
    <row r="25602" spans="1:2" x14ac:dyDescent="0.25">
      <c r="A25602" s="1">
        <v>41688.777777777781</v>
      </c>
      <c r="B25602" s="2">
        <v>97.099377558457974</v>
      </c>
    </row>
    <row r="25603" spans="1:2" x14ac:dyDescent="0.25">
      <c r="A25603" s="1">
        <v>41688.77847222222</v>
      </c>
      <c r="B25603" s="2">
        <v>75.815360862746218</v>
      </c>
    </row>
    <row r="25604" spans="1:2" x14ac:dyDescent="0.25">
      <c r="A25604" s="1">
        <v>41688.779166666667</v>
      </c>
      <c r="B25604" s="2">
        <v>66.703729526541423</v>
      </c>
    </row>
    <row r="25605" spans="1:2" x14ac:dyDescent="0.25">
      <c r="A25605" s="1">
        <v>41688.779861111114</v>
      </c>
      <c r="B25605" s="2">
        <v>66.620218973366235</v>
      </c>
    </row>
    <row r="25606" spans="1:2" x14ac:dyDescent="0.25">
      <c r="A25606" s="1">
        <v>41688.780555555553</v>
      </c>
      <c r="B25606" s="2">
        <v>74.194475878707209</v>
      </c>
    </row>
    <row r="25607" spans="1:2" x14ac:dyDescent="0.25">
      <c r="A25607" s="1">
        <v>41688.78125</v>
      </c>
      <c r="B25607" s="2">
        <v>86.074445215861004</v>
      </c>
    </row>
    <row r="25608" spans="1:2" x14ac:dyDescent="0.25">
      <c r="A25608" s="1">
        <v>41688.781944444447</v>
      </c>
      <c r="B25608" s="2">
        <v>60.28706495916704</v>
      </c>
    </row>
    <row r="25609" spans="1:2" x14ac:dyDescent="0.25">
      <c r="A25609" s="1">
        <v>41688.782638888886</v>
      </c>
      <c r="B25609" s="2">
        <v>83.567178867345987</v>
      </c>
    </row>
    <row r="25610" spans="1:2" x14ac:dyDescent="0.25">
      <c r="A25610" s="1">
        <v>41688.783333333333</v>
      </c>
      <c r="B25610" s="2">
        <v>159.92046826680502</v>
      </c>
    </row>
    <row r="25611" spans="1:2" x14ac:dyDescent="0.25">
      <c r="A25611" s="1">
        <v>41688.78402777778</v>
      </c>
      <c r="B25611" s="2">
        <v>130.66756489715578</v>
      </c>
    </row>
    <row r="25612" spans="1:2" x14ac:dyDescent="0.25">
      <c r="A25612" s="1">
        <v>41688.784722222219</v>
      </c>
      <c r="B25612" s="2">
        <v>119.68106528014566</v>
      </c>
    </row>
    <row r="25613" spans="1:2" x14ac:dyDescent="0.25">
      <c r="A25613" s="1">
        <v>41688.785416666666</v>
      </c>
      <c r="B25613" s="2">
        <v>130.72913983761683</v>
      </c>
    </row>
    <row r="25614" spans="1:2" x14ac:dyDescent="0.25">
      <c r="A25614" s="1">
        <v>41688.786111111112</v>
      </c>
      <c r="B25614" s="2">
        <v>104.51313170444337</v>
      </c>
    </row>
    <row r="25615" spans="1:2" x14ac:dyDescent="0.25">
      <c r="A25615" s="1">
        <v>41688.786805555559</v>
      </c>
      <c r="B25615" s="2">
        <v>92.561691294550357</v>
      </c>
    </row>
    <row r="25616" spans="1:2" x14ac:dyDescent="0.25">
      <c r="A25616" s="1">
        <v>41688.787499999999</v>
      </c>
      <c r="B25616" s="2">
        <v>98.458877324180989</v>
      </c>
    </row>
    <row r="25617" spans="1:2" x14ac:dyDescent="0.25">
      <c r="A25617" s="1">
        <v>41688.788194444445</v>
      </c>
      <c r="B25617" s="2">
        <v>133.81170768587228</v>
      </c>
    </row>
    <row r="25618" spans="1:2" x14ac:dyDescent="0.25">
      <c r="A25618" s="1">
        <v>41688.788888888892</v>
      </c>
      <c r="B25618" s="2">
        <v>97.430844739007682</v>
      </c>
    </row>
    <row r="25619" spans="1:2" x14ac:dyDescent="0.25">
      <c r="A25619" s="1">
        <v>41688.789583333331</v>
      </c>
      <c r="B25619" s="2">
        <v>83.868174357508536</v>
      </c>
    </row>
    <row r="25620" spans="1:2" x14ac:dyDescent="0.25">
      <c r="A25620" s="1">
        <v>41688.790277777778</v>
      </c>
      <c r="B25620" s="2">
        <v>72.220831171671549</v>
      </c>
    </row>
    <row r="25621" spans="1:2" x14ac:dyDescent="0.25">
      <c r="A25621" s="1">
        <v>41688.790972222225</v>
      </c>
      <c r="B25621" s="2">
        <v>51.048029081802817</v>
      </c>
    </row>
    <row r="25622" spans="1:2" x14ac:dyDescent="0.25">
      <c r="A25622" s="1">
        <v>41688.791666666664</v>
      </c>
      <c r="B25622" s="2">
        <v>50.181710163224487</v>
      </c>
    </row>
    <row r="25623" spans="1:2" x14ac:dyDescent="0.25">
      <c r="A25623" s="1">
        <v>41688.792361111111</v>
      </c>
      <c r="B25623" s="2">
        <v>51.455225736238454</v>
      </c>
    </row>
    <row r="25624" spans="1:2" x14ac:dyDescent="0.25">
      <c r="A25624" s="1">
        <v>41688.793055555558</v>
      </c>
      <c r="B25624" s="2">
        <v>35.719118010121264</v>
      </c>
    </row>
    <row r="25625" spans="1:2" x14ac:dyDescent="0.25">
      <c r="A25625" s="1">
        <v>41688.793749999997</v>
      </c>
      <c r="B25625" s="2">
        <v>46.127416620325917</v>
      </c>
    </row>
    <row r="25626" spans="1:2" x14ac:dyDescent="0.25">
      <c r="A25626" s="1">
        <v>41688.794444444444</v>
      </c>
      <c r="B25626" s="2">
        <v>34.392583536489113</v>
      </c>
    </row>
    <row r="25627" spans="1:2" x14ac:dyDescent="0.25">
      <c r="A25627" s="1">
        <v>41688.795138888891</v>
      </c>
      <c r="B25627" s="2">
        <v>23.12668332513713</v>
      </c>
    </row>
    <row r="25628" spans="1:2" x14ac:dyDescent="0.25">
      <c r="A25628" s="1">
        <v>41688.79583333333</v>
      </c>
      <c r="B25628" s="2">
        <v>40.193642564202797</v>
      </c>
    </row>
    <row r="25629" spans="1:2" x14ac:dyDescent="0.25">
      <c r="A25629" s="1">
        <v>41688.796527777777</v>
      </c>
      <c r="B25629" s="2">
        <v>62.220182449177564</v>
      </c>
    </row>
    <row r="25630" spans="1:2" x14ac:dyDescent="0.25">
      <c r="A25630" s="1">
        <v>41688.797222222223</v>
      </c>
      <c r="B25630" s="2">
        <v>5.0624100289802296</v>
      </c>
    </row>
    <row r="25631" spans="1:2" x14ac:dyDescent="0.25">
      <c r="A25631" s="1">
        <v>41688.79791666667</v>
      </c>
      <c r="B25631" s="2">
        <v>57.800951392462594</v>
      </c>
    </row>
    <row r="25632" spans="1:2" x14ac:dyDescent="0.25">
      <c r="A25632" s="1">
        <v>41688.798611111109</v>
      </c>
      <c r="B25632" s="2">
        <v>45.750887276627573</v>
      </c>
    </row>
    <row r="25633" spans="1:2" x14ac:dyDescent="0.25">
      <c r="A25633" s="1">
        <v>41688.799305555556</v>
      </c>
      <c r="B25633" s="2">
        <v>37.588483642439435</v>
      </c>
    </row>
    <row r="25634" spans="1:2" x14ac:dyDescent="0.25">
      <c r="A25634" s="1">
        <v>41688.800000000003</v>
      </c>
      <c r="B25634" s="2">
        <v>48.453203077292713</v>
      </c>
    </row>
    <row r="25635" spans="1:2" x14ac:dyDescent="0.25">
      <c r="A25635" s="1">
        <v>41688.800694444442</v>
      </c>
      <c r="B25635" s="2">
        <v>47.512786764426465</v>
      </c>
    </row>
    <row r="25636" spans="1:2" x14ac:dyDescent="0.25">
      <c r="A25636" s="1">
        <v>41688.801388888889</v>
      </c>
      <c r="B25636" s="2">
        <v>76.267616617912424</v>
      </c>
    </row>
    <row r="25637" spans="1:2" x14ac:dyDescent="0.25">
      <c r="A25637" s="1">
        <v>41688.802083333336</v>
      </c>
      <c r="B25637" s="2">
        <v>95.800750043966886</v>
      </c>
    </row>
    <row r="25638" spans="1:2" x14ac:dyDescent="0.25">
      <c r="A25638" s="1">
        <v>41688.802777777775</v>
      </c>
      <c r="B25638" s="2">
        <v>70.238578067446355</v>
      </c>
    </row>
    <row r="25639" spans="1:2" x14ac:dyDescent="0.25">
      <c r="A25639" s="1">
        <v>41688.803472222222</v>
      </c>
      <c r="B25639" s="2">
        <v>135.82080234232708</v>
      </c>
    </row>
    <row r="25640" spans="1:2" x14ac:dyDescent="0.25">
      <c r="A25640" s="1">
        <v>41688.804166666669</v>
      </c>
      <c r="B25640" s="2">
        <v>85.526819376936572</v>
      </c>
    </row>
    <row r="25641" spans="1:2" x14ac:dyDescent="0.25">
      <c r="A25641" s="1">
        <v>41688.804861111108</v>
      </c>
      <c r="B25641" s="2">
        <v>61.574387945296863</v>
      </c>
    </row>
    <row r="25642" spans="1:2" x14ac:dyDescent="0.25">
      <c r="A25642" s="1">
        <v>41688.805555555555</v>
      </c>
      <c r="B25642" s="2">
        <v>146.134302712325</v>
      </c>
    </row>
    <row r="25643" spans="1:2" x14ac:dyDescent="0.25">
      <c r="A25643" s="1">
        <v>41688.806250000001</v>
      </c>
      <c r="B25643" s="2">
        <v>125.26450320060054</v>
      </c>
    </row>
    <row r="25644" spans="1:2" x14ac:dyDescent="0.25">
      <c r="A25644" s="1">
        <v>41688.806944444441</v>
      </c>
      <c r="B25644" s="2">
        <v>78.862598164876303</v>
      </c>
    </row>
    <row r="25645" spans="1:2" x14ac:dyDescent="0.25">
      <c r="A25645" s="1">
        <v>41688.807638888888</v>
      </c>
      <c r="B25645" s="2">
        <v>115.12861514338098</v>
      </c>
    </row>
    <row r="25646" spans="1:2" x14ac:dyDescent="0.25">
      <c r="A25646" s="1">
        <v>41688.808333333334</v>
      </c>
      <c r="B25646" s="2">
        <v>117.68966183866335</v>
      </c>
    </row>
    <row r="25647" spans="1:2" x14ac:dyDescent="0.25">
      <c r="A25647" s="1">
        <v>41688.809027777781</v>
      </c>
      <c r="B25647" s="2">
        <v>111.38160270947459</v>
      </c>
    </row>
    <row r="25648" spans="1:2" x14ac:dyDescent="0.25">
      <c r="A25648" s="1">
        <v>41688.80972222222</v>
      </c>
      <c r="B25648" s="2">
        <v>129.38348847644326</v>
      </c>
    </row>
    <row r="25649" spans="1:2" x14ac:dyDescent="0.25">
      <c r="A25649" s="1">
        <v>41688.810416666667</v>
      </c>
      <c r="B25649" s="2">
        <v>132.45081475460901</v>
      </c>
    </row>
    <row r="25650" spans="1:2" x14ac:dyDescent="0.25">
      <c r="A25650" s="1">
        <v>41688.811111111114</v>
      </c>
      <c r="B25650" s="2">
        <v>124.24129861433951</v>
      </c>
    </row>
    <row r="25651" spans="1:2" x14ac:dyDescent="0.25">
      <c r="A25651" s="1">
        <v>41688.811805555553</v>
      </c>
      <c r="B25651" s="2">
        <v>133.94173021918783</v>
      </c>
    </row>
    <row r="25652" spans="1:2" x14ac:dyDescent="0.25">
      <c r="A25652" s="1">
        <v>41688.8125</v>
      </c>
      <c r="B25652" s="2">
        <v>157.15421330736328</v>
      </c>
    </row>
    <row r="25653" spans="1:2" x14ac:dyDescent="0.25">
      <c r="A25653" s="1">
        <v>41688.813194444447</v>
      </c>
      <c r="B25653" s="2">
        <v>158.32514214192827</v>
      </c>
    </row>
    <row r="25654" spans="1:2" x14ac:dyDescent="0.25">
      <c r="A25654" s="1">
        <v>41688.813888888886</v>
      </c>
      <c r="B25654" s="2">
        <v>153.68273360931005</v>
      </c>
    </row>
    <row r="25655" spans="1:2" x14ac:dyDescent="0.25">
      <c r="A25655" s="1">
        <v>41688.814583333333</v>
      </c>
      <c r="B25655" s="2">
        <v>154.27230810210651</v>
      </c>
    </row>
    <row r="25656" spans="1:2" x14ac:dyDescent="0.25">
      <c r="A25656" s="1">
        <v>41688.81527777778</v>
      </c>
      <c r="B25656" s="2">
        <v>198.82499862196079</v>
      </c>
    </row>
    <row r="25657" spans="1:2" x14ac:dyDescent="0.25">
      <c r="A25657" s="1">
        <v>41688.815972222219</v>
      </c>
      <c r="B25657" s="2">
        <v>129.39653336544288</v>
      </c>
    </row>
    <row r="25658" spans="1:2" x14ac:dyDescent="0.25">
      <c r="A25658" s="1">
        <v>41688.816666666666</v>
      </c>
      <c r="B25658" s="2">
        <v>108.01221821582877</v>
      </c>
    </row>
    <row r="25659" spans="1:2" x14ac:dyDescent="0.25">
      <c r="A25659" s="1">
        <v>41688.817361111112</v>
      </c>
      <c r="B25659" s="2">
        <v>128.76766890399159</v>
      </c>
    </row>
    <row r="25660" spans="1:2" x14ac:dyDescent="0.25">
      <c r="A25660" s="1">
        <v>41688.818055555559</v>
      </c>
      <c r="B25660" s="2">
        <v>115.305009749978</v>
      </c>
    </row>
    <row r="25661" spans="1:2" x14ac:dyDescent="0.25">
      <c r="A25661" s="1">
        <v>41688.818749999999</v>
      </c>
      <c r="B25661" s="2">
        <v>142.82962917745462</v>
      </c>
    </row>
    <row r="25662" spans="1:2" x14ac:dyDescent="0.25">
      <c r="A25662" s="1">
        <v>41688.819444444445</v>
      </c>
      <c r="B25662" s="2">
        <v>144.40132669624873</v>
      </c>
    </row>
    <row r="25663" spans="1:2" x14ac:dyDescent="0.25">
      <c r="A25663" s="1">
        <v>41688.820138888892</v>
      </c>
      <c r="B25663" s="2">
        <v>150.84939644839613</v>
      </c>
    </row>
    <row r="25664" spans="1:2" x14ac:dyDescent="0.25">
      <c r="A25664" s="1">
        <v>41688.820833333331</v>
      </c>
      <c r="B25664" s="2">
        <v>124.07050194833428</v>
      </c>
    </row>
    <row r="25665" spans="1:2" x14ac:dyDescent="0.25">
      <c r="A25665" s="1">
        <v>41688.821527777778</v>
      </c>
      <c r="B25665" s="2">
        <v>98.567495594779032</v>
      </c>
    </row>
    <row r="25666" spans="1:2" x14ac:dyDescent="0.25">
      <c r="A25666" s="1">
        <v>41688.822222222225</v>
      </c>
      <c r="B25666" s="2">
        <v>99.087050802301377</v>
      </c>
    </row>
    <row r="25667" spans="1:2" x14ac:dyDescent="0.25">
      <c r="A25667" s="1">
        <v>41688.822916666664</v>
      </c>
      <c r="B25667" s="2">
        <v>40.520891754998594</v>
      </c>
    </row>
    <row r="25668" spans="1:2" x14ac:dyDescent="0.25">
      <c r="A25668" s="1">
        <v>41688.823611111111</v>
      </c>
      <c r="B25668" s="2">
        <v>11.229696003239466</v>
      </c>
    </row>
    <row r="25669" spans="1:2" x14ac:dyDescent="0.25">
      <c r="A25669" s="1">
        <v>41688.824305555558</v>
      </c>
      <c r="B25669" s="2">
        <v>22.800663805688842</v>
      </c>
    </row>
    <row r="25670" spans="1:2" x14ac:dyDescent="0.25">
      <c r="A25670" s="1">
        <v>41688.824999999997</v>
      </c>
      <c r="B25670" s="2">
        <v>-12.763891473995075</v>
      </c>
    </row>
    <row r="25671" spans="1:2" x14ac:dyDescent="0.25">
      <c r="A25671" s="1">
        <v>41688.825694444444</v>
      </c>
      <c r="B25671" s="2">
        <v>43.144811092455349</v>
      </c>
    </row>
    <row r="25672" spans="1:2" x14ac:dyDescent="0.25">
      <c r="A25672" s="1">
        <v>41688.826388888891</v>
      </c>
      <c r="B25672" s="2">
        <v>11.697363495509974</v>
      </c>
    </row>
    <row r="25673" spans="1:2" x14ac:dyDescent="0.25">
      <c r="A25673" s="1">
        <v>41688.82708333333</v>
      </c>
      <c r="B25673" s="2">
        <v>-35.581679246794856</v>
      </c>
    </row>
    <row r="25674" spans="1:2" x14ac:dyDescent="0.25">
      <c r="A25674" s="1">
        <v>41688.827777777777</v>
      </c>
      <c r="B25674" s="2">
        <v>-2.8874732015313689</v>
      </c>
    </row>
    <row r="25675" spans="1:2" x14ac:dyDescent="0.25">
      <c r="A25675" s="1">
        <v>41688.828472222223</v>
      </c>
      <c r="B25675" s="2">
        <v>33.626836838817205</v>
      </c>
    </row>
    <row r="25676" spans="1:2" x14ac:dyDescent="0.25">
      <c r="A25676" s="1">
        <v>41688.82916666667</v>
      </c>
      <c r="B25676" s="2">
        <v>-6.1002476436469806</v>
      </c>
    </row>
    <row r="25677" spans="1:2" x14ac:dyDescent="0.25">
      <c r="A25677" s="1">
        <v>41688.829861111109</v>
      </c>
      <c r="B25677" s="2">
        <v>23.773294494711443</v>
      </c>
    </row>
    <row r="25678" spans="1:2" x14ac:dyDescent="0.25">
      <c r="A25678" s="1">
        <v>41688.830555555556</v>
      </c>
      <c r="B25678" s="2">
        <v>-1.236872647586885</v>
      </c>
    </row>
    <row r="25679" spans="1:2" x14ac:dyDescent="0.25">
      <c r="A25679" s="1">
        <v>41688.831250000003</v>
      </c>
      <c r="B25679" s="2">
        <v>-33.480812705168013</v>
      </c>
    </row>
    <row r="25680" spans="1:2" x14ac:dyDescent="0.25">
      <c r="A25680" s="1">
        <v>41688.831944444442</v>
      </c>
      <c r="B25680" s="2">
        <v>-17.18041317211561</v>
      </c>
    </row>
    <row r="25681" spans="1:2" x14ac:dyDescent="0.25">
      <c r="A25681" s="1">
        <v>41688.832638888889</v>
      </c>
      <c r="B25681" s="2">
        <v>-23.069371214280061</v>
      </c>
    </row>
    <row r="25682" spans="1:2" x14ac:dyDescent="0.25">
      <c r="A25682" s="1">
        <v>41688.833333333336</v>
      </c>
      <c r="B25682" s="2">
        <v>-32.221667610215079</v>
      </c>
    </row>
    <row r="25683" spans="1:2" x14ac:dyDescent="0.25">
      <c r="A25683" s="1">
        <v>41688.834027777775</v>
      </c>
      <c r="B25683" s="2">
        <v>17.078699690687063</v>
      </c>
    </row>
    <row r="25684" spans="1:2" x14ac:dyDescent="0.25">
      <c r="A25684" s="1">
        <v>41688.834722222222</v>
      </c>
      <c r="B25684" s="2">
        <v>-47.040145260056789</v>
      </c>
    </row>
    <row r="25685" spans="1:2" x14ac:dyDescent="0.25">
      <c r="A25685" s="1">
        <v>41688.835416666669</v>
      </c>
      <c r="B25685" s="2">
        <v>-47.442457578154666</v>
      </c>
    </row>
    <row r="25686" spans="1:2" x14ac:dyDescent="0.25">
      <c r="A25686" s="1">
        <v>41688.836111111108</v>
      </c>
      <c r="B25686" s="2">
        <v>-44.592130051744853</v>
      </c>
    </row>
    <row r="25687" spans="1:2" x14ac:dyDescent="0.25">
      <c r="A25687" s="1">
        <v>41688.836805555555</v>
      </c>
      <c r="B25687" s="2">
        <v>-47.71301203224575</v>
      </c>
    </row>
    <row r="25688" spans="1:2" x14ac:dyDescent="0.25">
      <c r="A25688" s="1">
        <v>41688.837500000001</v>
      </c>
      <c r="B25688" s="2">
        <v>-47.612006802480515</v>
      </c>
    </row>
    <row r="25689" spans="1:2" x14ac:dyDescent="0.25">
      <c r="A25689" s="1">
        <v>41688.838194444441</v>
      </c>
      <c r="B25689" s="2">
        <v>-47.466665103164267</v>
      </c>
    </row>
    <row r="25690" spans="1:2" x14ac:dyDescent="0.25">
      <c r="A25690" s="1">
        <v>41688.838888888888</v>
      </c>
      <c r="B25690" s="2">
        <v>-47.331835576775482</v>
      </c>
    </row>
    <row r="25691" spans="1:2" x14ac:dyDescent="0.25">
      <c r="A25691" s="1">
        <v>41688.839583333334</v>
      </c>
      <c r="B25691" s="2">
        <v>-47.757479613445078</v>
      </c>
    </row>
    <row r="25692" spans="1:2" x14ac:dyDescent="0.25">
      <c r="A25692" s="1">
        <v>41688.840277777781</v>
      </c>
      <c r="B25692" s="2">
        <v>-47.530591901535324</v>
      </c>
    </row>
    <row r="25693" spans="1:2" x14ac:dyDescent="0.25">
      <c r="A25693" s="1">
        <v>41688.84097222222</v>
      </c>
      <c r="B25693" s="2">
        <v>-47.411411200417206</v>
      </c>
    </row>
    <row r="25694" spans="1:2" x14ac:dyDescent="0.25">
      <c r="A25694" s="1">
        <v>41688.841666666667</v>
      </c>
      <c r="B25694" s="2">
        <v>-47.512061018578244</v>
      </c>
    </row>
    <row r="25695" spans="1:2" x14ac:dyDescent="0.25">
      <c r="A25695" s="1">
        <v>41688.842361111114</v>
      </c>
      <c r="B25695" s="2">
        <v>-47.749560230429054</v>
      </c>
    </row>
    <row r="25696" spans="1:2" x14ac:dyDescent="0.25">
      <c r="A25696" s="1">
        <v>41688.843055555553</v>
      </c>
      <c r="B25696" s="2">
        <v>-47.175521400638779</v>
      </c>
    </row>
    <row r="25697" spans="1:2" x14ac:dyDescent="0.25">
      <c r="A25697" s="1">
        <v>41688.84375</v>
      </c>
      <c r="B25697" s="2">
        <v>-47.418723690261444</v>
      </c>
    </row>
    <row r="25698" spans="1:2" x14ac:dyDescent="0.25">
      <c r="A25698" s="1">
        <v>41688.844444444447</v>
      </c>
      <c r="B25698" s="2">
        <v>-47.55386988222017</v>
      </c>
    </row>
    <row r="25699" spans="1:2" x14ac:dyDescent="0.25">
      <c r="A25699" s="1">
        <v>41688.845138888886</v>
      </c>
      <c r="B25699" s="2">
        <v>-47.315273324555406</v>
      </c>
    </row>
    <row r="25700" spans="1:2" x14ac:dyDescent="0.25">
      <c r="A25700" s="1">
        <v>41688.845833333333</v>
      </c>
      <c r="B25700" s="2">
        <v>-47.301859411643818</v>
      </c>
    </row>
    <row r="25701" spans="1:2" x14ac:dyDescent="0.25">
      <c r="A25701" s="1">
        <v>41688.84652777778</v>
      </c>
      <c r="B25701" s="2">
        <v>-45.218149302025267</v>
      </c>
    </row>
    <row r="25702" spans="1:2" x14ac:dyDescent="0.25">
      <c r="A25702" s="1">
        <v>41688.847222222219</v>
      </c>
      <c r="B25702" s="2">
        <v>-47.117583872789204</v>
      </c>
    </row>
    <row r="25703" spans="1:2" x14ac:dyDescent="0.25">
      <c r="A25703" s="1">
        <v>41688.847916666666</v>
      </c>
      <c r="B25703" s="2">
        <v>-37.890517989488337</v>
      </c>
    </row>
    <row r="25704" spans="1:2" x14ac:dyDescent="0.25">
      <c r="A25704" s="1">
        <v>41688.848611111112</v>
      </c>
      <c r="B25704" s="2">
        <v>-29.760863149418341</v>
      </c>
    </row>
    <row r="25705" spans="1:2" x14ac:dyDescent="0.25">
      <c r="A25705" s="1">
        <v>41688.849305555559</v>
      </c>
      <c r="B25705" s="2">
        <v>-12.558023432763973</v>
      </c>
    </row>
    <row r="25706" spans="1:2" x14ac:dyDescent="0.25">
      <c r="A25706" s="1">
        <v>41688.85</v>
      </c>
      <c r="B25706" s="2">
        <v>-38.11000914010171</v>
      </c>
    </row>
    <row r="25707" spans="1:2" x14ac:dyDescent="0.25">
      <c r="A25707" s="1">
        <v>41688.850694444445</v>
      </c>
      <c r="B25707" s="2">
        <v>-47.093577482757006</v>
      </c>
    </row>
    <row r="25708" spans="1:2" x14ac:dyDescent="0.25">
      <c r="A25708" s="1">
        <v>41688.851388888892</v>
      </c>
      <c r="B25708" s="2">
        <v>-42.193368073576131</v>
      </c>
    </row>
    <row r="25709" spans="1:2" x14ac:dyDescent="0.25">
      <c r="A25709" s="1">
        <v>41688.852083333331</v>
      </c>
      <c r="B25709" s="2">
        <v>-44.038355825243343</v>
      </c>
    </row>
    <row r="25710" spans="1:2" x14ac:dyDescent="0.25">
      <c r="A25710" s="1">
        <v>41688.852777777778</v>
      </c>
      <c r="B25710" s="2">
        <v>6.016525719626225</v>
      </c>
    </row>
    <row r="25711" spans="1:2" x14ac:dyDescent="0.25">
      <c r="A25711" s="1">
        <v>41688.853472222225</v>
      </c>
      <c r="B25711" s="2">
        <v>15.340610596247522</v>
      </c>
    </row>
    <row r="25712" spans="1:2" x14ac:dyDescent="0.25">
      <c r="A25712" s="1">
        <v>41688.854166666664</v>
      </c>
      <c r="B25712" s="2">
        <v>-6.3082013742139678</v>
      </c>
    </row>
    <row r="25713" spans="1:2" x14ac:dyDescent="0.25">
      <c r="A25713" s="1">
        <v>41688.854861111111</v>
      </c>
      <c r="B25713" s="2">
        <v>-8.5393598131689945</v>
      </c>
    </row>
    <row r="25714" spans="1:2" x14ac:dyDescent="0.25">
      <c r="A25714" s="1">
        <v>41688.855555555558</v>
      </c>
      <c r="B25714" s="2">
        <v>16.250685894194856</v>
      </c>
    </row>
    <row r="25715" spans="1:2" x14ac:dyDescent="0.25">
      <c r="A25715" s="1">
        <v>41688.856249999997</v>
      </c>
      <c r="B25715" s="2">
        <v>27.598271501880664</v>
      </c>
    </row>
    <row r="25716" spans="1:2" x14ac:dyDescent="0.25">
      <c r="A25716" s="1">
        <v>41688.856944444444</v>
      </c>
      <c r="B25716" s="2">
        <v>17.397638384229502</v>
      </c>
    </row>
    <row r="25717" spans="1:2" x14ac:dyDescent="0.25">
      <c r="A25717" s="1">
        <v>41688.857638888891</v>
      </c>
      <c r="B25717" s="2">
        <v>9.0805047884287582</v>
      </c>
    </row>
    <row r="25718" spans="1:2" x14ac:dyDescent="0.25">
      <c r="A25718" s="1">
        <v>41688.85833333333</v>
      </c>
      <c r="B25718" s="2">
        <v>0.26229489928033822</v>
      </c>
    </row>
    <row r="25719" spans="1:2" x14ac:dyDescent="0.25">
      <c r="A25719" s="1">
        <v>41688.859027777777</v>
      </c>
      <c r="B25719" s="2">
        <v>13.426601661210103</v>
      </c>
    </row>
    <row r="25720" spans="1:2" x14ac:dyDescent="0.25">
      <c r="A25720" s="1">
        <v>41688.859722222223</v>
      </c>
      <c r="B25720" s="2">
        <v>-0.99572544972616017</v>
      </c>
    </row>
    <row r="25721" spans="1:2" x14ac:dyDescent="0.25">
      <c r="A25721" s="1">
        <v>41688.86041666667</v>
      </c>
      <c r="B25721" s="2">
        <v>7.4869153560706767</v>
      </c>
    </row>
    <row r="25722" spans="1:2" x14ac:dyDescent="0.25">
      <c r="A25722" s="1">
        <v>41688.861111111109</v>
      </c>
      <c r="B25722" s="2">
        <v>72.653717587754358</v>
      </c>
    </row>
    <row r="25723" spans="1:2" x14ac:dyDescent="0.25">
      <c r="A25723" s="1">
        <v>41688.861805555556</v>
      </c>
      <c r="B25723" s="2">
        <v>39.282741431163352</v>
      </c>
    </row>
    <row r="25724" spans="1:2" x14ac:dyDescent="0.25">
      <c r="A25724" s="1">
        <v>41688.862500000003</v>
      </c>
      <c r="B25724" s="2">
        <v>37.861861006196705</v>
      </c>
    </row>
    <row r="25725" spans="1:2" x14ac:dyDescent="0.25">
      <c r="A25725" s="1">
        <v>41688.863194444442</v>
      </c>
      <c r="B25725" s="2">
        <v>118.27801258174392</v>
      </c>
    </row>
    <row r="25726" spans="1:2" x14ac:dyDescent="0.25">
      <c r="A25726" s="1">
        <v>41688.863888888889</v>
      </c>
      <c r="B25726" s="2">
        <v>101.96198532282337</v>
      </c>
    </row>
    <row r="25727" spans="1:2" x14ac:dyDescent="0.25">
      <c r="A25727" s="1">
        <v>41688.864583333336</v>
      </c>
      <c r="B25727" s="2">
        <v>115.77644911772805</v>
      </c>
    </row>
    <row r="25728" spans="1:2" x14ac:dyDescent="0.25">
      <c r="A25728" s="1">
        <v>41688.865277777775</v>
      </c>
      <c r="B25728" s="2">
        <v>141.36190192969323</v>
      </c>
    </row>
    <row r="25729" spans="1:2" x14ac:dyDescent="0.25">
      <c r="A25729" s="1">
        <v>41688.865972222222</v>
      </c>
      <c r="B25729" s="2">
        <v>211.86206077461441</v>
      </c>
    </row>
    <row r="25730" spans="1:2" x14ac:dyDescent="0.25">
      <c r="A25730" s="1">
        <v>41688.866666666669</v>
      </c>
      <c r="B25730" s="2">
        <v>152.62565811411284</v>
      </c>
    </row>
    <row r="25731" spans="1:2" x14ac:dyDescent="0.25">
      <c r="A25731" s="1">
        <v>41688.867361111108</v>
      </c>
      <c r="B25731" s="2">
        <v>165.67470464040525</v>
      </c>
    </row>
    <row r="25732" spans="1:2" x14ac:dyDescent="0.25">
      <c r="A25732" s="1">
        <v>41688.868055555555</v>
      </c>
      <c r="B25732" s="2">
        <v>165.23961955695412</v>
      </c>
    </row>
    <row r="25733" spans="1:2" x14ac:dyDescent="0.25">
      <c r="A25733" s="1">
        <v>41688.868750000001</v>
      </c>
      <c r="B25733" s="2">
        <v>133.13975998040212</v>
      </c>
    </row>
    <row r="25734" spans="1:2" x14ac:dyDescent="0.25">
      <c r="A25734" s="1">
        <v>41688.869444444441</v>
      </c>
      <c r="B25734" s="2">
        <v>119.45695126098192</v>
      </c>
    </row>
    <row r="25735" spans="1:2" x14ac:dyDescent="0.25">
      <c r="A25735" s="1">
        <v>41688.870138888888</v>
      </c>
      <c r="B25735" s="2">
        <v>150.79890892159503</v>
      </c>
    </row>
    <row r="25736" spans="1:2" x14ac:dyDescent="0.25">
      <c r="A25736" s="1">
        <v>41688.870833333334</v>
      </c>
      <c r="B25736" s="2">
        <v>128.46409461092748</v>
      </c>
    </row>
    <row r="25737" spans="1:2" x14ac:dyDescent="0.25">
      <c r="A25737" s="1">
        <v>41688.871527777781</v>
      </c>
      <c r="B25737" s="2">
        <v>68.29243430595379</v>
      </c>
    </row>
    <row r="25738" spans="1:2" x14ac:dyDescent="0.25">
      <c r="A25738" s="1">
        <v>41688.87222222222</v>
      </c>
      <c r="B25738" s="2">
        <v>38.086165459586482</v>
      </c>
    </row>
    <row r="25739" spans="1:2" x14ac:dyDescent="0.25">
      <c r="A25739" s="1">
        <v>41688.872916666667</v>
      </c>
      <c r="B25739" s="2">
        <v>7.935283227221225</v>
      </c>
    </row>
    <row r="25740" spans="1:2" x14ac:dyDescent="0.25">
      <c r="A25740" s="1">
        <v>41688.873611111114</v>
      </c>
      <c r="B25740" s="2">
        <v>-26.798666530746171</v>
      </c>
    </row>
    <row r="25741" spans="1:2" x14ac:dyDescent="0.25">
      <c r="A25741" s="1">
        <v>41688.874305555553</v>
      </c>
      <c r="B25741" s="2">
        <v>-29.375321034234368</v>
      </c>
    </row>
    <row r="25742" spans="1:2" x14ac:dyDescent="0.25">
      <c r="A25742" s="1">
        <v>41688.875</v>
      </c>
      <c r="B25742" s="2">
        <v>-32.112595500220777</v>
      </c>
    </row>
    <row r="25743" spans="1:2" x14ac:dyDescent="0.25">
      <c r="A25743" s="1">
        <v>41688.875694444447</v>
      </c>
      <c r="B25743" s="2">
        <v>-19.958738637102456</v>
      </c>
    </row>
    <row r="25744" spans="1:2" x14ac:dyDescent="0.25">
      <c r="A25744" s="1">
        <v>41688.876388888886</v>
      </c>
      <c r="B25744" s="2">
        <v>-15.262807778362669</v>
      </c>
    </row>
    <row r="25745" spans="1:2" x14ac:dyDescent="0.25">
      <c r="A25745" s="1">
        <v>41688.877083333333</v>
      </c>
      <c r="B25745" s="2">
        <v>-30.949530481732896</v>
      </c>
    </row>
    <row r="25746" spans="1:2" x14ac:dyDescent="0.25">
      <c r="A25746" s="1">
        <v>41688.87777777778</v>
      </c>
      <c r="B25746" s="2">
        <v>-43.85621357210281</v>
      </c>
    </row>
    <row r="25747" spans="1:2" x14ac:dyDescent="0.25">
      <c r="A25747" s="1">
        <v>41688.878472222219</v>
      </c>
      <c r="B25747" s="2">
        <v>-47.293246658918605</v>
      </c>
    </row>
    <row r="25748" spans="1:2" x14ac:dyDescent="0.25">
      <c r="A25748" s="1">
        <v>41688.879166666666</v>
      </c>
      <c r="B25748" s="2">
        <v>-47.393412586068735</v>
      </c>
    </row>
    <row r="25749" spans="1:2" x14ac:dyDescent="0.25">
      <c r="A25749" s="1">
        <v>41688.879861111112</v>
      </c>
      <c r="B25749" s="2">
        <v>-47.137932609363148</v>
      </c>
    </row>
    <row r="25750" spans="1:2" x14ac:dyDescent="0.25">
      <c r="A25750" s="1">
        <v>41688.880555555559</v>
      </c>
      <c r="B25750" s="2">
        <v>-47.629531606552582</v>
      </c>
    </row>
    <row r="25751" spans="1:2" x14ac:dyDescent="0.25">
      <c r="A25751" s="1">
        <v>41688.881249999999</v>
      </c>
      <c r="B25751" s="2">
        <v>-47.5104937087143</v>
      </c>
    </row>
    <row r="25752" spans="1:2" x14ac:dyDescent="0.25">
      <c r="A25752" s="1">
        <v>41688.881944444445</v>
      </c>
      <c r="B25752" s="2">
        <v>-47.676833347415474</v>
      </c>
    </row>
    <row r="25753" spans="1:2" x14ac:dyDescent="0.25">
      <c r="A25753" s="1">
        <v>41688.882638888892</v>
      </c>
      <c r="B25753" s="2">
        <v>-47.543891013836642</v>
      </c>
    </row>
    <row r="25754" spans="1:2" x14ac:dyDescent="0.25">
      <c r="A25754" s="1">
        <v>41688.883333333331</v>
      </c>
      <c r="B25754" s="2">
        <v>-47.370655335666378</v>
      </c>
    </row>
    <row r="25755" spans="1:2" x14ac:dyDescent="0.25">
      <c r="A25755" s="1">
        <v>41688.884027777778</v>
      </c>
      <c r="B25755" s="2">
        <v>-47.605524039020139</v>
      </c>
    </row>
    <row r="25756" spans="1:2" x14ac:dyDescent="0.25">
      <c r="A25756" s="1">
        <v>41688.884722222225</v>
      </c>
      <c r="B25756" s="2">
        <v>-45.745716032634178</v>
      </c>
    </row>
    <row r="25757" spans="1:2" x14ac:dyDescent="0.25">
      <c r="A25757" s="1">
        <v>41688.885416666664</v>
      </c>
      <c r="B25757" s="2">
        <v>-46.167023554444313</v>
      </c>
    </row>
    <row r="25758" spans="1:2" x14ac:dyDescent="0.25">
      <c r="A25758" s="1">
        <v>41688.886111111111</v>
      </c>
      <c r="B25758" s="2">
        <v>-47.374068225413794</v>
      </c>
    </row>
    <row r="25759" spans="1:2" x14ac:dyDescent="0.25">
      <c r="A25759" s="1">
        <v>41688.886805555558</v>
      </c>
      <c r="B25759" s="2">
        <v>-47.594146642529331</v>
      </c>
    </row>
    <row r="25760" spans="1:2" x14ac:dyDescent="0.25">
      <c r="A25760" s="1">
        <v>41688.887499999997</v>
      </c>
      <c r="B25760" s="2">
        <v>-47.639450263466763</v>
      </c>
    </row>
    <row r="25761" spans="1:2" x14ac:dyDescent="0.25">
      <c r="A25761" s="1">
        <v>41688.888194444444</v>
      </c>
      <c r="B25761" s="2">
        <v>-47.612752018723405</v>
      </c>
    </row>
    <row r="25762" spans="1:2" x14ac:dyDescent="0.25">
      <c r="A25762" s="1">
        <v>41688.888888888891</v>
      </c>
      <c r="B25762" s="2">
        <v>-47.703321843904753</v>
      </c>
    </row>
    <row r="25763" spans="1:2" x14ac:dyDescent="0.25">
      <c r="A25763" s="1">
        <v>41688.88958333333</v>
      </c>
      <c r="B25763" s="2">
        <v>-47.422027953174741</v>
      </c>
    </row>
    <row r="25764" spans="1:2" x14ac:dyDescent="0.25">
      <c r="A25764" s="1">
        <v>41688.890277777777</v>
      </c>
      <c r="B25764" s="2">
        <v>-47.237959971486511</v>
      </c>
    </row>
    <row r="25765" spans="1:2" x14ac:dyDescent="0.25">
      <c r="A25765" s="1">
        <v>41688.890972222223</v>
      </c>
      <c r="B25765" s="2">
        <v>-46.920631583956613</v>
      </c>
    </row>
    <row r="25766" spans="1:2" x14ac:dyDescent="0.25">
      <c r="A25766" s="1">
        <v>41688.89166666667</v>
      </c>
      <c r="B25766" s="2">
        <v>-41.3116106665994</v>
      </c>
    </row>
    <row r="25767" spans="1:2" x14ac:dyDescent="0.25">
      <c r="A25767" s="1">
        <v>41688.892361111109</v>
      </c>
      <c r="B25767" s="2">
        <v>-18.420604014100778</v>
      </c>
    </row>
    <row r="25768" spans="1:2" x14ac:dyDescent="0.25">
      <c r="A25768" s="1">
        <v>41688.893055555556</v>
      </c>
      <c r="B25768" s="2">
        <v>-42.79738715755132</v>
      </c>
    </row>
    <row r="25769" spans="1:2" x14ac:dyDescent="0.25">
      <c r="A25769" s="1">
        <v>41688.893750000003</v>
      </c>
      <c r="B25769" s="2">
        <v>-42.518091872268513</v>
      </c>
    </row>
    <row r="25770" spans="1:2" x14ac:dyDescent="0.25">
      <c r="A25770" s="1">
        <v>41688.894444444442</v>
      </c>
      <c r="B25770" s="2">
        <v>-29.999010276908908</v>
      </c>
    </row>
    <row r="25771" spans="1:2" x14ac:dyDescent="0.25">
      <c r="A25771" s="1">
        <v>41688.895138888889</v>
      </c>
      <c r="B25771" s="2">
        <v>-47.291758480153902</v>
      </c>
    </row>
    <row r="25772" spans="1:2" x14ac:dyDescent="0.25">
      <c r="A25772" s="1">
        <v>41688.895833333336</v>
      </c>
      <c r="B25772" s="2">
        <v>-41.862688989249484</v>
      </c>
    </row>
    <row r="25773" spans="1:2" x14ac:dyDescent="0.25">
      <c r="A25773" s="1">
        <v>41688.896527777775</v>
      </c>
      <c r="B25773" s="2">
        <v>-40.987674533325965</v>
      </c>
    </row>
    <row r="25774" spans="1:2" x14ac:dyDescent="0.25">
      <c r="A25774" s="1">
        <v>41688.897222222222</v>
      </c>
      <c r="B25774" s="2">
        <v>-47.501616945546509</v>
      </c>
    </row>
    <row r="25775" spans="1:2" x14ac:dyDescent="0.25">
      <c r="A25775" s="1">
        <v>41688.897916666669</v>
      </c>
      <c r="B25775" s="2">
        <v>-47.23478208069379</v>
      </c>
    </row>
    <row r="25776" spans="1:2" x14ac:dyDescent="0.25">
      <c r="A25776" s="1">
        <v>41688.898611111108</v>
      </c>
      <c r="B25776" s="2">
        <v>-22.939187407618252</v>
      </c>
    </row>
    <row r="25777" spans="1:2" x14ac:dyDescent="0.25">
      <c r="A25777" s="1">
        <v>41688.899305555555</v>
      </c>
      <c r="B25777" s="2">
        <v>40.182235588103744</v>
      </c>
    </row>
    <row r="25778" spans="1:2" x14ac:dyDescent="0.25">
      <c r="A25778" s="1">
        <v>41688.9</v>
      </c>
      <c r="B25778" s="2">
        <v>40.579103589337322</v>
      </c>
    </row>
    <row r="25779" spans="1:2" x14ac:dyDescent="0.25">
      <c r="A25779" s="1">
        <v>41688.900694444441</v>
      </c>
      <c r="B25779" s="2">
        <v>-10.198037920004571</v>
      </c>
    </row>
    <row r="25780" spans="1:2" x14ac:dyDescent="0.25">
      <c r="A25780" s="1">
        <v>41688.901388888888</v>
      </c>
      <c r="B25780" s="2">
        <v>-8.9043774309796095</v>
      </c>
    </row>
    <row r="25781" spans="1:2" x14ac:dyDescent="0.25">
      <c r="A25781" s="1">
        <v>41688.902083333334</v>
      </c>
      <c r="B25781" s="2">
        <v>24.886785728879236</v>
      </c>
    </row>
    <row r="25782" spans="1:2" x14ac:dyDescent="0.25">
      <c r="A25782" s="1">
        <v>41688.902777777781</v>
      </c>
      <c r="B25782" s="2">
        <v>42.903881135876873</v>
      </c>
    </row>
    <row r="25783" spans="1:2" x14ac:dyDescent="0.25">
      <c r="A25783" s="1">
        <v>41688.90347222222</v>
      </c>
      <c r="B25783" s="2">
        <v>64.866967808049722</v>
      </c>
    </row>
    <row r="25784" spans="1:2" x14ac:dyDescent="0.25">
      <c r="A25784" s="1">
        <v>41688.904166666667</v>
      </c>
      <c r="B25784" s="2">
        <v>38.023658465993748</v>
      </c>
    </row>
    <row r="25785" spans="1:2" x14ac:dyDescent="0.25">
      <c r="A25785" s="1">
        <v>41688.904861111114</v>
      </c>
      <c r="B25785" s="2">
        <v>-5.4144632534601742</v>
      </c>
    </row>
    <row r="25786" spans="1:2" x14ac:dyDescent="0.25">
      <c r="A25786" s="1">
        <v>41688.905555555553</v>
      </c>
      <c r="B25786" s="2">
        <v>11.696348643510161</v>
      </c>
    </row>
    <row r="25787" spans="1:2" x14ac:dyDescent="0.25">
      <c r="A25787" s="1">
        <v>41688.90625</v>
      </c>
      <c r="B25787" s="2">
        <v>21.363108210420371</v>
      </c>
    </row>
    <row r="25788" spans="1:2" x14ac:dyDescent="0.25">
      <c r="A25788" s="1">
        <v>41688.906944444447</v>
      </c>
      <c r="B25788" s="2">
        <v>42.703692997760179</v>
      </c>
    </row>
    <row r="25789" spans="1:2" x14ac:dyDescent="0.25">
      <c r="A25789" s="1">
        <v>41688.907638888886</v>
      </c>
      <c r="B25789" s="2">
        <v>-19.842153114841981</v>
      </c>
    </row>
    <row r="25790" spans="1:2" x14ac:dyDescent="0.25">
      <c r="A25790" s="1">
        <v>41688.908333333333</v>
      </c>
      <c r="B25790" s="2">
        <v>8.9659326780039308</v>
      </c>
    </row>
    <row r="25791" spans="1:2" x14ac:dyDescent="0.25">
      <c r="A25791" s="1">
        <v>41688.90902777778</v>
      </c>
      <c r="B25791" s="2">
        <v>38.606806787589932</v>
      </c>
    </row>
    <row r="25792" spans="1:2" x14ac:dyDescent="0.25">
      <c r="A25792" s="1">
        <v>41688.909722222219</v>
      </c>
      <c r="B25792" s="2">
        <v>19.292397168514434</v>
      </c>
    </row>
    <row r="25793" spans="1:2" x14ac:dyDescent="0.25">
      <c r="A25793" s="1">
        <v>41688.910416666666</v>
      </c>
      <c r="B25793" s="2">
        <v>-5.5436741142407602</v>
      </c>
    </row>
    <row r="25794" spans="1:2" x14ac:dyDescent="0.25">
      <c r="A25794" s="1">
        <v>41688.911111111112</v>
      </c>
      <c r="B25794" s="2">
        <v>-6.5439646495389754</v>
      </c>
    </row>
    <row r="25795" spans="1:2" x14ac:dyDescent="0.25">
      <c r="A25795" s="1">
        <v>41688.911805555559</v>
      </c>
      <c r="B25795" s="2">
        <v>-24.311899168165596</v>
      </c>
    </row>
    <row r="25796" spans="1:2" x14ac:dyDescent="0.25">
      <c r="A25796" s="1">
        <v>41688.912499999999</v>
      </c>
      <c r="B25796" s="2">
        <v>-22.621968311809177</v>
      </c>
    </row>
    <row r="25797" spans="1:2" x14ac:dyDescent="0.25">
      <c r="A25797" s="1">
        <v>41688.913194444445</v>
      </c>
      <c r="B25797" s="2">
        <v>-1.5380129233595048</v>
      </c>
    </row>
    <row r="25798" spans="1:2" x14ac:dyDescent="0.25">
      <c r="A25798" s="1">
        <v>41688.913888888892</v>
      </c>
      <c r="B25798" s="2">
        <v>3.6007399451579354</v>
      </c>
    </row>
    <row r="25799" spans="1:2" x14ac:dyDescent="0.25">
      <c r="A25799" s="1">
        <v>41688.914583333331</v>
      </c>
      <c r="B25799" s="2">
        <v>4.6484244273762068</v>
      </c>
    </row>
    <row r="25800" spans="1:2" x14ac:dyDescent="0.25">
      <c r="A25800" s="1">
        <v>41688.915277777778</v>
      </c>
      <c r="B25800" s="2">
        <v>-2.1934875411160948</v>
      </c>
    </row>
    <row r="25801" spans="1:2" x14ac:dyDescent="0.25">
      <c r="A25801" s="1">
        <v>41688.915972222225</v>
      </c>
      <c r="B25801" s="2">
        <v>26.966188303824552</v>
      </c>
    </row>
    <row r="25802" spans="1:2" x14ac:dyDescent="0.25">
      <c r="A25802" s="1">
        <v>41688.916666666664</v>
      </c>
      <c r="B25802" s="2">
        <v>-14.276093516308659</v>
      </c>
    </row>
    <row r="25803" spans="1:2" x14ac:dyDescent="0.25">
      <c r="A25803" s="1">
        <v>41688.917361111111</v>
      </c>
      <c r="B25803" s="2">
        <v>-10.43668305396665</v>
      </c>
    </row>
    <row r="25804" spans="1:2" x14ac:dyDescent="0.25">
      <c r="A25804" s="1">
        <v>41688.918055555558</v>
      </c>
      <c r="B25804" s="2">
        <v>20.249928094689192</v>
      </c>
    </row>
    <row r="25805" spans="1:2" x14ac:dyDescent="0.25">
      <c r="A25805" s="1">
        <v>41688.918749999997</v>
      </c>
      <c r="B25805" s="2">
        <v>20.397651261048548</v>
      </c>
    </row>
    <row r="25806" spans="1:2" x14ac:dyDescent="0.25">
      <c r="A25806" s="1">
        <v>41688.919444444444</v>
      </c>
      <c r="B25806" s="2">
        <v>20.212388757779262</v>
      </c>
    </row>
    <row r="25807" spans="1:2" x14ac:dyDescent="0.25">
      <c r="A25807" s="1">
        <v>41688.920138888891</v>
      </c>
      <c r="B25807" s="2">
        <v>20.597152128526552</v>
      </c>
    </row>
    <row r="25808" spans="1:2" x14ac:dyDescent="0.25">
      <c r="A25808" s="1">
        <v>41688.92083333333</v>
      </c>
      <c r="B25808" s="2">
        <v>20.183277934944879</v>
      </c>
    </row>
    <row r="25809" spans="1:2" x14ac:dyDescent="0.25">
      <c r="A25809" s="1">
        <v>41688.921527777777</v>
      </c>
      <c r="B25809" s="2">
        <v>20.41519045959382</v>
      </c>
    </row>
    <row r="25810" spans="1:2" x14ac:dyDescent="0.25">
      <c r="A25810" s="1">
        <v>41688.922222222223</v>
      </c>
      <c r="B25810" s="2">
        <v>20.231973683728331</v>
      </c>
    </row>
    <row r="25811" spans="1:2" x14ac:dyDescent="0.25">
      <c r="A25811" s="1">
        <v>41688.92291666667</v>
      </c>
      <c r="B25811" s="2">
        <v>20.209504077274079</v>
      </c>
    </row>
    <row r="25812" spans="1:2" x14ac:dyDescent="0.25">
      <c r="A25812" s="1">
        <v>41688.923611111109</v>
      </c>
      <c r="B25812" s="2">
        <v>20.591159720229918</v>
      </c>
    </row>
    <row r="25813" spans="1:2" x14ac:dyDescent="0.25">
      <c r="A25813" s="1">
        <v>41688.924305555556</v>
      </c>
      <c r="B25813" s="2">
        <v>20.712985297586421</v>
      </c>
    </row>
    <row r="25814" spans="1:2" x14ac:dyDescent="0.25">
      <c r="A25814" s="1">
        <v>41688.925000000003</v>
      </c>
      <c r="B25814" s="2">
        <v>20.849233291266138</v>
      </c>
    </row>
    <row r="25815" spans="1:2" x14ac:dyDescent="0.25">
      <c r="A25815" s="1">
        <v>41688.925694444442</v>
      </c>
      <c r="B25815" s="2">
        <v>20.325104693056588</v>
      </c>
    </row>
    <row r="25816" spans="1:2" x14ac:dyDescent="0.25">
      <c r="A25816" s="1">
        <v>41688.926388888889</v>
      </c>
      <c r="B25816" s="2">
        <v>20.805560039492654</v>
      </c>
    </row>
    <row r="25817" spans="1:2" x14ac:dyDescent="0.25">
      <c r="A25817" s="1">
        <v>41688.927083333336</v>
      </c>
      <c r="B25817" s="2">
        <v>20.702390220605107</v>
      </c>
    </row>
    <row r="25818" spans="1:2" x14ac:dyDescent="0.25">
      <c r="A25818" s="1">
        <v>41688.927777777775</v>
      </c>
      <c r="B25818" s="2">
        <v>20.376656857716927</v>
      </c>
    </row>
    <row r="25819" spans="1:2" x14ac:dyDescent="0.25">
      <c r="A25819" s="1">
        <v>41688.928472222222</v>
      </c>
      <c r="B25819" s="2">
        <v>21.066952251430486</v>
      </c>
    </row>
    <row r="25820" spans="1:2" x14ac:dyDescent="0.25">
      <c r="A25820" s="1">
        <v>41688.929166666669</v>
      </c>
      <c r="B25820" s="2">
        <v>20.923661295764031</v>
      </c>
    </row>
    <row r="25821" spans="1:2" x14ac:dyDescent="0.25">
      <c r="A25821" s="1">
        <v>41688.929861111108</v>
      </c>
      <c r="B25821" s="2">
        <v>26.092965884956843</v>
      </c>
    </row>
    <row r="25822" spans="1:2" x14ac:dyDescent="0.25">
      <c r="A25822" s="1">
        <v>41688.930555555555</v>
      </c>
      <c r="B25822" s="2">
        <v>31.767359667625474</v>
      </c>
    </row>
    <row r="25823" spans="1:2" x14ac:dyDescent="0.25">
      <c r="A25823" s="1">
        <v>41688.931250000001</v>
      </c>
      <c r="B25823" s="2">
        <v>21.162980427387325</v>
      </c>
    </row>
    <row r="25824" spans="1:2" x14ac:dyDescent="0.25">
      <c r="A25824" s="1">
        <v>41688.931944444441</v>
      </c>
      <c r="B25824" s="2">
        <v>20.500504369565171</v>
      </c>
    </row>
    <row r="25825" spans="1:2" x14ac:dyDescent="0.25">
      <c r="A25825" s="1">
        <v>41688.932638888888</v>
      </c>
      <c r="B25825" s="2">
        <v>20.624078249931337</v>
      </c>
    </row>
    <row r="25826" spans="1:2" x14ac:dyDescent="0.25">
      <c r="A25826" s="1">
        <v>41688.933333333334</v>
      </c>
      <c r="B25826" s="2">
        <v>21.004687861302227</v>
      </c>
    </row>
    <row r="25827" spans="1:2" x14ac:dyDescent="0.25">
      <c r="A25827" s="1">
        <v>41688.934027777781</v>
      </c>
      <c r="B25827" s="2">
        <v>20.309386465566543</v>
      </c>
    </row>
    <row r="25828" spans="1:2" x14ac:dyDescent="0.25">
      <c r="A25828" s="1">
        <v>41688.93472222222</v>
      </c>
      <c r="B25828" s="2">
        <v>40.086257932377336</v>
      </c>
    </row>
    <row r="25829" spans="1:2" x14ac:dyDescent="0.25">
      <c r="A25829" s="1">
        <v>41688.935416666667</v>
      </c>
      <c r="B25829" s="2">
        <v>20.990623936359771</v>
      </c>
    </row>
    <row r="25830" spans="1:2" x14ac:dyDescent="0.25">
      <c r="A25830" s="1">
        <v>41688.936111111114</v>
      </c>
      <c r="B25830" s="2">
        <v>20.373873575535253</v>
      </c>
    </row>
    <row r="25831" spans="1:2" x14ac:dyDescent="0.25">
      <c r="A25831" s="1">
        <v>41688.936805555553</v>
      </c>
      <c r="B25831" s="2">
        <v>21.528160713377293</v>
      </c>
    </row>
    <row r="25832" spans="1:2" x14ac:dyDescent="0.25">
      <c r="A25832" s="1">
        <v>41688.9375</v>
      </c>
      <c r="B25832" s="2">
        <v>38.123657604169665</v>
      </c>
    </row>
    <row r="25833" spans="1:2" x14ac:dyDescent="0.25">
      <c r="A25833" s="1">
        <v>41688.938194444447</v>
      </c>
      <c r="B25833" s="2">
        <v>72.926967065133312</v>
      </c>
    </row>
    <row r="25834" spans="1:2" x14ac:dyDescent="0.25">
      <c r="A25834" s="1">
        <v>41688.938888888886</v>
      </c>
      <c r="B25834" s="2">
        <v>73.218107403240481</v>
      </c>
    </row>
    <row r="25835" spans="1:2" x14ac:dyDescent="0.25">
      <c r="A25835" s="1">
        <v>41688.939583333333</v>
      </c>
      <c r="B25835" s="2">
        <v>55.575913631615308</v>
      </c>
    </row>
    <row r="25836" spans="1:2" x14ac:dyDescent="0.25">
      <c r="A25836" s="1">
        <v>41688.94027777778</v>
      </c>
      <c r="B25836" s="2">
        <v>24.187325524780803</v>
      </c>
    </row>
    <row r="25837" spans="1:2" x14ac:dyDescent="0.25">
      <c r="A25837" s="1">
        <v>41688.940972222219</v>
      </c>
      <c r="B25837" s="2">
        <v>71.585982394344555</v>
      </c>
    </row>
    <row r="25838" spans="1:2" x14ac:dyDescent="0.25">
      <c r="A25838" s="1">
        <v>41688.941666666666</v>
      </c>
      <c r="B25838" s="2">
        <v>86.162895711263019</v>
      </c>
    </row>
    <row r="25839" spans="1:2" x14ac:dyDescent="0.25">
      <c r="A25839" s="1">
        <v>41688.942361111112</v>
      </c>
      <c r="B25839" s="2">
        <v>68.467054470763344</v>
      </c>
    </row>
    <row r="25840" spans="1:2" x14ac:dyDescent="0.25">
      <c r="A25840" s="1">
        <v>41688.943055555559</v>
      </c>
      <c r="B25840" s="2">
        <v>33.667683179900635</v>
      </c>
    </row>
    <row r="25841" spans="1:2" x14ac:dyDescent="0.25">
      <c r="A25841" s="1">
        <v>41688.943749999999</v>
      </c>
      <c r="B25841" s="2">
        <v>27.562589723098789</v>
      </c>
    </row>
    <row r="25842" spans="1:2" x14ac:dyDescent="0.25">
      <c r="A25842" s="1">
        <v>41688.944444444445</v>
      </c>
      <c r="B25842" s="2">
        <v>40.407435489399845</v>
      </c>
    </row>
    <row r="25843" spans="1:2" x14ac:dyDescent="0.25">
      <c r="A25843" s="1">
        <v>41688.945138888892</v>
      </c>
      <c r="B25843" s="2">
        <v>22.981397153041812</v>
      </c>
    </row>
    <row r="25844" spans="1:2" x14ac:dyDescent="0.25">
      <c r="A25844" s="1">
        <v>41688.945833333331</v>
      </c>
      <c r="B25844" s="2">
        <v>21.272433833689139</v>
      </c>
    </row>
    <row r="25845" spans="1:2" x14ac:dyDescent="0.25">
      <c r="A25845" s="1">
        <v>41688.946527777778</v>
      </c>
      <c r="B25845" s="2">
        <v>63.456880144724465</v>
      </c>
    </row>
    <row r="25846" spans="1:2" x14ac:dyDescent="0.25">
      <c r="A25846" s="1">
        <v>41688.947222222225</v>
      </c>
      <c r="B25846" s="2">
        <v>20.78325641362559</v>
      </c>
    </row>
    <row r="25847" spans="1:2" x14ac:dyDescent="0.25">
      <c r="A25847" s="1">
        <v>41688.947916666664</v>
      </c>
      <c r="B25847" s="2">
        <v>-18.471534930948597</v>
      </c>
    </row>
    <row r="25848" spans="1:2" x14ac:dyDescent="0.25">
      <c r="A25848" s="1">
        <v>41688.948611111111</v>
      </c>
      <c r="B25848" s="2">
        <v>29.088677515770542</v>
      </c>
    </row>
    <row r="25849" spans="1:2" x14ac:dyDescent="0.25">
      <c r="A25849" s="1">
        <v>41688.949305555558</v>
      </c>
      <c r="B25849" s="2">
        <v>-11.061513236931933</v>
      </c>
    </row>
    <row r="25850" spans="1:2" x14ac:dyDescent="0.25">
      <c r="A25850" s="1">
        <v>41688.949999999997</v>
      </c>
      <c r="B25850" s="2">
        <v>-0.56427438528723239</v>
      </c>
    </row>
    <row r="25851" spans="1:2" x14ac:dyDescent="0.25">
      <c r="A25851" s="1">
        <v>41688.950694444444</v>
      </c>
      <c r="B25851" s="2">
        <v>29.409417888790873</v>
      </c>
    </row>
    <row r="25852" spans="1:2" x14ac:dyDescent="0.25">
      <c r="A25852" s="1">
        <v>41688.951388888891</v>
      </c>
      <c r="B25852" s="2">
        <v>28.7230464166365</v>
      </c>
    </row>
    <row r="25853" spans="1:2" x14ac:dyDescent="0.25">
      <c r="A25853" s="1">
        <v>41688.95208333333</v>
      </c>
      <c r="B25853" s="2">
        <v>20.033919024338925</v>
      </c>
    </row>
    <row r="25854" spans="1:2" x14ac:dyDescent="0.25">
      <c r="A25854" s="1">
        <v>41688.952777777777</v>
      </c>
      <c r="B25854" s="2">
        <v>108.10639890961077</v>
      </c>
    </row>
    <row r="25855" spans="1:2" x14ac:dyDescent="0.25">
      <c r="A25855" s="1">
        <v>41688.953472222223</v>
      </c>
      <c r="B25855" s="2">
        <v>107.66752047691844</v>
      </c>
    </row>
    <row r="25856" spans="1:2" x14ac:dyDescent="0.25">
      <c r="A25856" s="1">
        <v>41688.95416666667</v>
      </c>
      <c r="B25856" s="2">
        <v>57.793995230670653</v>
      </c>
    </row>
    <row r="25857" spans="1:2" x14ac:dyDescent="0.25">
      <c r="A25857" s="1">
        <v>41688.954861111109</v>
      </c>
      <c r="B25857" s="2">
        <v>43.103727681178135</v>
      </c>
    </row>
    <row r="25858" spans="1:2" x14ac:dyDescent="0.25">
      <c r="A25858" s="1">
        <v>41688.955555555556</v>
      </c>
      <c r="B25858" s="2">
        <v>52.711068983702475</v>
      </c>
    </row>
    <row r="25859" spans="1:2" x14ac:dyDescent="0.25">
      <c r="A25859" s="1">
        <v>41688.956250000003</v>
      </c>
      <c r="B25859" s="2">
        <v>29.010283488557132</v>
      </c>
    </row>
    <row r="25860" spans="1:2" x14ac:dyDescent="0.25">
      <c r="A25860" s="1">
        <v>41688.956944444442</v>
      </c>
      <c r="B25860" s="2">
        <v>16.053680343936623</v>
      </c>
    </row>
    <row r="25861" spans="1:2" x14ac:dyDescent="0.25">
      <c r="A25861" s="1">
        <v>41688.957638888889</v>
      </c>
      <c r="B25861" s="2">
        <v>29.78769326175922</v>
      </c>
    </row>
    <row r="25862" spans="1:2" x14ac:dyDescent="0.25">
      <c r="A25862" s="1">
        <v>41688.958333333336</v>
      </c>
      <c r="B25862" s="2">
        <v>-47.066673989378614</v>
      </c>
    </row>
    <row r="25863" spans="1:2" x14ac:dyDescent="0.25">
      <c r="A25863" s="1">
        <v>41688.959027777775</v>
      </c>
      <c r="B25863" s="2">
        <v>-62.797248563814598</v>
      </c>
    </row>
    <row r="25864" spans="1:2" x14ac:dyDescent="0.25">
      <c r="A25864" s="1">
        <v>41688.959722222222</v>
      </c>
      <c r="B25864" s="2">
        <v>11.786699010530235</v>
      </c>
    </row>
    <row r="25865" spans="1:2" x14ac:dyDescent="0.25">
      <c r="A25865" s="1">
        <v>41688.960416666669</v>
      </c>
      <c r="B25865" s="2">
        <v>24.441694584387491</v>
      </c>
    </row>
    <row r="25866" spans="1:2" x14ac:dyDescent="0.25">
      <c r="A25866" s="1">
        <v>41688.961111111108</v>
      </c>
      <c r="B25866" s="2">
        <v>44.225709533786478</v>
      </c>
    </row>
    <row r="25867" spans="1:2" x14ac:dyDescent="0.25">
      <c r="A25867" s="1">
        <v>41688.961805555555</v>
      </c>
      <c r="B25867" s="2">
        <v>26.392135948309441</v>
      </c>
    </row>
    <row r="25868" spans="1:2" x14ac:dyDescent="0.25">
      <c r="A25868" s="1">
        <v>41688.962500000001</v>
      </c>
      <c r="B25868" s="2">
        <v>24.034076337164151</v>
      </c>
    </row>
    <row r="25869" spans="1:2" x14ac:dyDescent="0.25">
      <c r="A25869" s="1">
        <v>41688.963194444441</v>
      </c>
      <c r="B25869" s="2">
        <v>21.659118821583494</v>
      </c>
    </row>
    <row r="25870" spans="1:2" x14ac:dyDescent="0.25">
      <c r="A25870" s="1">
        <v>41688.963888888888</v>
      </c>
      <c r="B25870" s="2">
        <v>22.226433211607702</v>
      </c>
    </row>
    <row r="25871" spans="1:2" x14ac:dyDescent="0.25">
      <c r="A25871" s="1">
        <v>41688.964583333334</v>
      </c>
      <c r="B25871" s="2">
        <v>28.43504911162357</v>
      </c>
    </row>
    <row r="25872" spans="1:2" x14ac:dyDescent="0.25">
      <c r="A25872" s="1">
        <v>41688.965277777781</v>
      </c>
      <c r="B25872" s="2">
        <v>28.980304724036735</v>
      </c>
    </row>
    <row r="25873" spans="1:2" x14ac:dyDescent="0.25">
      <c r="A25873" s="1">
        <v>41688.96597222222</v>
      </c>
      <c r="B25873" s="2">
        <v>20.503628102099174</v>
      </c>
    </row>
    <row r="25874" spans="1:2" x14ac:dyDescent="0.25">
      <c r="A25874" s="1">
        <v>41688.966666666667</v>
      </c>
      <c r="B25874" s="2">
        <v>20.352646316690759</v>
      </c>
    </row>
    <row r="25875" spans="1:2" x14ac:dyDescent="0.25">
      <c r="A25875" s="1">
        <v>41688.967361111114</v>
      </c>
      <c r="B25875" s="2">
        <v>21.50843152613767</v>
      </c>
    </row>
    <row r="25876" spans="1:2" x14ac:dyDescent="0.25">
      <c r="A25876" s="1">
        <v>41688.968055555553</v>
      </c>
      <c r="B25876" s="2">
        <v>23.872695052916729</v>
      </c>
    </row>
    <row r="25877" spans="1:2" x14ac:dyDescent="0.25">
      <c r="A25877" s="1">
        <v>41688.96875</v>
      </c>
      <c r="B25877" s="2">
        <v>24.514183576383704</v>
      </c>
    </row>
    <row r="25878" spans="1:2" x14ac:dyDescent="0.25">
      <c r="A25878" s="1">
        <v>41688.969444444447</v>
      </c>
      <c r="B25878" s="2">
        <v>31.968306781925882</v>
      </c>
    </row>
    <row r="25879" spans="1:2" x14ac:dyDescent="0.25">
      <c r="A25879" s="1">
        <v>41688.970138888886</v>
      </c>
      <c r="B25879" s="2">
        <v>65.778399608130471</v>
      </c>
    </row>
    <row r="25880" spans="1:2" x14ac:dyDescent="0.25">
      <c r="A25880" s="1">
        <v>41688.970833333333</v>
      </c>
      <c r="B25880" s="2">
        <v>26.414760629418499</v>
      </c>
    </row>
    <row r="25881" spans="1:2" x14ac:dyDescent="0.25">
      <c r="A25881" s="1">
        <v>41688.97152777778</v>
      </c>
      <c r="B25881" s="2">
        <v>21.67159963822002</v>
      </c>
    </row>
    <row r="25882" spans="1:2" x14ac:dyDescent="0.25">
      <c r="A25882" s="1">
        <v>41688.972222222219</v>
      </c>
      <c r="B25882" s="2">
        <v>21.21917386003188</v>
      </c>
    </row>
    <row r="25883" spans="1:2" x14ac:dyDescent="0.25">
      <c r="A25883" s="1">
        <v>41688.972916666666</v>
      </c>
      <c r="B25883" s="2">
        <v>38.524885306601938</v>
      </c>
    </row>
    <row r="25884" spans="1:2" x14ac:dyDescent="0.25">
      <c r="A25884" s="1">
        <v>41688.973611111112</v>
      </c>
      <c r="B25884" s="2">
        <v>53.012861600975157</v>
      </c>
    </row>
    <row r="25885" spans="1:2" x14ac:dyDescent="0.25">
      <c r="A25885" s="1">
        <v>41688.974305555559</v>
      </c>
      <c r="B25885" s="2">
        <v>50.895965484884798</v>
      </c>
    </row>
    <row r="25886" spans="1:2" x14ac:dyDescent="0.25">
      <c r="A25886" s="1">
        <v>41688.974999999999</v>
      </c>
      <c r="B25886" s="2">
        <v>15.444939786565859</v>
      </c>
    </row>
    <row r="25887" spans="1:2" x14ac:dyDescent="0.25">
      <c r="A25887" s="1">
        <v>41688.975694444445</v>
      </c>
      <c r="B25887" s="2">
        <v>16.054540967511517</v>
      </c>
    </row>
    <row r="25888" spans="1:2" x14ac:dyDescent="0.25">
      <c r="A25888" s="1">
        <v>41688.976388888892</v>
      </c>
      <c r="B25888" s="2">
        <v>42.881408302342365</v>
      </c>
    </row>
    <row r="25889" spans="1:2" x14ac:dyDescent="0.25">
      <c r="A25889" s="1">
        <v>41688.977083333331</v>
      </c>
      <c r="B25889" s="2">
        <v>37.972026362023705</v>
      </c>
    </row>
    <row r="25890" spans="1:2" x14ac:dyDescent="0.25">
      <c r="A25890" s="1">
        <v>41688.977777777778</v>
      </c>
      <c r="B25890" s="2">
        <v>45.472175249356468</v>
      </c>
    </row>
    <row r="25891" spans="1:2" x14ac:dyDescent="0.25">
      <c r="A25891" s="1">
        <v>41688.978472222225</v>
      </c>
      <c r="B25891" s="2">
        <v>18.808555589317013</v>
      </c>
    </row>
    <row r="25892" spans="1:2" x14ac:dyDescent="0.25">
      <c r="A25892" s="1">
        <v>41688.979166666664</v>
      </c>
      <c r="B25892" s="2">
        <v>32.335388761206801</v>
      </c>
    </row>
    <row r="25893" spans="1:2" x14ac:dyDescent="0.25">
      <c r="A25893" s="1">
        <v>41688.979861111111</v>
      </c>
      <c r="B25893" s="2">
        <v>18.135345929541412</v>
      </c>
    </row>
    <row r="25894" spans="1:2" x14ac:dyDescent="0.25">
      <c r="A25894" s="1">
        <v>41688.980555555558</v>
      </c>
      <c r="B25894" s="2">
        <v>18.323102991638976</v>
      </c>
    </row>
    <row r="25895" spans="1:2" x14ac:dyDescent="0.25">
      <c r="A25895" s="1">
        <v>41688.981249999997</v>
      </c>
      <c r="B25895" s="2">
        <v>18.912419085236614</v>
      </c>
    </row>
    <row r="25896" spans="1:2" x14ac:dyDescent="0.25">
      <c r="A25896" s="1">
        <v>41688.981944444444</v>
      </c>
      <c r="B25896" s="2">
        <v>19.617954566223002</v>
      </c>
    </row>
    <row r="25897" spans="1:2" x14ac:dyDescent="0.25">
      <c r="A25897" s="1">
        <v>41688.982638888891</v>
      </c>
      <c r="B25897" s="2">
        <v>41.400233807385668</v>
      </c>
    </row>
    <row r="25898" spans="1:2" x14ac:dyDescent="0.25">
      <c r="A25898" s="1">
        <v>41688.98333333333</v>
      </c>
      <c r="B25898" s="2">
        <v>28.56902764957243</v>
      </c>
    </row>
    <row r="25899" spans="1:2" x14ac:dyDescent="0.25">
      <c r="A25899" s="1">
        <v>41688.984027777777</v>
      </c>
      <c r="B25899" s="2">
        <v>20.379351330867696</v>
      </c>
    </row>
    <row r="25900" spans="1:2" x14ac:dyDescent="0.25">
      <c r="A25900" s="1">
        <v>41688.984722222223</v>
      </c>
      <c r="B25900" s="2">
        <v>23.176549213919014</v>
      </c>
    </row>
    <row r="25901" spans="1:2" x14ac:dyDescent="0.25">
      <c r="A25901" s="1">
        <v>41688.98541666667</v>
      </c>
      <c r="B25901" s="2">
        <v>26.442682490285854</v>
      </c>
    </row>
    <row r="25902" spans="1:2" x14ac:dyDescent="0.25">
      <c r="A25902" s="1">
        <v>41688.986111111109</v>
      </c>
      <c r="B25902" s="2">
        <v>45.261168937212396</v>
      </c>
    </row>
    <row r="25903" spans="1:2" x14ac:dyDescent="0.25">
      <c r="A25903" s="1">
        <v>41688.986805555556</v>
      </c>
      <c r="B25903" s="2">
        <v>43.3313429516095</v>
      </c>
    </row>
    <row r="25904" spans="1:2" x14ac:dyDescent="0.25">
      <c r="A25904" s="1">
        <v>41688.987500000003</v>
      </c>
      <c r="B25904" s="2">
        <v>105.14453252156575</v>
      </c>
    </row>
    <row r="25905" spans="1:2" x14ac:dyDescent="0.25">
      <c r="A25905" s="1">
        <v>41688.988194444442</v>
      </c>
      <c r="B25905" s="2">
        <v>75.747409964756415</v>
      </c>
    </row>
    <row r="25906" spans="1:2" x14ac:dyDescent="0.25">
      <c r="A25906" s="1">
        <v>41688.988888888889</v>
      </c>
      <c r="B25906" s="2">
        <v>59.991529889404774</v>
      </c>
    </row>
    <row r="25907" spans="1:2" x14ac:dyDescent="0.25">
      <c r="A25907" s="1">
        <v>41688.989583333336</v>
      </c>
      <c r="B25907" s="2">
        <v>51.696087428054305</v>
      </c>
    </row>
    <row r="25908" spans="1:2" x14ac:dyDescent="0.25">
      <c r="A25908" s="1">
        <v>41688.990277777775</v>
      </c>
      <c r="B25908" s="2">
        <v>28.521004578393089</v>
      </c>
    </row>
    <row r="25909" spans="1:2" x14ac:dyDescent="0.25">
      <c r="A25909" s="1">
        <v>41688.990972222222</v>
      </c>
      <c r="B25909" s="2">
        <v>21.039508327702059</v>
      </c>
    </row>
    <row r="25910" spans="1:2" x14ac:dyDescent="0.25">
      <c r="A25910" s="1">
        <v>41688.991666666669</v>
      </c>
      <c r="B25910" s="2">
        <v>36.327504279093411</v>
      </c>
    </row>
    <row r="25911" spans="1:2" x14ac:dyDescent="0.25">
      <c r="A25911" s="1">
        <v>41688.992361111108</v>
      </c>
      <c r="B25911" s="2">
        <v>40.116540013766887</v>
      </c>
    </row>
    <row r="25912" spans="1:2" x14ac:dyDescent="0.25">
      <c r="A25912" s="1">
        <v>41688.993055555555</v>
      </c>
      <c r="B25912" s="2">
        <v>75.114543637835112</v>
      </c>
    </row>
    <row r="25913" spans="1:2" x14ac:dyDescent="0.25">
      <c r="A25913" s="1">
        <v>41688.993750000001</v>
      </c>
      <c r="B25913" s="2">
        <v>77.180798859155033</v>
      </c>
    </row>
    <row r="25914" spans="1:2" x14ac:dyDescent="0.25">
      <c r="A25914" s="1">
        <v>41688.994444444441</v>
      </c>
      <c r="B25914" s="2">
        <v>99.708609147189421</v>
      </c>
    </row>
    <row r="25915" spans="1:2" x14ac:dyDescent="0.25">
      <c r="A25915" s="1">
        <v>41688.995138888888</v>
      </c>
      <c r="B25915" s="2">
        <v>27.208798110406498</v>
      </c>
    </row>
    <row r="25916" spans="1:2" x14ac:dyDescent="0.25">
      <c r="A25916" s="1">
        <v>41688.995833333334</v>
      </c>
      <c r="B25916" s="2">
        <v>28.989554194356121</v>
      </c>
    </row>
    <row r="25917" spans="1:2" x14ac:dyDescent="0.25">
      <c r="A25917" s="1">
        <v>41688.996527777781</v>
      </c>
      <c r="B25917" s="2">
        <v>33.260228802983569</v>
      </c>
    </row>
    <row r="25918" spans="1:2" x14ac:dyDescent="0.25">
      <c r="A25918" s="1">
        <v>41688.99722222222</v>
      </c>
      <c r="B25918" s="2">
        <v>84.675673968985208</v>
      </c>
    </row>
    <row r="25919" spans="1:2" x14ac:dyDescent="0.25">
      <c r="A25919" s="1">
        <v>41688.997916666667</v>
      </c>
      <c r="B25919" s="2">
        <v>84.07883137734801</v>
      </c>
    </row>
    <row r="25920" spans="1:2" x14ac:dyDescent="0.25">
      <c r="A25920" s="1">
        <v>41688.998611111114</v>
      </c>
      <c r="B25920" s="2">
        <v>18.59732087623755</v>
      </c>
    </row>
    <row r="25921" spans="1:2" x14ac:dyDescent="0.25">
      <c r="A25921" s="1">
        <v>41688.999305555553</v>
      </c>
      <c r="B25921" s="2">
        <v>18.670847261303184</v>
      </c>
    </row>
    <row r="25922" spans="1:2" x14ac:dyDescent="0.25">
      <c r="A25922" s="1">
        <v>41689</v>
      </c>
      <c r="B25922" s="2">
        <v>19.487780575972767</v>
      </c>
    </row>
    <row r="25923" spans="1:2" x14ac:dyDescent="0.25">
      <c r="A25923" s="1">
        <v>41689.000694444447</v>
      </c>
      <c r="B25923" s="2">
        <v>18.642365126377747</v>
      </c>
    </row>
    <row r="25924" spans="1:2" x14ac:dyDescent="0.25">
      <c r="A25924" s="1">
        <v>41689.001388888886</v>
      </c>
      <c r="B25924" s="2">
        <v>18.607874713080431</v>
      </c>
    </row>
    <row r="25925" spans="1:2" x14ac:dyDescent="0.25">
      <c r="A25925" s="1">
        <v>41689.002083333333</v>
      </c>
      <c r="B25925" s="2">
        <v>18.392637232826868</v>
      </c>
    </row>
    <row r="25926" spans="1:2" x14ac:dyDescent="0.25">
      <c r="A25926" s="1">
        <v>41689.00277777778</v>
      </c>
      <c r="B25926" s="2">
        <v>18.550296759024786</v>
      </c>
    </row>
    <row r="25927" spans="1:2" x14ac:dyDescent="0.25">
      <c r="A25927" s="1">
        <v>41689.003472222219</v>
      </c>
      <c r="B25927" s="2">
        <v>18.799574139809799</v>
      </c>
    </row>
    <row r="25928" spans="1:2" x14ac:dyDescent="0.25">
      <c r="A25928" s="1">
        <v>41689.004166666666</v>
      </c>
      <c r="B25928" s="2">
        <v>18.539347634458682</v>
      </c>
    </row>
    <row r="25929" spans="1:2" x14ac:dyDescent="0.25">
      <c r="A25929" s="1">
        <v>41689.004861111112</v>
      </c>
      <c r="B25929" s="2">
        <v>18.46664716640759</v>
      </c>
    </row>
    <row r="25930" spans="1:2" x14ac:dyDescent="0.25">
      <c r="A25930" s="1">
        <v>41689.005555555559</v>
      </c>
      <c r="B25930" s="2">
        <v>20.955009852973067</v>
      </c>
    </row>
    <row r="25931" spans="1:2" x14ac:dyDescent="0.25">
      <c r="A25931" s="1">
        <v>41689.006249999999</v>
      </c>
      <c r="B25931" s="2">
        <v>46.835682931668025</v>
      </c>
    </row>
    <row r="25932" spans="1:2" x14ac:dyDescent="0.25">
      <c r="A25932" s="1">
        <v>41689.006944444445</v>
      </c>
      <c r="B25932" s="2">
        <v>24.973636071483391</v>
      </c>
    </row>
    <row r="25933" spans="1:2" x14ac:dyDescent="0.25">
      <c r="A25933" s="1">
        <v>41689.007638888892</v>
      </c>
      <c r="B25933" s="2">
        <v>18.404676376603312</v>
      </c>
    </row>
    <row r="25934" spans="1:2" x14ac:dyDescent="0.25">
      <c r="A25934" s="1">
        <v>41689.008333333331</v>
      </c>
      <c r="B25934" s="2">
        <v>18.448178898977737</v>
      </c>
    </row>
    <row r="25935" spans="1:2" x14ac:dyDescent="0.25">
      <c r="A25935" s="1">
        <v>41689.009027777778</v>
      </c>
      <c r="B25935" s="2">
        <v>18.388773021629699</v>
      </c>
    </row>
    <row r="25936" spans="1:2" x14ac:dyDescent="0.25">
      <c r="A25936" s="1">
        <v>41689.009722222225</v>
      </c>
      <c r="B25936" s="2">
        <v>18.553518793352122</v>
      </c>
    </row>
    <row r="25937" spans="1:2" x14ac:dyDescent="0.25">
      <c r="A25937" s="1">
        <v>41689.010416666664</v>
      </c>
      <c r="B25937" s="2">
        <v>18.521458775939148</v>
      </c>
    </row>
    <row r="25938" spans="1:2" x14ac:dyDescent="0.25">
      <c r="A25938" s="1">
        <v>41689.011111111111</v>
      </c>
      <c r="B25938" s="2">
        <v>18.56678076326595</v>
      </c>
    </row>
    <row r="25939" spans="1:2" x14ac:dyDescent="0.25">
      <c r="A25939" s="1">
        <v>41689.011805555558</v>
      </c>
      <c r="B25939" s="2">
        <v>18.611185776645048</v>
      </c>
    </row>
    <row r="25940" spans="1:2" x14ac:dyDescent="0.25">
      <c r="A25940" s="1">
        <v>41689.012499999997</v>
      </c>
      <c r="B25940" s="2">
        <v>18.390504263740148</v>
      </c>
    </row>
    <row r="25941" spans="1:2" x14ac:dyDescent="0.25">
      <c r="A25941" s="1">
        <v>41689.013194444444</v>
      </c>
      <c r="B25941" s="2">
        <v>21.25352790447408</v>
      </c>
    </row>
    <row r="25942" spans="1:2" x14ac:dyDescent="0.25">
      <c r="A25942" s="1">
        <v>41689.013888888891</v>
      </c>
      <c r="B25942" s="2">
        <v>64.195259475078885</v>
      </c>
    </row>
    <row r="25943" spans="1:2" x14ac:dyDescent="0.25">
      <c r="A25943" s="1">
        <v>41689.01458333333</v>
      </c>
      <c r="B25943" s="2">
        <v>73.116400977844989</v>
      </c>
    </row>
    <row r="25944" spans="1:2" x14ac:dyDescent="0.25">
      <c r="A25944" s="1">
        <v>41689.015277777777</v>
      </c>
      <c r="B25944" s="2">
        <v>64.505989386725318</v>
      </c>
    </row>
    <row r="25945" spans="1:2" x14ac:dyDescent="0.25">
      <c r="A25945" s="1">
        <v>41689.015972222223</v>
      </c>
      <c r="B25945" s="2">
        <v>123.36701632259064</v>
      </c>
    </row>
    <row r="25946" spans="1:2" x14ac:dyDescent="0.25">
      <c r="A25946" s="1">
        <v>41689.01666666667</v>
      </c>
      <c r="B25946" s="2">
        <v>83.270090738932296</v>
      </c>
    </row>
    <row r="25947" spans="1:2" x14ac:dyDescent="0.25">
      <c r="A25947" s="1">
        <v>41689.017361111109</v>
      </c>
      <c r="B25947" s="2">
        <v>52.376112696054527</v>
      </c>
    </row>
    <row r="25948" spans="1:2" x14ac:dyDescent="0.25">
      <c r="A25948" s="1">
        <v>41689.018055555556</v>
      </c>
      <c r="B25948" s="2">
        <v>40.295308894305585</v>
      </c>
    </row>
    <row r="25949" spans="1:2" x14ac:dyDescent="0.25">
      <c r="A25949" s="1">
        <v>41689.018750000003</v>
      </c>
      <c r="B25949" s="2">
        <v>32.923003144521985</v>
      </c>
    </row>
    <row r="25950" spans="1:2" x14ac:dyDescent="0.25">
      <c r="A25950" s="1">
        <v>41689.019444444442</v>
      </c>
      <c r="B25950" s="2">
        <v>29.59959476464137</v>
      </c>
    </row>
    <row r="25951" spans="1:2" x14ac:dyDescent="0.25">
      <c r="A25951" s="1">
        <v>41689.020138888889</v>
      </c>
      <c r="B25951" s="2">
        <v>58.173582965405267</v>
      </c>
    </row>
    <row r="25952" spans="1:2" x14ac:dyDescent="0.25">
      <c r="A25952" s="1">
        <v>41689.020833333336</v>
      </c>
      <c r="B25952" s="2">
        <v>61.889315954801468</v>
      </c>
    </row>
    <row r="25953" spans="1:2" x14ac:dyDescent="0.25">
      <c r="A25953" s="1">
        <v>41689.021527777775</v>
      </c>
      <c r="B25953" s="2">
        <v>43.193975337096099</v>
      </c>
    </row>
    <row r="25954" spans="1:2" x14ac:dyDescent="0.25">
      <c r="A25954" s="1">
        <v>41689.022222222222</v>
      </c>
      <c r="B25954" s="2">
        <v>37.702043193660693</v>
      </c>
    </row>
    <row r="25955" spans="1:2" x14ac:dyDescent="0.25">
      <c r="A25955" s="1">
        <v>41689.022916666669</v>
      </c>
      <c r="B25955" s="2">
        <v>37.959147964986428</v>
      </c>
    </row>
    <row r="25956" spans="1:2" x14ac:dyDescent="0.25">
      <c r="A25956" s="1">
        <v>41689.023611111108</v>
      </c>
      <c r="B25956" s="2">
        <v>39.924885070940462</v>
      </c>
    </row>
    <row r="25957" spans="1:2" x14ac:dyDescent="0.25">
      <c r="A25957" s="1">
        <v>41689.024305555555</v>
      </c>
      <c r="B25957" s="2">
        <v>50.18744461262007</v>
      </c>
    </row>
    <row r="25958" spans="1:2" x14ac:dyDescent="0.25">
      <c r="A25958" s="1">
        <v>41689.025000000001</v>
      </c>
      <c r="B25958" s="2">
        <v>89.729267457546669</v>
      </c>
    </row>
    <row r="25959" spans="1:2" x14ac:dyDescent="0.25">
      <c r="A25959" s="1">
        <v>41689.025694444441</v>
      </c>
      <c r="B25959" s="2">
        <v>111.63953211824992</v>
      </c>
    </row>
    <row r="25960" spans="1:2" x14ac:dyDescent="0.25">
      <c r="A25960" s="1">
        <v>41689.026388888888</v>
      </c>
      <c r="B25960" s="2">
        <v>139.33086188303616</v>
      </c>
    </row>
    <row r="25961" spans="1:2" x14ac:dyDescent="0.25">
      <c r="A25961" s="1">
        <v>41689.027083333334</v>
      </c>
      <c r="B25961" s="2">
        <v>133.50011458002069</v>
      </c>
    </row>
    <row r="25962" spans="1:2" x14ac:dyDescent="0.25">
      <c r="A25962" s="1">
        <v>41689.027777777781</v>
      </c>
      <c r="B25962" s="2">
        <v>113.00789277577424</v>
      </c>
    </row>
    <row r="25963" spans="1:2" x14ac:dyDescent="0.25">
      <c r="A25963" s="1">
        <v>41689.02847222222</v>
      </c>
      <c r="B25963" s="2">
        <v>81.413279724121097</v>
      </c>
    </row>
    <row r="25964" spans="1:2" x14ac:dyDescent="0.25">
      <c r="A25964" s="1">
        <v>41689.029166666667</v>
      </c>
      <c r="B25964" s="2">
        <v>70.18453600525973</v>
      </c>
    </row>
    <row r="25965" spans="1:2" x14ac:dyDescent="0.25">
      <c r="A25965" s="1">
        <v>41689.029861111114</v>
      </c>
      <c r="B25965" s="2">
        <v>54.659449320111406</v>
      </c>
    </row>
    <row r="25966" spans="1:2" x14ac:dyDescent="0.25">
      <c r="A25966" s="1">
        <v>41689.030555555553</v>
      </c>
      <c r="B25966" s="2">
        <v>33.758774496851643</v>
      </c>
    </row>
    <row r="25967" spans="1:2" x14ac:dyDescent="0.25">
      <c r="A25967" s="1">
        <v>41689.03125</v>
      </c>
      <c r="B25967" s="2">
        <v>39.116036752185025</v>
      </c>
    </row>
    <row r="25968" spans="1:2" x14ac:dyDescent="0.25">
      <c r="A25968" s="1">
        <v>41689.031944444447</v>
      </c>
      <c r="B25968" s="2">
        <v>38.149296269409142</v>
      </c>
    </row>
    <row r="25969" spans="1:2" x14ac:dyDescent="0.25">
      <c r="A25969" s="1">
        <v>41689.032638888886</v>
      </c>
      <c r="B25969" s="2">
        <v>63.819064535456711</v>
      </c>
    </row>
    <row r="25970" spans="1:2" x14ac:dyDescent="0.25">
      <c r="A25970" s="1">
        <v>41689.033333333333</v>
      </c>
      <c r="B25970" s="2">
        <v>61.290133794148765</v>
      </c>
    </row>
    <row r="25971" spans="1:2" x14ac:dyDescent="0.25">
      <c r="A25971" s="1">
        <v>41689.03402777778</v>
      </c>
      <c r="B25971" s="2">
        <v>38.071892863770096</v>
      </c>
    </row>
    <row r="25972" spans="1:2" x14ac:dyDescent="0.25">
      <c r="A25972" s="1">
        <v>41689.034722222219</v>
      </c>
      <c r="B25972" s="2">
        <v>12.821283384031267</v>
      </c>
    </row>
    <row r="25973" spans="1:2" x14ac:dyDescent="0.25">
      <c r="A25973" s="1">
        <v>41689.035416666666</v>
      </c>
      <c r="B25973" s="2">
        <v>27.302016638618078</v>
      </c>
    </row>
    <row r="25974" spans="1:2" x14ac:dyDescent="0.25">
      <c r="A25974" s="1">
        <v>41689.036111111112</v>
      </c>
      <c r="B25974" s="2">
        <v>50.497081088996005</v>
      </c>
    </row>
    <row r="25975" spans="1:2" x14ac:dyDescent="0.25">
      <c r="A25975" s="1">
        <v>41689.036805555559</v>
      </c>
      <c r="B25975" s="2">
        <v>41.473867814299105</v>
      </c>
    </row>
    <row r="25976" spans="1:2" x14ac:dyDescent="0.25">
      <c r="A25976" s="1">
        <v>41689.037499999999</v>
      </c>
      <c r="B25976" s="2">
        <v>60.691805269839826</v>
      </c>
    </row>
    <row r="25977" spans="1:2" x14ac:dyDescent="0.25">
      <c r="A25977" s="1">
        <v>41689.038194444445</v>
      </c>
      <c r="B25977" s="2">
        <v>98.662182417447909</v>
      </c>
    </row>
    <row r="25978" spans="1:2" x14ac:dyDescent="0.25">
      <c r="A25978" s="1">
        <v>41689.038888888892</v>
      </c>
      <c r="B25978" s="2">
        <v>68.114907694000678</v>
      </c>
    </row>
    <row r="25979" spans="1:2" x14ac:dyDescent="0.25">
      <c r="A25979" s="1">
        <v>41689.039583333331</v>
      </c>
      <c r="B25979" s="2">
        <v>26.598713490962108</v>
      </c>
    </row>
    <row r="25980" spans="1:2" x14ac:dyDescent="0.25">
      <c r="A25980" s="1">
        <v>41689.040277777778</v>
      </c>
      <c r="B25980" s="2">
        <v>13.333086588772614</v>
      </c>
    </row>
    <row r="25981" spans="1:2" x14ac:dyDescent="0.25">
      <c r="A25981" s="1">
        <v>41689.040972222225</v>
      </c>
      <c r="B25981" s="2">
        <v>16.68211737127373</v>
      </c>
    </row>
    <row r="25982" spans="1:2" x14ac:dyDescent="0.25">
      <c r="A25982" s="1">
        <v>41689.041666666664</v>
      </c>
      <c r="B25982" s="2">
        <v>28.29265354898574</v>
      </c>
    </row>
    <row r="25983" spans="1:2" x14ac:dyDescent="0.25">
      <c r="A25983" s="1">
        <v>41689.042361111111</v>
      </c>
      <c r="B25983" s="2">
        <v>9.7307929411123038</v>
      </c>
    </row>
    <row r="25984" spans="1:2" x14ac:dyDescent="0.25">
      <c r="A25984" s="1">
        <v>41689.043055555558</v>
      </c>
      <c r="B25984" s="2">
        <v>6.9546459846809743</v>
      </c>
    </row>
    <row r="25985" spans="1:2" x14ac:dyDescent="0.25">
      <c r="A25985" s="1">
        <v>41689.043749999997</v>
      </c>
      <c r="B25985" s="2">
        <v>6.5761700696903667</v>
      </c>
    </row>
    <row r="25986" spans="1:2" x14ac:dyDescent="0.25">
      <c r="A25986" s="1">
        <v>41689.044444444444</v>
      </c>
      <c r="B25986" s="2">
        <v>6.8846417207746224</v>
      </c>
    </row>
    <row r="25987" spans="1:2" x14ac:dyDescent="0.25">
      <c r="A25987" s="1">
        <v>41689.045138888891</v>
      </c>
      <c r="B25987" s="2">
        <v>18.965009901035227</v>
      </c>
    </row>
    <row r="25988" spans="1:2" x14ac:dyDescent="0.25">
      <c r="A25988" s="1">
        <v>41689.04583333333</v>
      </c>
      <c r="B25988" s="2">
        <v>63.382169565140792</v>
      </c>
    </row>
    <row r="25989" spans="1:2" x14ac:dyDescent="0.25">
      <c r="A25989" s="1">
        <v>41689.046527777777</v>
      </c>
      <c r="B25989" s="2">
        <v>85.364937571924628</v>
      </c>
    </row>
    <row r="25990" spans="1:2" x14ac:dyDescent="0.25">
      <c r="A25990" s="1">
        <v>41689.047222222223</v>
      </c>
      <c r="B25990" s="2">
        <v>45.980138333978054</v>
      </c>
    </row>
    <row r="25991" spans="1:2" x14ac:dyDescent="0.25">
      <c r="A25991" s="1">
        <v>41689.04791666667</v>
      </c>
      <c r="B25991" s="2">
        <v>53.834969324230528</v>
      </c>
    </row>
    <row r="25992" spans="1:2" x14ac:dyDescent="0.25">
      <c r="A25992" s="1">
        <v>41689.048611111109</v>
      </c>
      <c r="B25992" s="2">
        <v>77.520380163704971</v>
      </c>
    </row>
    <row r="25993" spans="1:2" x14ac:dyDescent="0.25">
      <c r="A25993" s="1">
        <v>41689.049305555556</v>
      </c>
      <c r="B25993" s="2">
        <v>77.668911204611263</v>
      </c>
    </row>
    <row r="25994" spans="1:2" x14ac:dyDescent="0.25">
      <c r="A25994" s="1">
        <v>41689.050000000003</v>
      </c>
      <c r="B25994" s="2">
        <v>82.442965488176554</v>
      </c>
    </row>
    <row r="25995" spans="1:2" x14ac:dyDescent="0.25">
      <c r="A25995" s="1">
        <v>41689.050694444442</v>
      </c>
      <c r="B25995" s="2">
        <v>90.538605444889981</v>
      </c>
    </row>
    <row r="25996" spans="1:2" x14ac:dyDescent="0.25">
      <c r="A25996" s="1">
        <v>41689.051388888889</v>
      </c>
      <c r="B25996" s="2">
        <v>56.012709524965615</v>
      </c>
    </row>
    <row r="25997" spans="1:2" x14ac:dyDescent="0.25">
      <c r="A25997" s="1">
        <v>41689.052083333336</v>
      </c>
      <c r="B25997" s="2">
        <v>17.110527337626262</v>
      </c>
    </row>
    <row r="25998" spans="1:2" x14ac:dyDescent="0.25">
      <c r="A25998" s="1">
        <v>41689.052777777775</v>
      </c>
      <c r="B25998" s="2">
        <v>94.556566964463372</v>
      </c>
    </row>
    <row r="25999" spans="1:2" x14ac:dyDescent="0.25">
      <c r="A25999" s="1">
        <v>41689.053472222222</v>
      </c>
      <c r="B25999" s="2">
        <v>83.680464657052653</v>
      </c>
    </row>
    <row r="26000" spans="1:2" x14ac:dyDescent="0.25">
      <c r="A26000" s="1">
        <v>41689.054166666669</v>
      </c>
      <c r="B26000" s="2">
        <v>74.0558187075425</v>
      </c>
    </row>
    <row r="26001" spans="1:2" x14ac:dyDescent="0.25">
      <c r="A26001" s="1">
        <v>41689.054861111108</v>
      </c>
      <c r="B26001" s="2">
        <v>62.903106152522376</v>
      </c>
    </row>
    <row r="26002" spans="1:2" x14ac:dyDescent="0.25">
      <c r="A26002" s="1">
        <v>41689.055555555555</v>
      </c>
      <c r="B26002" s="2">
        <v>58.661775707816318</v>
      </c>
    </row>
    <row r="26003" spans="1:2" x14ac:dyDescent="0.25">
      <c r="A26003" s="1">
        <v>41689.056250000001</v>
      </c>
      <c r="B26003" s="2">
        <v>5.5987094402128905</v>
      </c>
    </row>
    <row r="26004" spans="1:2" x14ac:dyDescent="0.25">
      <c r="A26004" s="1">
        <v>41689.056944444441</v>
      </c>
      <c r="B26004" s="2">
        <v>3.8228708714369835</v>
      </c>
    </row>
    <row r="26005" spans="1:2" x14ac:dyDescent="0.25">
      <c r="A26005" s="1">
        <v>41689.057638888888</v>
      </c>
      <c r="B26005" s="2">
        <v>9.3780487969719619</v>
      </c>
    </row>
    <row r="26006" spans="1:2" x14ac:dyDescent="0.25">
      <c r="A26006" s="1">
        <v>41689.058333333334</v>
      </c>
      <c r="B26006" s="2">
        <v>37.278195723548315</v>
      </c>
    </row>
    <row r="26007" spans="1:2" x14ac:dyDescent="0.25">
      <c r="A26007" s="1">
        <v>41689.059027777781</v>
      </c>
      <c r="B26007" s="2">
        <v>56.509336229175098</v>
      </c>
    </row>
    <row r="26008" spans="1:2" x14ac:dyDescent="0.25">
      <c r="A26008" s="1">
        <v>41689.05972222222</v>
      </c>
      <c r="B26008" s="2">
        <v>150.4245277080685</v>
      </c>
    </row>
    <row r="26009" spans="1:2" x14ac:dyDescent="0.25">
      <c r="A26009" s="1">
        <v>41689.060416666667</v>
      </c>
      <c r="B26009" s="2">
        <v>98.621647495947158</v>
      </c>
    </row>
    <row r="26010" spans="1:2" x14ac:dyDescent="0.25">
      <c r="A26010" s="1">
        <v>41689.061111111114</v>
      </c>
      <c r="B26010" s="2">
        <v>40.244224602573858</v>
      </c>
    </row>
    <row r="26011" spans="1:2" x14ac:dyDescent="0.25">
      <c r="A26011" s="1">
        <v>41689.061805555553</v>
      </c>
      <c r="B26011" s="2">
        <v>18.371782904080465</v>
      </c>
    </row>
    <row r="26012" spans="1:2" x14ac:dyDescent="0.25">
      <c r="A26012" s="1">
        <v>41689.0625</v>
      </c>
      <c r="B26012" s="2">
        <v>-4.4973088984154552</v>
      </c>
    </row>
    <row r="26013" spans="1:2" x14ac:dyDescent="0.25">
      <c r="A26013" s="1">
        <v>41689.063194444447</v>
      </c>
      <c r="B26013" s="2">
        <v>-5.6765366094749572</v>
      </c>
    </row>
    <row r="26014" spans="1:2" x14ac:dyDescent="0.25">
      <c r="A26014" s="1">
        <v>41689.063888888886</v>
      </c>
      <c r="B26014" s="2">
        <v>-5.6307947717170466</v>
      </c>
    </row>
    <row r="26015" spans="1:2" x14ac:dyDescent="0.25">
      <c r="A26015" s="1">
        <v>41689.064583333333</v>
      </c>
      <c r="B26015" s="2">
        <v>-5.648710989085763</v>
      </c>
    </row>
    <row r="26016" spans="1:2" x14ac:dyDescent="0.25">
      <c r="A26016" s="1">
        <v>41689.06527777778</v>
      </c>
      <c r="B26016" s="2">
        <v>-5.5573095989636689</v>
      </c>
    </row>
    <row r="26017" spans="1:2" x14ac:dyDescent="0.25">
      <c r="A26017" s="1">
        <v>41689.065972222219</v>
      </c>
      <c r="B26017" s="2">
        <v>-5.5664159188182873</v>
      </c>
    </row>
    <row r="26018" spans="1:2" x14ac:dyDescent="0.25">
      <c r="A26018" s="1">
        <v>41689.066666666666</v>
      </c>
      <c r="B26018" s="2">
        <v>-6.1189305234671334</v>
      </c>
    </row>
    <row r="26019" spans="1:2" x14ac:dyDescent="0.25">
      <c r="A26019" s="1">
        <v>41689.067361111112</v>
      </c>
      <c r="B26019" s="2">
        <v>-5.7776648710588541</v>
      </c>
    </row>
    <row r="26020" spans="1:2" x14ac:dyDescent="0.25">
      <c r="A26020" s="1">
        <v>41689.068055555559</v>
      </c>
      <c r="B26020" s="2">
        <v>-5.6658560767536983</v>
      </c>
    </row>
    <row r="26021" spans="1:2" x14ac:dyDescent="0.25">
      <c r="A26021" s="1">
        <v>41689.068749999999</v>
      </c>
      <c r="B26021" s="2">
        <v>-5.992527071007256</v>
      </c>
    </row>
    <row r="26022" spans="1:2" x14ac:dyDescent="0.25">
      <c r="A26022" s="1">
        <v>41689.069444444445</v>
      </c>
      <c r="B26022" s="2">
        <v>-5.1674691104068184</v>
      </c>
    </row>
    <row r="26023" spans="1:2" x14ac:dyDescent="0.25">
      <c r="A26023" s="1">
        <v>41689.070138888892</v>
      </c>
      <c r="B26023" s="2">
        <v>-5.3655691769604648</v>
      </c>
    </row>
    <row r="26024" spans="1:2" x14ac:dyDescent="0.25">
      <c r="A26024" s="1">
        <v>41689.070833333331</v>
      </c>
      <c r="B26024" s="2">
        <v>-5.2882745107082885</v>
      </c>
    </row>
    <row r="26025" spans="1:2" x14ac:dyDescent="0.25">
      <c r="A26025" s="1">
        <v>41689.071527777778</v>
      </c>
      <c r="B26025" s="2">
        <v>-3.0741608574870041</v>
      </c>
    </row>
    <row r="26026" spans="1:2" x14ac:dyDescent="0.25">
      <c r="A26026" s="1">
        <v>41689.072222222225</v>
      </c>
      <c r="B26026" s="2">
        <v>-5.2334507898815597</v>
      </c>
    </row>
    <row r="26027" spans="1:2" x14ac:dyDescent="0.25">
      <c r="A26027" s="1">
        <v>41689.072916666664</v>
      </c>
      <c r="B26027" s="2">
        <v>-5.4537269074925767</v>
      </c>
    </row>
    <row r="26028" spans="1:2" x14ac:dyDescent="0.25">
      <c r="A26028" s="1">
        <v>41689.073611111111</v>
      </c>
      <c r="B26028" s="2">
        <v>-5.5124438709181653</v>
      </c>
    </row>
    <row r="26029" spans="1:2" x14ac:dyDescent="0.25">
      <c r="A26029" s="1">
        <v>41689.074305555558</v>
      </c>
      <c r="B26029" s="2">
        <v>-4.5922029237447228</v>
      </c>
    </row>
    <row r="26030" spans="1:2" x14ac:dyDescent="0.25">
      <c r="A26030" s="1">
        <v>41689.074999999997</v>
      </c>
      <c r="B26030" s="2">
        <v>-4.2590742692690888</v>
      </c>
    </row>
    <row r="26031" spans="1:2" x14ac:dyDescent="0.25">
      <c r="A26031" s="1">
        <v>41689.075694444444</v>
      </c>
      <c r="B26031" s="2">
        <v>-5.3800956120307095</v>
      </c>
    </row>
    <row r="26032" spans="1:2" x14ac:dyDescent="0.25">
      <c r="A26032" s="1">
        <v>41689.076388888891</v>
      </c>
      <c r="B26032" s="2">
        <v>-5.6046026068933621</v>
      </c>
    </row>
    <row r="26033" spans="1:2" x14ac:dyDescent="0.25">
      <c r="A26033" s="1">
        <v>41689.07708333333</v>
      </c>
      <c r="B26033" s="2">
        <v>-5.2938085863211501</v>
      </c>
    </row>
    <row r="26034" spans="1:2" x14ac:dyDescent="0.25">
      <c r="A26034" s="1">
        <v>41689.077777777777</v>
      </c>
      <c r="B26034" s="2">
        <v>-5.2149253418174339</v>
      </c>
    </row>
    <row r="26035" spans="1:2" x14ac:dyDescent="0.25">
      <c r="A26035" s="1">
        <v>41689.078472222223</v>
      </c>
      <c r="B26035" s="2">
        <v>-5.5529970594138529</v>
      </c>
    </row>
    <row r="26036" spans="1:2" x14ac:dyDescent="0.25">
      <c r="A26036" s="1">
        <v>41689.07916666667</v>
      </c>
      <c r="B26036" s="2">
        <v>-5.7363986968994141</v>
      </c>
    </row>
    <row r="26037" spans="1:2" x14ac:dyDescent="0.25">
      <c r="A26037" s="1">
        <v>41689.079861111109</v>
      </c>
      <c r="B26037" s="2">
        <v>-5.4535140294115987</v>
      </c>
    </row>
    <row r="26038" spans="1:2" x14ac:dyDescent="0.25">
      <c r="A26038" s="1">
        <v>41689.080555555556</v>
      </c>
      <c r="B26038" s="2">
        <v>-5.5194043647347524</v>
      </c>
    </row>
    <row r="26039" spans="1:2" x14ac:dyDescent="0.25">
      <c r="A26039" s="1">
        <v>41689.081250000003</v>
      </c>
      <c r="B26039" s="2">
        <v>-0.34045550499868116</v>
      </c>
    </row>
    <row r="26040" spans="1:2" x14ac:dyDescent="0.25">
      <c r="A26040" s="1">
        <v>41689.081944444442</v>
      </c>
      <c r="B26040" s="2">
        <v>11.003765918779633</v>
      </c>
    </row>
    <row r="26041" spans="1:2" x14ac:dyDescent="0.25">
      <c r="A26041" s="1">
        <v>41689.082638888889</v>
      </c>
      <c r="B26041" s="2">
        <v>0.45092712308881649</v>
      </c>
    </row>
    <row r="26042" spans="1:2" x14ac:dyDescent="0.25">
      <c r="A26042" s="1">
        <v>41689.083333333336</v>
      </c>
      <c r="B26042" s="2">
        <v>-2.2512575880071379</v>
      </c>
    </row>
    <row r="26043" spans="1:2" x14ac:dyDescent="0.25">
      <c r="A26043" s="1">
        <v>41689.084027777775</v>
      </c>
      <c r="B26043" s="2">
        <v>16.65520451280851</v>
      </c>
    </row>
    <row r="26044" spans="1:2" x14ac:dyDescent="0.25">
      <c r="A26044" s="1">
        <v>41689.084722222222</v>
      </c>
      <c r="B26044" s="2">
        <v>18.023858949438242</v>
      </c>
    </row>
    <row r="26045" spans="1:2" x14ac:dyDescent="0.25">
      <c r="A26045" s="1">
        <v>41689.085416666669</v>
      </c>
      <c r="B26045" s="2">
        <v>28.692160825399817</v>
      </c>
    </row>
    <row r="26046" spans="1:2" x14ac:dyDescent="0.25">
      <c r="A26046" s="1">
        <v>41689.086111111108</v>
      </c>
      <c r="B26046" s="2">
        <v>18.09883793775613</v>
      </c>
    </row>
    <row r="26047" spans="1:2" x14ac:dyDescent="0.25">
      <c r="A26047" s="1">
        <v>41689.086805555555</v>
      </c>
      <c r="B26047" s="2">
        <v>46.5797900068724</v>
      </c>
    </row>
    <row r="26048" spans="1:2" x14ac:dyDescent="0.25">
      <c r="A26048" s="1">
        <v>41689.087500000001</v>
      </c>
      <c r="B26048" s="2">
        <v>28.421224521913487</v>
      </c>
    </row>
    <row r="26049" spans="1:2" x14ac:dyDescent="0.25">
      <c r="A26049" s="1">
        <v>41689.088194444441</v>
      </c>
      <c r="B26049" s="2">
        <v>14.623419647245949</v>
      </c>
    </row>
    <row r="26050" spans="1:2" x14ac:dyDescent="0.25">
      <c r="A26050" s="1">
        <v>41689.088888888888</v>
      </c>
      <c r="B26050" s="2">
        <v>21.077252782839544</v>
      </c>
    </row>
    <row r="26051" spans="1:2" x14ac:dyDescent="0.25">
      <c r="A26051" s="1">
        <v>41689.089583333334</v>
      </c>
      <c r="B26051" s="2">
        <v>15.9611544454309</v>
      </c>
    </row>
    <row r="26052" spans="1:2" x14ac:dyDescent="0.25">
      <c r="A26052" s="1">
        <v>41689.090277777781</v>
      </c>
      <c r="B26052" s="2">
        <v>7.9435305899489324</v>
      </c>
    </row>
    <row r="26053" spans="1:2" x14ac:dyDescent="0.25">
      <c r="A26053" s="1">
        <v>41689.09097222222</v>
      </c>
      <c r="B26053" s="2">
        <v>80.937844261330611</v>
      </c>
    </row>
    <row r="26054" spans="1:2" x14ac:dyDescent="0.25">
      <c r="A26054" s="1">
        <v>41689.091666666667</v>
      </c>
      <c r="B26054" s="2">
        <v>42.934808141951116</v>
      </c>
    </row>
    <row r="26055" spans="1:2" x14ac:dyDescent="0.25">
      <c r="A26055" s="1">
        <v>41689.092361111114</v>
      </c>
      <c r="B26055" s="2">
        <v>51.024838343282077</v>
      </c>
    </row>
    <row r="26056" spans="1:2" x14ac:dyDescent="0.25">
      <c r="A26056" s="1">
        <v>41689.093055555553</v>
      </c>
      <c r="B26056" s="2">
        <v>52.69984819746314</v>
      </c>
    </row>
    <row r="26057" spans="1:2" x14ac:dyDescent="0.25">
      <c r="A26057" s="1">
        <v>41689.09375</v>
      </c>
      <c r="B26057" s="2">
        <v>56.023630777144959</v>
      </c>
    </row>
    <row r="26058" spans="1:2" x14ac:dyDescent="0.25">
      <c r="A26058" s="1">
        <v>41689.094444444447</v>
      </c>
      <c r="B26058" s="2">
        <v>44.816044096647722</v>
      </c>
    </row>
    <row r="26059" spans="1:2" x14ac:dyDescent="0.25">
      <c r="A26059" s="1">
        <v>41689.095138888886</v>
      </c>
      <c r="B26059" s="2">
        <v>52.47784825306735</v>
      </c>
    </row>
    <row r="26060" spans="1:2" x14ac:dyDescent="0.25">
      <c r="A26060" s="1">
        <v>41689.095833333333</v>
      </c>
      <c r="B26060" s="2">
        <v>86.115675488979704</v>
      </c>
    </row>
    <row r="26061" spans="1:2" x14ac:dyDescent="0.25">
      <c r="A26061" s="1">
        <v>41689.09652777778</v>
      </c>
      <c r="B26061" s="2">
        <v>22.327595781702016</v>
      </c>
    </row>
    <row r="26062" spans="1:2" x14ac:dyDescent="0.25">
      <c r="A26062" s="1">
        <v>41689.097222222219</v>
      </c>
      <c r="B26062" s="2">
        <v>-5.3454001595581451</v>
      </c>
    </row>
    <row r="26063" spans="1:2" x14ac:dyDescent="0.25">
      <c r="A26063" s="1">
        <v>41689.097916666666</v>
      </c>
      <c r="B26063" s="2">
        <v>-3.7190754991470993</v>
      </c>
    </row>
    <row r="26064" spans="1:2" x14ac:dyDescent="0.25">
      <c r="A26064" s="1">
        <v>41689.098611111112</v>
      </c>
      <c r="B26064" s="2">
        <v>-0.37854649293391657</v>
      </c>
    </row>
    <row r="26065" spans="1:2" x14ac:dyDescent="0.25">
      <c r="A26065" s="1">
        <v>41689.099305555559</v>
      </c>
      <c r="B26065" s="2">
        <v>-6.9204364577844899</v>
      </c>
    </row>
    <row r="26066" spans="1:2" x14ac:dyDescent="0.25">
      <c r="A26066" s="1">
        <v>41689.1</v>
      </c>
      <c r="B26066" s="2">
        <v>-1.0371335615656183</v>
      </c>
    </row>
    <row r="26067" spans="1:2" x14ac:dyDescent="0.25">
      <c r="A26067" s="1">
        <v>41689.100694444445</v>
      </c>
      <c r="B26067" s="2">
        <v>12.528831164952134</v>
      </c>
    </row>
    <row r="26068" spans="1:2" x14ac:dyDescent="0.25">
      <c r="A26068" s="1">
        <v>41689.101388888892</v>
      </c>
      <c r="B26068" s="2">
        <v>75.452869079968266</v>
      </c>
    </row>
    <row r="26069" spans="1:2" x14ac:dyDescent="0.25">
      <c r="A26069" s="1">
        <v>41689.102083333331</v>
      </c>
      <c r="B26069" s="2">
        <v>16.560244525186622</v>
      </c>
    </row>
    <row r="26070" spans="1:2" x14ac:dyDescent="0.25">
      <c r="A26070" s="1">
        <v>41689.102777777778</v>
      </c>
      <c r="B26070" s="2">
        <v>6.2777889653506769</v>
      </c>
    </row>
    <row r="26071" spans="1:2" x14ac:dyDescent="0.25">
      <c r="A26071" s="1">
        <v>41689.103472222225</v>
      </c>
      <c r="B26071" s="2">
        <v>-8.2253826446423766</v>
      </c>
    </row>
    <row r="26072" spans="1:2" x14ac:dyDescent="0.25">
      <c r="A26072" s="1">
        <v>41689.104166666664</v>
      </c>
      <c r="B26072" s="2">
        <v>-10.283876419067383</v>
      </c>
    </row>
    <row r="26073" spans="1:2" x14ac:dyDescent="0.25">
      <c r="A26073" s="1">
        <v>41689.104861111111</v>
      </c>
      <c r="B26073" s="2">
        <v>-10.015823711987469</v>
      </c>
    </row>
    <row r="26074" spans="1:2" x14ac:dyDescent="0.25">
      <c r="A26074" s="1">
        <v>41689.105555555558</v>
      </c>
      <c r="B26074" s="2">
        <v>5.2468937362350214</v>
      </c>
    </row>
    <row r="26075" spans="1:2" x14ac:dyDescent="0.25">
      <c r="A26075" s="1">
        <v>41689.106249999997</v>
      </c>
      <c r="B26075" s="2">
        <v>-3.3340464187727776</v>
      </c>
    </row>
    <row r="26076" spans="1:2" x14ac:dyDescent="0.25">
      <c r="A26076" s="1">
        <v>41689.106944444444</v>
      </c>
      <c r="B26076" s="2">
        <v>2.7848051060253054</v>
      </c>
    </row>
    <row r="26077" spans="1:2" x14ac:dyDescent="0.25">
      <c r="A26077" s="1">
        <v>41689.107638888891</v>
      </c>
      <c r="B26077" s="2">
        <v>11.346337195370385</v>
      </c>
    </row>
    <row r="26078" spans="1:2" x14ac:dyDescent="0.25">
      <c r="A26078" s="1">
        <v>41689.10833333333</v>
      </c>
      <c r="B26078" s="2">
        <v>117.12918864787498</v>
      </c>
    </row>
    <row r="26079" spans="1:2" x14ac:dyDescent="0.25">
      <c r="A26079" s="1">
        <v>41689.109027777777</v>
      </c>
      <c r="B26079" s="2">
        <v>42.547102144475019</v>
      </c>
    </row>
    <row r="26080" spans="1:2" x14ac:dyDescent="0.25">
      <c r="A26080" s="1">
        <v>41689.109722222223</v>
      </c>
      <c r="B26080" s="2">
        <v>34.093966741186158</v>
      </c>
    </row>
    <row r="26081" spans="1:2" x14ac:dyDescent="0.25">
      <c r="A26081" s="1">
        <v>41689.11041666667</v>
      </c>
      <c r="B26081" s="2">
        <v>10.938320981968234</v>
      </c>
    </row>
    <row r="26082" spans="1:2" x14ac:dyDescent="0.25">
      <c r="A26082" s="1">
        <v>41689.111111111109</v>
      </c>
      <c r="B26082" s="2">
        <v>-9.1714281063051502</v>
      </c>
    </row>
    <row r="26083" spans="1:2" x14ac:dyDescent="0.25">
      <c r="A26083" s="1">
        <v>41689.111805555556</v>
      </c>
      <c r="B26083" s="2">
        <v>-10.359303439312498</v>
      </c>
    </row>
    <row r="26084" spans="1:2" x14ac:dyDescent="0.25">
      <c r="A26084" s="1">
        <v>41689.112500000003</v>
      </c>
      <c r="B26084" s="2">
        <v>-10.286026867408266</v>
      </c>
    </row>
    <row r="26085" spans="1:2" x14ac:dyDescent="0.25">
      <c r="A26085" s="1">
        <v>41689.113194444442</v>
      </c>
      <c r="B26085" s="2">
        <v>7.8703733980325827</v>
      </c>
    </row>
    <row r="26086" spans="1:2" x14ac:dyDescent="0.25">
      <c r="A26086" s="1">
        <v>41689.113888888889</v>
      </c>
      <c r="B26086" s="2">
        <v>-4.1051917915766047</v>
      </c>
    </row>
    <row r="26087" spans="1:2" x14ac:dyDescent="0.25">
      <c r="A26087" s="1">
        <v>41689.114583333336</v>
      </c>
      <c r="B26087" s="2">
        <v>-10.442597302660579</v>
      </c>
    </row>
    <row r="26088" spans="1:2" x14ac:dyDescent="0.25">
      <c r="A26088" s="1">
        <v>41689.115277777775</v>
      </c>
      <c r="B26088" s="2">
        <v>-10.580365346593316</v>
      </c>
    </row>
    <row r="26089" spans="1:2" x14ac:dyDescent="0.25">
      <c r="A26089" s="1">
        <v>41689.115972222222</v>
      </c>
      <c r="B26089" s="2">
        <v>-10.332498601338981</v>
      </c>
    </row>
    <row r="26090" spans="1:2" x14ac:dyDescent="0.25">
      <c r="A26090" s="1">
        <v>41689.116666666669</v>
      </c>
      <c r="B26090" s="2">
        <v>-9.1007958571319865</v>
      </c>
    </row>
    <row r="26091" spans="1:2" x14ac:dyDescent="0.25">
      <c r="A26091" s="1">
        <v>41689.117361111108</v>
      </c>
      <c r="B26091" s="2">
        <v>-8.9665442640825255</v>
      </c>
    </row>
    <row r="26092" spans="1:2" x14ac:dyDescent="0.25">
      <c r="A26092" s="1">
        <v>41689.118055555555</v>
      </c>
      <c r="B26092" s="2">
        <v>-10.325416176152066</v>
      </c>
    </row>
    <row r="26093" spans="1:2" x14ac:dyDescent="0.25">
      <c r="A26093" s="1">
        <v>41689.118750000001</v>
      </c>
      <c r="B26093" s="2">
        <v>-9.8592275757702126</v>
      </c>
    </row>
    <row r="26094" spans="1:2" x14ac:dyDescent="0.25">
      <c r="A26094" s="1">
        <v>41689.119444444441</v>
      </c>
      <c r="B26094" s="2">
        <v>-10.484736875157493</v>
      </c>
    </row>
    <row r="26095" spans="1:2" x14ac:dyDescent="0.25">
      <c r="A26095" s="1">
        <v>41689.120138888888</v>
      </c>
      <c r="B26095" s="2">
        <v>-7.57584193632841</v>
      </c>
    </row>
    <row r="26096" spans="1:2" x14ac:dyDescent="0.25">
      <c r="A26096" s="1">
        <v>41689.120833333334</v>
      </c>
      <c r="B26096" s="2">
        <v>-8.491008668052503</v>
      </c>
    </row>
    <row r="26097" spans="1:2" x14ac:dyDescent="0.25">
      <c r="A26097" s="1">
        <v>41689.121527777781</v>
      </c>
      <c r="B26097" s="2">
        <v>-10.222517422524591</v>
      </c>
    </row>
    <row r="26098" spans="1:2" x14ac:dyDescent="0.25">
      <c r="A26098" s="1">
        <v>41689.12222222222</v>
      </c>
      <c r="B26098" s="2">
        <v>-1.9087536489099874</v>
      </c>
    </row>
    <row r="26099" spans="1:2" x14ac:dyDescent="0.25">
      <c r="A26099" s="1">
        <v>41689.122916666667</v>
      </c>
      <c r="B26099" s="2">
        <v>3.1174864197664038</v>
      </c>
    </row>
    <row r="26100" spans="1:2" x14ac:dyDescent="0.25">
      <c r="A26100" s="1">
        <v>41689.123611111114</v>
      </c>
      <c r="B26100" s="2">
        <v>28.965730695183932</v>
      </c>
    </row>
    <row r="26101" spans="1:2" x14ac:dyDescent="0.25">
      <c r="A26101" s="1">
        <v>41689.124305555553</v>
      </c>
      <c r="B26101" s="2">
        <v>73.511299769083664</v>
      </c>
    </row>
    <row r="26102" spans="1:2" x14ac:dyDescent="0.25">
      <c r="A26102" s="1">
        <v>41689.125</v>
      </c>
      <c r="B26102" s="2">
        <v>88.255701327440335</v>
      </c>
    </row>
    <row r="26103" spans="1:2" x14ac:dyDescent="0.25">
      <c r="A26103" s="1">
        <v>41689.125694444447</v>
      </c>
      <c r="B26103" s="2">
        <v>84.37904870488758</v>
      </c>
    </row>
    <row r="26104" spans="1:2" x14ac:dyDescent="0.25">
      <c r="A26104" s="1">
        <v>41689.126388888886</v>
      </c>
      <c r="B26104" s="2">
        <v>42.968851253724033</v>
      </c>
    </row>
    <row r="26105" spans="1:2" x14ac:dyDescent="0.25">
      <c r="A26105" s="1">
        <v>41689.127083333333</v>
      </c>
      <c r="B26105" s="2">
        <v>30.190392495373089</v>
      </c>
    </row>
    <row r="26106" spans="1:2" x14ac:dyDescent="0.25">
      <c r="A26106" s="1">
        <v>41689.12777777778</v>
      </c>
      <c r="B26106" s="2">
        <v>75.05619327295183</v>
      </c>
    </row>
    <row r="26107" spans="1:2" x14ac:dyDescent="0.25">
      <c r="A26107" s="1">
        <v>41689.128472222219</v>
      </c>
      <c r="B26107" s="2">
        <v>59.927538548264423</v>
      </c>
    </row>
    <row r="26108" spans="1:2" x14ac:dyDescent="0.25">
      <c r="A26108" s="1">
        <v>41689.129166666666</v>
      </c>
      <c r="B26108" s="2">
        <v>86.877636856808877</v>
      </c>
    </row>
    <row r="26109" spans="1:2" x14ac:dyDescent="0.25">
      <c r="A26109" s="1">
        <v>41689.129861111112</v>
      </c>
      <c r="B26109" s="2">
        <v>89.897065118539231</v>
      </c>
    </row>
    <row r="26110" spans="1:2" x14ac:dyDescent="0.25">
      <c r="A26110" s="1">
        <v>41689.130555555559</v>
      </c>
      <c r="B26110" s="2">
        <v>99.431721323695584</v>
      </c>
    </row>
    <row r="26111" spans="1:2" x14ac:dyDescent="0.25">
      <c r="A26111" s="1">
        <v>41689.131249999999</v>
      </c>
      <c r="B26111" s="2">
        <v>124.50199868907997</v>
      </c>
    </row>
    <row r="26112" spans="1:2" x14ac:dyDescent="0.25">
      <c r="A26112" s="1">
        <v>41689.131944444445</v>
      </c>
      <c r="B26112" s="2">
        <v>130.70288615088404</v>
      </c>
    </row>
    <row r="26113" spans="1:2" x14ac:dyDescent="0.25">
      <c r="A26113" s="1">
        <v>41689.132638888892</v>
      </c>
      <c r="B26113" s="2">
        <v>121.92140211337052</v>
      </c>
    </row>
    <row r="26114" spans="1:2" x14ac:dyDescent="0.25">
      <c r="A26114" s="1">
        <v>41689.133333333331</v>
      </c>
      <c r="B26114" s="2">
        <v>102.70144525789655</v>
      </c>
    </row>
    <row r="26115" spans="1:2" x14ac:dyDescent="0.25">
      <c r="A26115" s="1">
        <v>41689.134027777778</v>
      </c>
      <c r="B26115" s="2">
        <v>76.047548167950779</v>
      </c>
    </row>
    <row r="26116" spans="1:2" x14ac:dyDescent="0.25">
      <c r="A26116" s="1">
        <v>41689.134722222225</v>
      </c>
      <c r="B26116" s="2">
        <v>67.39331827705027</v>
      </c>
    </row>
    <row r="26117" spans="1:2" x14ac:dyDescent="0.25">
      <c r="A26117" s="1">
        <v>41689.135416666664</v>
      </c>
      <c r="B26117" s="2">
        <v>75.601636759354733</v>
      </c>
    </row>
    <row r="26118" spans="1:2" x14ac:dyDescent="0.25">
      <c r="A26118" s="1">
        <v>41689.136111111111</v>
      </c>
      <c r="B26118" s="2">
        <v>54.246760469969011</v>
      </c>
    </row>
    <row r="26119" spans="1:2" x14ac:dyDescent="0.25">
      <c r="A26119" s="1">
        <v>41689.136805555558</v>
      </c>
      <c r="B26119" s="2">
        <v>26.025639813290034</v>
      </c>
    </row>
    <row r="26120" spans="1:2" x14ac:dyDescent="0.25">
      <c r="A26120" s="1">
        <v>41689.137499999997</v>
      </c>
      <c r="B26120" s="2">
        <v>49.902609097354194</v>
      </c>
    </row>
    <row r="26121" spans="1:2" x14ac:dyDescent="0.25">
      <c r="A26121" s="1">
        <v>41689.138194444444</v>
      </c>
      <c r="B26121" s="2">
        <v>45.840750280750704</v>
      </c>
    </row>
    <row r="26122" spans="1:2" x14ac:dyDescent="0.25">
      <c r="A26122" s="1">
        <v>41689.138888888891</v>
      </c>
      <c r="B26122" s="2">
        <v>15.17181057255948</v>
      </c>
    </row>
    <row r="26123" spans="1:2" x14ac:dyDescent="0.25">
      <c r="A26123" s="1">
        <v>41689.13958333333</v>
      </c>
      <c r="B26123" s="2">
        <v>12.233438990569388</v>
      </c>
    </row>
    <row r="26124" spans="1:2" x14ac:dyDescent="0.25">
      <c r="A26124" s="1">
        <v>41689.140277777777</v>
      </c>
      <c r="B26124" s="2">
        <v>-4.6728944325344246</v>
      </c>
    </row>
    <row r="26125" spans="1:2" x14ac:dyDescent="0.25">
      <c r="A26125" s="1">
        <v>41689.140972222223</v>
      </c>
      <c r="B26125" s="2">
        <v>9.2225835667150626</v>
      </c>
    </row>
    <row r="26126" spans="1:2" x14ac:dyDescent="0.25">
      <c r="A26126" s="1">
        <v>41689.14166666667</v>
      </c>
      <c r="B26126" s="2">
        <v>16.89906104370748</v>
      </c>
    </row>
    <row r="26127" spans="1:2" x14ac:dyDescent="0.25">
      <c r="A26127" s="1">
        <v>41689.142361111109</v>
      </c>
      <c r="B26127" s="2">
        <v>13.174526418816821</v>
      </c>
    </row>
    <row r="26128" spans="1:2" x14ac:dyDescent="0.25">
      <c r="A26128" s="1">
        <v>41689.143055555556</v>
      </c>
      <c r="B26128" s="2">
        <v>6.747827767980076</v>
      </c>
    </row>
    <row r="26129" spans="1:2" x14ac:dyDescent="0.25">
      <c r="A26129" s="1">
        <v>41689.143750000003</v>
      </c>
      <c r="B26129" s="2">
        <v>-2.0225122183980297</v>
      </c>
    </row>
    <row r="26130" spans="1:2" x14ac:dyDescent="0.25">
      <c r="A26130" s="1">
        <v>41689.144444444442</v>
      </c>
      <c r="B26130" s="2">
        <v>-7.2862944224907551</v>
      </c>
    </row>
    <row r="26131" spans="1:2" x14ac:dyDescent="0.25">
      <c r="A26131" s="1">
        <v>41689.145138888889</v>
      </c>
      <c r="B26131" s="2">
        <v>-9.5194565654994214</v>
      </c>
    </row>
    <row r="26132" spans="1:2" x14ac:dyDescent="0.25">
      <c r="A26132" s="1">
        <v>41689.145833333336</v>
      </c>
      <c r="B26132" s="2">
        <v>7.6899606651854508</v>
      </c>
    </row>
    <row r="26133" spans="1:2" x14ac:dyDescent="0.25">
      <c r="A26133" s="1">
        <v>41689.146527777775</v>
      </c>
      <c r="B26133" s="2">
        <v>-11.105477651383262</v>
      </c>
    </row>
    <row r="26134" spans="1:2" x14ac:dyDescent="0.25">
      <c r="A26134" s="1">
        <v>41689.147222222222</v>
      </c>
      <c r="B26134" s="2">
        <v>-8.3988790269640354</v>
      </c>
    </row>
    <row r="26135" spans="1:2" x14ac:dyDescent="0.25">
      <c r="A26135" s="1">
        <v>41689.147916666669</v>
      </c>
      <c r="B26135" s="2">
        <v>-6.8564751019158088</v>
      </c>
    </row>
    <row r="26136" spans="1:2" x14ac:dyDescent="0.25">
      <c r="A26136" s="1">
        <v>41689.148611111108</v>
      </c>
      <c r="B26136" s="2">
        <v>-12.22936400360971</v>
      </c>
    </row>
    <row r="26137" spans="1:2" x14ac:dyDescent="0.25">
      <c r="A26137" s="1">
        <v>41689.149305555555</v>
      </c>
      <c r="B26137" s="2">
        <v>-6.6017928535846293</v>
      </c>
    </row>
    <row r="26138" spans="1:2" x14ac:dyDescent="0.25">
      <c r="A26138" s="1">
        <v>41689.15</v>
      </c>
      <c r="B26138" s="2">
        <v>-1.0957096849354759</v>
      </c>
    </row>
    <row r="26139" spans="1:2" x14ac:dyDescent="0.25">
      <c r="A26139" s="1">
        <v>41689.150694444441</v>
      </c>
      <c r="B26139" s="2">
        <v>-11.864429700057372</v>
      </c>
    </row>
    <row r="26140" spans="1:2" x14ac:dyDescent="0.25">
      <c r="A26140" s="1">
        <v>41689.151388888888</v>
      </c>
      <c r="B26140" s="2">
        <v>-12.436361874524543</v>
      </c>
    </row>
    <row r="26141" spans="1:2" x14ac:dyDescent="0.25">
      <c r="A26141" s="1">
        <v>41689.152083333334</v>
      </c>
      <c r="B26141" s="2">
        <v>-12.494050470373866</v>
      </c>
    </row>
    <row r="26142" spans="1:2" x14ac:dyDescent="0.25">
      <c r="A26142" s="1">
        <v>41689.152777777781</v>
      </c>
      <c r="B26142" s="2">
        <v>-4.0962006656976886</v>
      </c>
    </row>
    <row r="26143" spans="1:2" x14ac:dyDescent="0.25">
      <c r="A26143" s="1">
        <v>41689.15347222222</v>
      </c>
      <c r="B26143" s="2">
        <v>18.845213577175066</v>
      </c>
    </row>
    <row r="26144" spans="1:2" x14ac:dyDescent="0.25">
      <c r="A26144" s="1">
        <v>41689.154166666667</v>
      </c>
      <c r="B26144" s="2">
        <v>13.130277094366223</v>
      </c>
    </row>
    <row r="26145" spans="1:2" x14ac:dyDescent="0.25">
      <c r="A26145" s="1">
        <v>41689.154861111114</v>
      </c>
      <c r="B26145" s="2">
        <v>0.38334779052432472</v>
      </c>
    </row>
    <row r="26146" spans="1:2" x14ac:dyDescent="0.25">
      <c r="A26146" s="1">
        <v>41689.155555555553</v>
      </c>
      <c r="B26146" s="2">
        <v>-11.572942532080924</v>
      </c>
    </row>
    <row r="26147" spans="1:2" x14ac:dyDescent="0.25">
      <c r="A26147" s="1">
        <v>41689.15625</v>
      </c>
      <c r="B26147" s="2">
        <v>-1.6168472764897159</v>
      </c>
    </row>
    <row r="26148" spans="1:2" x14ac:dyDescent="0.25">
      <c r="A26148" s="1">
        <v>41689.156944444447</v>
      </c>
      <c r="B26148" s="2">
        <v>-9.7231208644167051</v>
      </c>
    </row>
    <row r="26149" spans="1:2" x14ac:dyDescent="0.25">
      <c r="A26149" s="1">
        <v>41689.157638888886</v>
      </c>
      <c r="B26149" s="2">
        <v>-13.302785080417136</v>
      </c>
    </row>
    <row r="26150" spans="1:2" x14ac:dyDescent="0.25">
      <c r="A26150" s="1">
        <v>41689.158333333333</v>
      </c>
      <c r="B26150" s="2">
        <v>-12.421494075846082</v>
      </c>
    </row>
    <row r="26151" spans="1:2" x14ac:dyDescent="0.25">
      <c r="A26151" s="1">
        <v>41689.15902777778</v>
      </c>
      <c r="B26151" s="2">
        <v>-12.603507556772092</v>
      </c>
    </row>
    <row r="26152" spans="1:2" x14ac:dyDescent="0.25">
      <c r="A26152" s="1">
        <v>41689.159722222219</v>
      </c>
      <c r="B26152" s="2">
        <v>-12.553945643420835</v>
      </c>
    </row>
    <row r="26153" spans="1:2" x14ac:dyDescent="0.25">
      <c r="A26153" s="1">
        <v>41689.160416666666</v>
      </c>
      <c r="B26153" s="2">
        <v>-12.420412739957101</v>
      </c>
    </row>
    <row r="26154" spans="1:2" x14ac:dyDescent="0.25">
      <c r="A26154" s="1">
        <v>41689.161111111112</v>
      </c>
      <c r="B26154" s="2">
        <v>-12.785311216905635</v>
      </c>
    </row>
    <row r="26155" spans="1:2" x14ac:dyDescent="0.25">
      <c r="A26155" s="1">
        <v>41689.161805555559</v>
      </c>
      <c r="B26155" s="2">
        <v>-12.708156292298614</v>
      </c>
    </row>
    <row r="26156" spans="1:2" x14ac:dyDescent="0.25">
      <c r="A26156" s="1">
        <v>41689.162499999999</v>
      </c>
      <c r="B26156" s="2">
        <v>-13.037816207446546</v>
      </c>
    </row>
    <row r="26157" spans="1:2" x14ac:dyDescent="0.25">
      <c r="A26157" s="1">
        <v>41689.163194444445</v>
      </c>
      <c r="B26157" s="2">
        <v>-12.844116601848508</v>
      </c>
    </row>
    <row r="26158" spans="1:2" x14ac:dyDescent="0.25">
      <c r="A26158" s="1">
        <v>41689.163888888892</v>
      </c>
      <c r="B26158" s="2">
        <v>-12.766687846381682</v>
      </c>
    </row>
    <row r="26159" spans="1:2" x14ac:dyDescent="0.25">
      <c r="A26159" s="1">
        <v>41689.164583333331</v>
      </c>
      <c r="B26159" s="2">
        <v>-9.9237295794093363</v>
      </c>
    </row>
    <row r="26160" spans="1:2" x14ac:dyDescent="0.25">
      <c r="A26160" s="1">
        <v>41689.165277777778</v>
      </c>
      <c r="B26160" s="2">
        <v>-2.5682606542162829</v>
      </c>
    </row>
    <row r="26161" spans="1:2" x14ac:dyDescent="0.25">
      <c r="A26161" s="1">
        <v>41689.165972222225</v>
      </c>
      <c r="B26161" s="2">
        <v>-5.4889795191103383</v>
      </c>
    </row>
    <row r="26162" spans="1:2" x14ac:dyDescent="0.25">
      <c r="A26162" s="1">
        <v>41689.166666666664</v>
      </c>
      <c r="B26162" s="2">
        <v>3.409396801797508</v>
      </c>
    </row>
    <row r="26163" spans="1:2" x14ac:dyDescent="0.25">
      <c r="A26163" s="1">
        <v>41689.167361111111</v>
      </c>
      <c r="B26163" s="2">
        <v>-5.4375624809614234</v>
      </c>
    </row>
    <row r="26164" spans="1:2" x14ac:dyDescent="0.25">
      <c r="A26164" s="1">
        <v>41689.168055555558</v>
      </c>
      <c r="B26164" s="2">
        <v>-12.521436160760155</v>
      </c>
    </row>
    <row r="26165" spans="1:2" x14ac:dyDescent="0.25">
      <c r="A26165" s="1">
        <v>41689.168749999997</v>
      </c>
      <c r="B26165" s="2">
        <v>-12.67540508088811</v>
      </c>
    </row>
    <row r="26166" spans="1:2" x14ac:dyDescent="0.25">
      <c r="A26166" s="1">
        <v>41689.169444444444</v>
      </c>
      <c r="B26166" s="2">
        <v>-12.46742297016317</v>
      </c>
    </row>
    <row r="26167" spans="1:2" x14ac:dyDescent="0.25">
      <c r="A26167" s="1">
        <v>41689.170138888891</v>
      </c>
      <c r="B26167" s="2">
        <v>-12.70146504608177</v>
      </c>
    </row>
    <row r="26168" spans="1:2" x14ac:dyDescent="0.25">
      <c r="A26168" s="1">
        <v>41689.17083333333</v>
      </c>
      <c r="B26168" s="2">
        <v>-12.801198421909552</v>
      </c>
    </row>
    <row r="26169" spans="1:2" x14ac:dyDescent="0.25">
      <c r="A26169" s="1">
        <v>41689.171527777777</v>
      </c>
      <c r="B26169" s="2">
        <v>-13.097633260452616</v>
      </c>
    </row>
    <row r="26170" spans="1:2" x14ac:dyDescent="0.25">
      <c r="A26170" s="1">
        <v>41689.172222222223</v>
      </c>
      <c r="B26170" s="2">
        <v>-11.239918665613125</v>
      </c>
    </row>
    <row r="26171" spans="1:2" x14ac:dyDescent="0.25">
      <c r="A26171" s="1">
        <v>41689.17291666667</v>
      </c>
      <c r="B26171" s="2">
        <v>-11.818335701092535</v>
      </c>
    </row>
    <row r="26172" spans="1:2" x14ac:dyDescent="0.25">
      <c r="A26172" s="1">
        <v>41689.173611111109</v>
      </c>
      <c r="B26172" s="2">
        <v>-11.491063372096201</v>
      </c>
    </row>
    <row r="26173" spans="1:2" x14ac:dyDescent="0.25">
      <c r="A26173" s="1">
        <v>41689.174305555556</v>
      </c>
      <c r="B26173" s="2">
        <v>-6.3590765251622841E-2</v>
      </c>
    </row>
    <row r="26174" spans="1:2" x14ac:dyDescent="0.25">
      <c r="A26174" s="1">
        <v>41689.175000000003</v>
      </c>
      <c r="B26174" s="2">
        <v>-2.8269795735677081</v>
      </c>
    </row>
    <row r="26175" spans="1:2" x14ac:dyDescent="0.25">
      <c r="A26175" s="1">
        <v>41689.175694444442</v>
      </c>
      <c r="B26175" s="2">
        <v>-11.217386913007855</v>
      </c>
    </row>
    <row r="26176" spans="1:2" x14ac:dyDescent="0.25">
      <c r="A26176" s="1">
        <v>41689.176388888889</v>
      </c>
      <c r="B26176" s="2">
        <v>-12.58482041854877</v>
      </c>
    </row>
    <row r="26177" spans="1:2" x14ac:dyDescent="0.25">
      <c r="A26177" s="1">
        <v>41689.177083333336</v>
      </c>
      <c r="B26177" s="2">
        <v>-13.498106310575773</v>
      </c>
    </row>
    <row r="26178" spans="1:2" x14ac:dyDescent="0.25">
      <c r="A26178" s="1">
        <v>41689.177777777775</v>
      </c>
      <c r="B26178" s="2">
        <v>-13.560868064684716</v>
      </c>
    </row>
    <row r="26179" spans="1:2" x14ac:dyDescent="0.25">
      <c r="A26179" s="1">
        <v>41689.178472222222</v>
      </c>
      <c r="B26179" s="2">
        <v>-13.58106000207869</v>
      </c>
    </row>
    <row r="26180" spans="1:2" x14ac:dyDescent="0.25">
      <c r="A26180" s="1">
        <v>41689.179166666669</v>
      </c>
      <c r="B26180" s="2">
        <v>-13.543024987355844</v>
      </c>
    </row>
    <row r="26181" spans="1:2" x14ac:dyDescent="0.25">
      <c r="A26181" s="1">
        <v>41689.179861111108</v>
      </c>
      <c r="B26181" s="2">
        <v>-13.508492968147038</v>
      </c>
    </row>
    <row r="26182" spans="1:2" x14ac:dyDescent="0.25">
      <c r="A26182" s="1">
        <v>41689.180555555555</v>
      </c>
      <c r="B26182" s="2">
        <v>-13.224232763452649</v>
      </c>
    </row>
    <row r="26183" spans="1:2" x14ac:dyDescent="0.25">
      <c r="A26183" s="1">
        <v>41689.181250000001</v>
      </c>
      <c r="B26183" s="2">
        <v>-14.740918942821251</v>
      </c>
    </row>
    <row r="26184" spans="1:2" x14ac:dyDescent="0.25">
      <c r="A26184" s="1">
        <v>41689.181944444441</v>
      </c>
      <c r="B26184" s="2">
        <v>-16.119888709727093</v>
      </c>
    </row>
    <row r="26185" spans="1:2" x14ac:dyDescent="0.25">
      <c r="A26185" s="1">
        <v>41689.182638888888</v>
      </c>
      <c r="B26185" s="2">
        <v>-16.593213681478908</v>
      </c>
    </row>
    <row r="26186" spans="1:2" x14ac:dyDescent="0.25">
      <c r="A26186" s="1">
        <v>41689.183333333334</v>
      </c>
      <c r="B26186" s="2">
        <v>-16.432311243171959</v>
      </c>
    </row>
    <row r="26187" spans="1:2" x14ac:dyDescent="0.25">
      <c r="A26187" s="1">
        <v>41689.184027777781</v>
      </c>
      <c r="B26187" s="2">
        <v>-16.432918080546855</v>
      </c>
    </row>
    <row r="26188" spans="1:2" x14ac:dyDescent="0.25">
      <c r="A26188" s="1">
        <v>41689.18472222222</v>
      </c>
      <c r="B26188" s="2">
        <v>-16.699481353023049</v>
      </c>
    </row>
    <row r="26189" spans="1:2" x14ac:dyDescent="0.25">
      <c r="A26189" s="1">
        <v>41689.185416666667</v>
      </c>
      <c r="B26189" s="2">
        <v>-17.06647983636552</v>
      </c>
    </row>
    <row r="26190" spans="1:2" x14ac:dyDescent="0.25">
      <c r="A26190" s="1">
        <v>41689.186111111114</v>
      </c>
      <c r="B26190" s="2">
        <v>-16.456938732437752</v>
      </c>
    </row>
    <row r="26191" spans="1:2" x14ac:dyDescent="0.25">
      <c r="A26191" s="1">
        <v>41689.186805555553</v>
      </c>
      <c r="B26191" s="2">
        <v>-16.269386511667594</v>
      </c>
    </row>
    <row r="26192" spans="1:2" x14ac:dyDescent="0.25">
      <c r="A26192" s="1">
        <v>41689.1875</v>
      </c>
      <c r="B26192" s="2">
        <v>-16.706286656377294</v>
      </c>
    </row>
    <row r="26193" spans="1:2" x14ac:dyDescent="0.25">
      <c r="A26193" s="1">
        <v>41689.188194444447</v>
      </c>
      <c r="B26193" s="2">
        <v>-16.020058368415629</v>
      </c>
    </row>
    <row r="26194" spans="1:2" x14ac:dyDescent="0.25">
      <c r="A26194" s="1">
        <v>41689.188888888886</v>
      </c>
      <c r="B26194" s="2">
        <v>-21.372847949946784</v>
      </c>
    </row>
    <row r="26195" spans="1:2" x14ac:dyDescent="0.25">
      <c r="A26195" s="1">
        <v>41689.189583333333</v>
      </c>
      <c r="B26195" s="2">
        <v>-17.896199081963761</v>
      </c>
    </row>
    <row r="26196" spans="1:2" x14ac:dyDescent="0.25">
      <c r="A26196" s="1">
        <v>41689.19027777778</v>
      </c>
      <c r="B26196" s="2">
        <v>-21.600642189263212</v>
      </c>
    </row>
    <row r="26197" spans="1:2" x14ac:dyDescent="0.25">
      <c r="A26197" s="1">
        <v>41689.190972222219</v>
      </c>
      <c r="B26197" s="2">
        <v>-23.479622163194776</v>
      </c>
    </row>
    <row r="26198" spans="1:2" x14ac:dyDescent="0.25">
      <c r="A26198" s="1">
        <v>41689.191666666666</v>
      </c>
      <c r="B26198" s="2">
        <v>-31.114865733769935</v>
      </c>
    </row>
    <row r="26199" spans="1:2" x14ac:dyDescent="0.25">
      <c r="A26199" s="1">
        <v>41689.192361111112</v>
      </c>
      <c r="B26199" s="2">
        <v>-55.613617436583446</v>
      </c>
    </row>
    <row r="26200" spans="1:2" x14ac:dyDescent="0.25">
      <c r="A26200" s="1">
        <v>41689.193055555559</v>
      </c>
      <c r="B26200" s="2">
        <v>-65.671004035680866</v>
      </c>
    </row>
    <row r="26201" spans="1:2" x14ac:dyDescent="0.25">
      <c r="A26201" s="1">
        <v>41689.193749999999</v>
      </c>
      <c r="B26201" s="2">
        <v>-47.7188750732467</v>
      </c>
    </row>
    <row r="26202" spans="1:2" x14ac:dyDescent="0.25">
      <c r="A26202" s="1">
        <v>41689.194444444445</v>
      </c>
      <c r="B26202" s="2">
        <v>-50.166866335468754</v>
      </c>
    </row>
    <row r="26203" spans="1:2" x14ac:dyDescent="0.25">
      <c r="A26203" s="1">
        <v>41689.195138888892</v>
      </c>
      <c r="B26203" s="2">
        <v>-53.665985440643269</v>
      </c>
    </row>
    <row r="26204" spans="1:2" x14ac:dyDescent="0.25">
      <c r="A26204" s="1">
        <v>41689.195833333331</v>
      </c>
      <c r="B26204" s="2">
        <v>-72.079683753281515</v>
      </c>
    </row>
    <row r="26205" spans="1:2" x14ac:dyDescent="0.25">
      <c r="A26205" s="1">
        <v>41689.196527777778</v>
      </c>
      <c r="B26205" s="2">
        <v>-56.538963422837455</v>
      </c>
    </row>
    <row r="26206" spans="1:2" x14ac:dyDescent="0.25">
      <c r="A26206" s="1">
        <v>41689.197222222225</v>
      </c>
      <c r="B26206" s="2">
        <v>-83.545134551281805</v>
      </c>
    </row>
    <row r="26207" spans="1:2" x14ac:dyDescent="0.25">
      <c r="A26207" s="1">
        <v>41689.197916666664</v>
      </c>
      <c r="B26207" s="2">
        <v>-82.138657373585744</v>
      </c>
    </row>
    <row r="26208" spans="1:2" x14ac:dyDescent="0.25">
      <c r="A26208" s="1">
        <v>41689.198611111111</v>
      </c>
      <c r="B26208" s="2">
        <v>-87.425037625463062</v>
      </c>
    </row>
    <row r="26209" spans="1:2" x14ac:dyDescent="0.25">
      <c r="A26209" s="1">
        <v>41689.199305555558</v>
      </c>
      <c r="B26209" s="2">
        <v>-89.518541345842337</v>
      </c>
    </row>
    <row r="26210" spans="1:2" x14ac:dyDescent="0.25">
      <c r="A26210" s="1">
        <v>41689.199999999997</v>
      </c>
      <c r="B26210" s="2">
        <v>-44.565471731130671</v>
      </c>
    </row>
    <row r="26211" spans="1:2" x14ac:dyDescent="0.25">
      <c r="A26211" s="1">
        <v>41689.200694444444</v>
      </c>
      <c r="B26211" s="2">
        <v>-41.274839030444852</v>
      </c>
    </row>
    <row r="26212" spans="1:2" x14ac:dyDescent="0.25">
      <c r="A26212" s="1">
        <v>41689.201388888891</v>
      </c>
      <c r="B26212" s="2">
        <v>-68.839444707603732</v>
      </c>
    </row>
    <row r="26213" spans="1:2" x14ac:dyDescent="0.25">
      <c r="A26213" s="1">
        <v>41689.20208333333</v>
      </c>
      <c r="B26213" s="2">
        <v>-65.604325752969217</v>
      </c>
    </row>
    <row r="26214" spans="1:2" x14ac:dyDescent="0.25">
      <c r="A26214" s="1">
        <v>41689.202777777777</v>
      </c>
      <c r="B26214" s="2">
        <v>-26.895920221909183</v>
      </c>
    </row>
    <row r="26215" spans="1:2" x14ac:dyDescent="0.25">
      <c r="A26215" s="1">
        <v>41689.203472222223</v>
      </c>
      <c r="B26215" s="2">
        <v>-58.939207760945038</v>
      </c>
    </row>
    <row r="26216" spans="1:2" x14ac:dyDescent="0.25">
      <c r="A26216" s="1">
        <v>41689.20416666667</v>
      </c>
      <c r="B26216" s="2">
        <v>-67.87952705145193</v>
      </c>
    </row>
    <row r="26217" spans="1:2" x14ac:dyDescent="0.25">
      <c r="A26217" s="1">
        <v>41689.204861111109</v>
      </c>
      <c r="B26217" s="2">
        <v>-51.279763539632164</v>
      </c>
    </row>
    <row r="26218" spans="1:2" x14ac:dyDescent="0.25">
      <c r="A26218" s="1">
        <v>41689.205555555556</v>
      </c>
      <c r="B26218" s="2">
        <v>-54.323433568757416</v>
      </c>
    </row>
    <row r="26219" spans="1:2" x14ac:dyDescent="0.25">
      <c r="A26219" s="1">
        <v>41689.206250000003</v>
      </c>
      <c r="B26219" s="2">
        <v>-54.027770903594018</v>
      </c>
    </row>
    <row r="26220" spans="1:2" x14ac:dyDescent="0.25">
      <c r="A26220" s="1">
        <v>41689.206944444442</v>
      </c>
      <c r="B26220" s="2">
        <v>-27.288741167446037</v>
      </c>
    </row>
    <row r="26221" spans="1:2" x14ac:dyDescent="0.25">
      <c r="A26221" s="1">
        <v>41689.207638888889</v>
      </c>
      <c r="B26221" s="2">
        <v>-11.304981261125068</v>
      </c>
    </row>
    <row r="26222" spans="1:2" x14ac:dyDescent="0.25">
      <c r="A26222" s="1">
        <v>41689.208333333336</v>
      </c>
      <c r="B26222" s="2">
        <v>-15.824408198631136</v>
      </c>
    </row>
    <row r="26223" spans="1:2" x14ac:dyDescent="0.25">
      <c r="A26223" s="1">
        <v>41689.209027777775</v>
      </c>
      <c r="B26223" s="2">
        <v>-14.808150349209123</v>
      </c>
    </row>
    <row r="26224" spans="1:2" x14ac:dyDescent="0.25">
      <c r="A26224" s="1">
        <v>41689.209722222222</v>
      </c>
      <c r="B26224" s="2">
        <v>-15.483170851733302</v>
      </c>
    </row>
    <row r="26225" spans="1:2" x14ac:dyDescent="0.25">
      <c r="A26225" s="1">
        <v>41689.210416666669</v>
      </c>
      <c r="B26225" s="2">
        <v>-15.927022661583033</v>
      </c>
    </row>
    <row r="26226" spans="1:2" x14ac:dyDescent="0.25">
      <c r="A26226" s="1">
        <v>41689.211111111108</v>
      </c>
      <c r="B26226" s="2">
        <v>13.825249160002205</v>
      </c>
    </row>
    <row r="26227" spans="1:2" x14ac:dyDescent="0.25">
      <c r="A26227" s="1">
        <v>41689.211805555555</v>
      </c>
      <c r="B26227" s="2">
        <v>57.179305890706992</v>
      </c>
    </row>
    <row r="26228" spans="1:2" x14ac:dyDescent="0.25">
      <c r="A26228" s="1">
        <v>41689.212500000001</v>
      </c>
      <c r="B26228" s="2">
        <v>73.772971293910331</v>
      </c>
    </row>
    <row r="26229" spans="1:2" x14ac:dyDescent="0.25">
      <c r="A26229" s="1">
        <v>41689.213194444441</v>
      </c>
      <c r="B26229" s="2">
        <v>73.060701108646271</v>
      </c>
    </row>
    <row r="26230" spans="1:2" x14ac:dyDescent="0.25">
      <c r="A26230" s="1">
        <v>41689.213888888888</v>
      </c>
      <c r="B26230" s="2">
        <v>108.39246831920269</v>
      </c>
    </row>
    <row r="26231" spans="1:2" x14ac:dyDescent="0.25">
      <c r="A26231" s="1">
        <v>41689.214583333334</v>
      </c>
      <c r="B26231" s="2">
        <v>111.54199305595054</v>
      </c>
    </row>
    <row r="26232" spans="1:2" x14ac:dyDescent="0.25">
      <c r="A26232" s="1">
        <v>41689.215277777781</v>
      </c>
      <c r="B26232" s="2">
        <v>145.78682776544397</v>
      </c>
    </row>
    <row r="26233" spans="1:2" x14ac:dyDescent="0.25">
      <c r="A26233" s="1">
        <v>41689.21597222222</v>
      </c>
      <c r="B26233" s="2">
        <v>156.80322843918887</v>
      </c>
    </row>
    <row r="26234" spans="1:2" x14ac:dyDescent="0.25">
      <c r="A26234" s="1">
        <v>41689.216666666667</v>
      </c>
      <c r="B26234" s="2">
        <v>171.68092307876796</v>
      </c>
    </row>
    <row r="26235" spans="1:2" x14ac:dyDescent="0.25">
      <c r="A26235" s="1">
        <v>41689.217361111114</v>
      </c>
      <c r="B26235" s="2">
        <v>152.74532783806595</v>
      </c>
    </row>
    <row r="26236" spans="1:2" x14ac:dyDescent="0.25">
      <c r="A26236" s="1">
        <v>41689.218055555553</v>
      </c>
      <c r="B26236" s="2">
        <v>156.67840777979001</v>
      </c>
    </row>
    <row r="26237" spans="1:2" x14ac:dyDescent="0.25">
      <c r="A26237" s="1">
        <v>41689.21875</v>
      </c>
      <c r="B26237" s="2">
        <v>153.54348393354255</v>
      </c>
    </row>
    <row r="26238" spans="1:2" x14ac:dyDescent="0.25">
      <c r="A26238" s="1">
        <v>41689.219444444447</v>
      </c>
      <c r="B26238" s="2">
        <v>156.88451331776255</v>
      </c>
    </row>
    <row r="26239" spans="1:2" x14ac:dyDescent="0.25">
      <c r="A26239" s="1">
        <v>41689.220138888886</v>
      </c>
      <c r="B26239" s="2">
        <v>148.72622909378259</v>
      </c>
    </row>
    <row r="26240" spans="1:2" x14ac:dyDescent="0.25">
      <c r="A26240" s="1">
        <v>41689.220833333333</v>
      </c>
      <c r="B26240" s="2">
        <v>160.70549811900904</v>
      </c>
    </row>
    <row r="26241" spans="1:2" x14ac:dyDescent="0.25">
      <c r="A26241" s="1">
        <v>41689.22152777778</v>
      </c>
      <c r="B26241" s="2">
        <v>161.93274968361172</v>
      </c>
    </row>
    <row r="26242" spans="1:2" x14ac:dyDescent="0.25">
      <c r="A26242" s="1">
        <v>41689.222222222219</v>
      </c>
      <c r="B26242" s="2">
        <v>145.49419368545836</v>
      </c>
    </row>
    <row r="26243" spans="1:2" x14ac:dyDescent="0.25">
      <c r="A26243" s="1">
        <v>41689.222916666666</v>
      </c>
      <c r="B26243" s="2">
        <v>134.68065956784801</v>
      </c>
    </row>
    <row r="26244" spans="1:2" x14ac:dyDescent="0.25">
      <c r="A26244" s="1">
        <v>41689.223611111112</v>
      </c>
      <c r="B26244" s="2">
        <v>124.33210782633783</v>
      </c>
    </row>
    <row r="26245" spans="1:2" x14ac:dyDescent="0.25">
      <c r="A26245" s="1">
        <v>41689.224305555559</v>
      </c>
      <c r="B26245" s="2">
        <v>114.69130474254489</v>
      </c>
    </row>
    <row r="26246" spans="1:2" x14ac:dyDescent="0.25">
      <c r="A26246" s="1">
        <v>41689.224999999999</v>
      </c>
      <c r="B26246" s="2">
        <v>119.34315737265473</v>
      </c>
    </row>
    <row r="26247" spans="1:2" x14ac:dyDescent="0.25">
      <c r="A26247" s="1">
        <v>41689.225694444445</v>
      </c>
      <c r="B26247" s="2">
        <v>118.06062891162388</v>
      </c>
    </row>
    <row r="26248" spans="1:2" x14ac:dyDescent="0.25">
      <c r="A26248" s="1">
        <v>41689.226388888892</v>
      </c>
      <c r="B26248" s="2">
        <v>119.34559363647325</v>
      </c>
    </row>
    <row r="26249" spans="1:2" x14ac:dyDescent="0.25">
      <c r="A26249" s="1">
        <v>41689.227083333331</v>
      </c>
      <c r="B26249" s="2">
        <v>70.640400660278104</v>
      </c>
    </row>
    <row r="26250" spans="1:2" x14ac:dyDescent="0.25">
      <c r="A26250" s="1">
        <v>41689.227777777778</v>
      </c>
      <c r="B26250" s="2">
        <v>36.343815711383165</v>
      </c>
    </row>
    <row r="26251" spans="1:2" x14ac:dyDescent="0.25">
      <c r="A26251" s="1">
        <v>41689.228472222225</v>
      </c>
      <c r="B26251" s="2">
        <v>13.85514648713094</v>
      </c>
    </row>
    <row r="26252" spans="1:2" x14ac:dyDescent="0.25">
      <c r="A26252" s="1">
        <v>41689.229166666664</v>
      </c>
      <c r="B26252" s="2">
        <v>2.3556143678254253</v>
      </c>
    </row>
    <row r="26253" spans="1:2" x14ac:dyDescent="0.25">
      <c r="A26253" s="1">
        <v>41689.229861111111</v>
      </c>
      <c r="B26253" s="2">
        <v>1.6948153119708878</v>
      </c>
    </row>
    <row r="26254" spans="1:2" x14ac:dyDescent="0.25">
      <c r="A26254" s="1">
        <v>41689.230555555558</v>
      </c>
      <c r="B26254" s="2">
        <v>-5.3289797744286869</v>
      </c>
    </row>
    <row r="26255" spans="1:2" x14ac:dyDescent="0.25">
      <c r="A26255" s="1">
        <v>41689.231249999997</v>
      </c>
      <c r="B26255" s="2">
        <v>15.079662386126195</v>
      </c>
    </row>
    <row r="26256" spans="1:2" x14ac:dyDescent="0.25">
      <c r="A26256" s="1">
        <v>41689.231944444444</v>
      </c>
      <c r="B26256" s="2">
        <v>16.564659829610417</v>
      </c>
    </row>
    <row r="26257" spans="1:2" x14ac:dyDescent="0.25">
      <c r="A26257" s="1">
        <v>41689.232638888891</v>
      </c>
      <c r="B26257" s="2">
        <v>19.80123070315846</v>
      </c>
    </row>
    <row r="26258" spans="1:2" x14ac:dyDescent="0.25">
      <c r="A26258" s="1">
        <v>41689.23333333333</v>
      </c>
      <c r="B26258" s="2">
        <v>29.580407305098198</v>
      </c>
    </row>
    <row r="26259" spans="1:2" x14ac:dyDescent="0.25">
      <c r="A26259" s="1">
        <v>41689.234027777777</v>
      </c>
      <c r="B26259" s="2">
        <v>43.212473007989075</v>
      </c>
    </row>
    <row r="26260" spans="1:2" x14ac:dyDescent="0.25">
      <c r="A26260" s="1">
        <v>41689.234722222223</v>
      </c>
      <c r="B26260" s="2">
        <v>66.92632110634392</v>
      </c>
    </row>
    <row r="26261" spans="1:2" x14ac:dyDescent="0.25">
      <c r="A26261" s="1">
        <v>41689.23541666667</v>
      </c>
      <c r="B26261" s="2">
        <v>43.447180566769866</v>
      </c>
    </row>
    <row r="26262" spans="1:2" x14ac:dyDescent="0.25">
      <c r="A26262" s="1">
        <v>41689.236111111109</v>
      </c>
      <c r="B26262" s="2">
        <v>32.829310452954573</v>
      </c>
    </row>
    <row r="26263" spans="1:2" x14ac:dyDescent="0.25">
      <c r="A26263" s="1">
        <v>41689.236805555556</v>
      </c>
      <c r="B26263" s="2">
        <v>26.547191728074299</v>
      </c>
    </row>
    <row r="26264" spans="1:2" x14ac:dyDescent="0.25">
      <c r="A26264" s="1">
        <v>41689.237500000003</v>
      </c>
      <c r="B26264" s="2">
        <v>46.905106239453502</v>
      </c>
    </row>
    <row r="26265" spans="1:2" x14ac:dyDescent="0.25">
      <c r="A26265" s="1">
        <v>41689.238194444442</v>
      </c>
      <c r="B26265" s="2">
        <v>43.836010060247403</v>
      </c>
    </row>
    <row r="26266" spans="1:2" x14ac:dyDescent="0.25">
      <c r="A26266" s="1">
        <v>41689.238888888889</v>
      </c>
      <c r="B26266" s="2">
        <v>71.339459732403824</v>
      </c>
    </row>
    <row r="26267" spans="1:2" x14ac:dyDescent="0.25">
      <c r="A26267" s="1">
        <v>41689.239583333336</v>
      </c>
      <c r="B26267" s="2">
        <v>20.754574735328788</v>
      </c>
    </row>
    <row r="26268" spans="1:2" x14ac:dyDescent="0.25">
      <c r="A26268" s="1">
        <v>41689.240277777775</v>
      </c>
      <c r="B26268" s="2">
        <v>-19.53733067334591</v>
      </c>
    </row>
    <row r="26269" spans="1:2" x14ac:dyDescent="0.25">
      <c r="A26269" s="1">
        <v>41689.240972222222</v>
      </c>
      <c r="B26269" s="2">
        <v>-1.052636644380982</v>
      </c>
    </row>
    <row r="26270" spans="1:2" x14ac:dyDescent="0.25">
      <c r="A26270" s="1">
        <v>41689.241666666669</v>
      </c>
      <c r="B26270" s="2">
        <v>14.164845546952954</v>
      </c>
    </row>
    <row r="26271" spans="1:2" x14ac:dyDescent="0.25">
      <c r="A26271" s="1">
        <v>41689.242361111108</v>
      </c>
      <c r="B26271" s="2">
        <v>-2.9447893039187574</v>
      </c>
    </row>
    <row r="26272" spans="1:2" x14ac:dyDescent="0.25">
      <c r="A26272" s="1">
        <v>41689.243055555555</v>
      </c>
      <c r="B26272" s="2">
        <v>18.731325500379899</v>
      </c>
    </row>
    <row r="26273" spans="1:2" x14ac:dyDescent="0.25">
      <c r="A26273" s="1">
        <v>41689.243750000001</v>
      </c>
      <c r="B26273" s="2">
        <v>-2.7501808425932421</v>
      </c>
    </row>
    <row r="26274" spans="1:2" x14ac:dyDescent="0.25">
      <c r="A26274" s="1">
        <v>41689.244444444441</v>
      </c>
      <c r="B26274" s="2">
        <v>13.257454214883122</v>
      </c>
    </row>
    <row r="26275" spans="1:2" x14ac:dyDescent="0.25">
      <c r="A26275" s="1">
        <v>41689.245138888888</v>
      </c>
      <c r="B26275" s="2">
        <v>26.843499169515173</v>
      </c>
    </row>
    <row r="26276" spans="1:2" x14ac:dyDescent="0.25">
      <c r="A26276" s="1">
        <v>41689.245833333334</v>
      </c>
      <c r="B26276" s="2">
        <v>-10.122563121687927</v>
      </c>
    </row>
    <row r="26277" spans="1:2" x14ac:dyDescent="0.25">
      <c r="A26277" s="1">
        <v>41689.246527777781</v>
      </c>
      <c r="B26277" s="2">
        <v>-32.263222821002515</v>
      </c>
    </row>
    <row r="26278" spans="1:2" x14ac:dyDescent="0.25">
      <c r="A26278" s="1">
        <v>41689.24722222222</v>
      </c>
      <c r="B26278" s="2">
        <v>-35.708730173858932</v>
      </c>
    </row>
    <row r="26279" spans="1:2" x14ac:dyDescent="0.25">
      <c r="A26279" s="1">
        <v>41689.247916666667</v>
      </c>
      <c r="B26279" s="2">
        <v>-65.424885288835497</v>
      </c>
    </row>
    <row r="26280" spans="1:2" x14ac:dyDescent="0.25">
      <c r="A26280" s="1">
        <v>41689.248611111114</v>
      </c>
      <c r="B26280" s="2">
        <v>-78.828669621983622</v>
      </c>
    </row>
    <row r="26281" spans="1:2" x14ac:dyDescent="0.25">
      <c r="A26281" s="1">
        <v>41689.249305555553</v>
      </c>
      <c r="B26281" s="2">
        <v>-38.807400510776397</v>
      </c>
    </row>
    <row r="26282" spans="1:2" x14ac:dyDescent="0.25">
      <c r="A26282" s="1">
        <v>41689.25</v>
      </c>
      <c r="B26282" s="2">
        <v>-39.166440593045266</v>
      </c>
    </row>
    <row r="26283" spans="1:2" x14ac:dyDescent="0.25">
      <c r="A26283" s="1">
        <v>41689.250694444447</v>
      </c>
      <c r="B26283" s="2">
        <v>-77.144267805287384</v>
      </c>
    </row>
    <row r="26284" spans="1:2" x14ac:dyDescent="0.25">
      <c r="A26284" s="1">
        <v>41689.251388888886</v>
      </c>
      <c r="B26284" s="2">
        <v>-81.158059161381487</v>
      </c>
    </row>
    <row r="26285" spans="1:2" x14ac:dyDescent="0.25">
      <c r="A26285" s="1">
        <v>41689.252083333333</v>
      </c>
      <c r="B26285" s="2">
        <v>0.79120576966088263</v>
      </c>
    </row>
    <row r="26286" spans="1:2" x14ac:dyDescent="0.25">
      <c r="A26286" s="1">
        <v>41689.25277777778</v>
      </c>
      <c r="B26286" s="2">
        <v>21.717974665364213</v>
      </c>
    </row>
    <row r="26287" spans="1:2" x14ac:dyDescent="0.25">
      <c r="A26287" s="1">
        <v>41689.253472222219</v>
      </c>
      <c r="B26287" s="2">
        <v>7.316965653858885</v>
      </c>
    </row>
    <row r="26288" spans="1:2" x14ac:dyDescent="0.25">
      <c r="A26288" s="1">
        <v>41689.254166666666</v>
      </c>
      <c r="B26288" s="2">
        <v>14.467041397094727</v>
      </c>
    </row>
    <row r="26289" spans="1:2" x14ac:dyDescent="0.25">
      <c r="A26289" s="1">
        <v>41689.254861111112</v>
      </c>
      <c r="B26289" s="2">
        <v>4.6750056387945733</v>
      </c>
    </row>
    <row r="26290" spans="1:2" x14ac:dyDescent="0.25">
      <c r="A26290" s="1">
        <v>41689.255555555559</v>
      </c>
      <c r="B26290" s="2">
        <v>5.8723530524230227</v>
      </c>
    </row>
    <row r="26291" spans="1:2" x14ac:dyDescent="0.25">
      <c r="A26291" s="1">
        <v>41689.256249999999</v>
      </c>
      <c r="B26291" s="2">
        <v>-9.5473834727250502</v>
      </c>
    </row>
    <row r="26292" spans="1:2" x14ac:dyDescent="0.25">
      <c r="A26292" s="1">
        <v>41689.256944444445</v>
      </c>
      <c r="B26292" s="2">
        <v>-30.496283170077852</v>
      </c>
    </row>
    <row r="26293" spans="1:2" x14ac:dyDescent="0.25">
      <c r="A26293" s="1">
        <v>41689.257638888892</v>
      </c>
      <c r="B26293" s="2">
        <v>-37.387243585766313</v>
      </c>
    </row>
    <row r="26294" spans="1:2" x14ac:dyDescent="0.25">
      <c r="A26294" s="1">
        <v>41689.258333333331</v>
      </c>
      <c r="B26294" s="2">
        <v>-19.882375204605825</v>
      </c>
    </row>
    <row r="26295" spans="1:2" x14ac:dyDescent="0.25">
      <c r="A26295" s="1">
        <v>41689.259027777778</v>
      </c>
      <c r="B26295" s="2">
        <v>-24.291117083652352</v>
      </c>
    </row>
    <row r="26296" spans="1:2" x14ac:dyDescent="0.25">
      <c r="A26296" s="1">
        <v>41689.259722222225</v>
      </c>
      <c r="B26296" s="2">
        <v>-38.805478034909662</v>
      </c>
    </row>
    <row r="26297" spans="1:2" x14ac:dyDescent="0.25">
      <c r="A26297" s="1">
        <v>41689.260416666664</v>
      </c>
      <c r="B26297" s="2">
        <v>-25.918365146430734</v>
      </c>
    </row>
    <row r="26298" spans="1:2" x14ac:dyDescent="0.25">
      <c r="A26298" s="1">
        <v>41689.261111111111</v>
      </c>
      <c r="B26298" s="2">
        <v>-45.286308291061623</v>
      </c>
    </row>
    <row r="26299" spans="1:2" x14ac:dyDescent="0.25">
      <c r="A26299" s="1">
        <v>41689.261805555558</v>
      </c>
      <c r="B26299" s="2">
        <v>-23.434584533698217</v>
      </c>
    </row>
    <row r="26300" spans="1:2" x14ac:dyDescent="0.25">
      <c r="A26300" s="1">
        <v>41689.262499999997</v>
      </c>
      <c r="B26300" s="2">
        <v>-8.4518713993374455</v>
      </c>
    </row>
    <row r="26301" spans="1:2" x14ac:dyDescent="0.25">
      <c r="A26301" s="1">
        <v>41689.263194444444</v>
      </c>
      <c r="B26301" s="2">
        <v>-28.278656326269264</v>
      </c>
    </row>
    <row r="26302" spans="1:2" x14ac:dyDescent="0.25">
      <c r="A26302" s="1">
        <v>41689.263888888891</v>
      </c>
      <c r="B26302" s="2">
        <v>-60.647498176442845</v>
      </c>
    </row>
    <row r="26303" spans="1:2" x14ac:dyDescent="0.25">
      <c r="A26303" s="1">
        <v>41689.26458333333</v>
      </c>
      <c r="B26303" s="2">
        <v>-64.655206784759258</v>
      </c>
    </row>
    <row r="26304" spans="1:2" x14ac:dyDescent="0.25">
      <c r="A26304" s="1">
        <v>41689.265277777777</v>
      </c>
      <c r="B26304" s="2">
        <v>-68.425534472678549</v>
      </c>
    </row>
    <row r="26305" spans="1:2" x14ac:dyDescent="0.25">
      <c r="A26305" s="1">
        <v>41689.265972222223</v>
      </c>
      <c r="B26305" s="2">
        <v>-69.031337129623481</v>
      </c>
    </row>
    <row r="26306" spans="1:2" x14ac:dyDescent="0.25">
      <c r="A26306" s="1">
        <v>41689.26666666667</v>
      </c>
      <c r="B26306" s="2">
        <v>-62.111736774273837</v>
      </c>
    </row>
    <row r="26307" spans="1:2" x14ac:dyDescent="0.25">
      <c r="A26307" s="1">
        <v>41689.267361111109</v>
      </c>
      <c r="B26307" s="2">
        <v>-63.034639173193135</v>
      </c>
    </row>
    <row r="26308" spans="1:2" x14ac:dyDescent="0.25">
      <c r="A26308" s="1">
        <v>41689.268055555556</v>
      </c>
      <c r="B26308" s="2">
        <v>-75.660888289470066</v>
      </c>
    </row>
    <row r="26309" spans="1:2" x14ac:dyDescent="0.25">
      <c r="A26309" s="1">
        <v>41689.268750000003</v>
      </c>
      <c r="B26309" s="2">
        <v>-83.155893077369541</v>
      </c>
    </row>
    <row r="26310" spans="1:2" x14ac:dyDescent="0.25">
      <c r="A26310" s="1">
        <v>41689.269444444442</v>
      </c>
      <c r="B26310" s="2">
        <v>-69.62133726148555</v>
      </c>
    </row>
    <row r="26311" spans="1:2" x14ac:dyDescent="0.25">
      <c r="A26311" s="1">
        <v>41689.270138888889</v>
      </c>
      <c r="B26311" s="2">
        <v>-67.460946350300219</v>
      </c>
    </row>
    <row r="26312" spans="1:2" x14ac:dyDescent="0.25">
      <c r="A26312" s="1">
        <v>41689.270833333336</v>
      </c>
      <c r="B26312" s="2">
        <v>-96.241014788649039</v>
      </c>
    </row>
    <row r="26313" spans="1:2" x14ac:dyDescent="0.25">
      <c r="A26313" s="1">
        <v>41689.271527777775</v>
      </c>
      <c r="B26313" s="2">
        <v>-79.099523231821749</v>
      </c>
    </row>
    <row r="26314" spans="1:2" x14ac:dyDescent="0.25">
      <c r="A26314" s="1">
        <v>41689.272222222222</v>
      </c>
      <c r="B26314" s="2">
        <v>-73.687613556041228</v>
      </c>
    </row>
    <row r="26315" spans="1:2" x14ac:dyDescent="0.25">
      <c r="A26315" s="1">
        <v>41689.272916666669</v>
      </c>
      <c r="B26315" s="2">
        <v>-89.817596739582953</v>
      </c>
    </row>
    <row r="26316" spans="1:2" x14ac:dyDescent="0.25">
      <c r="A26316" s="1">
        <v>41689.273611111108</v>
      </c>
      <c r="B26316" s="2">
        <v>-76.32806113423625</v>
      </c>
    </row>
    <row r="26317" spans="1:2" x14ac:dyDescent="0.25">
      <c r="A26317" s="1">
        <v>41689.274305555555</v>
      </c>
      <c r="B26317" s="2">
        <v>-81.787125133691973</v>
      </c>
    </row>
    <row r="26318" spans="1:2" x14ac:dyDescent="0.25">
      <c r="A26318" s="1">
        <v>41689.275000000001</v>
      </c>
      <c r="B26318" s="2">
        <v>-93.327932401055776</v>
      </c>
    </row>
    <row r="26319" spans="1:2" x14ac:dyDescent="0.25">
      <c r="A26319" s="1">
        <v>41689.275694444441</v>
      </c>
      <c r="B26319" s="2">
        <v>-60.234675805971101</v>
      </c>
    </row>
    <row r="26320" spans="1:2" x14ac:dyDescent="0.25">
      <c r="A26320" s="1">
        <v>41689.276388888888</v>
      </c>
      <c r="B26320" s="2">
        <v>-78.535530752921474</v>
      </c>
    </row>
    <row r="26321" spans="1:2" x14ac:dyDescent="0.25">
      <c r="A26321" s="1">
        <v>41689.277083333334</v>
      </c>
      <c r="B26321" s="2">
        <v>-118.17045599568519</v>
      </c>
    </row>
    <row r="26322" spans="1:2" x14ac:dyDescent="0.25">
      <c r="A26322" s="1">
        <v>41689.277777777781</v>
      </c>
      <c r="B26322" s="2">
        <v>-86.753211401804577</v>
      </c>
    </row>
    <row r="26323" spans="1:2" x14ac:dyDescent="0.25">
      <c r="A26323" s="1">
        <v>41689.27847222222</v>
      </c>
      <c r="B26323" s="2">
        <v>-95.490339449564146</v>
      </c>
    </row>
    <row r="26324" spans="1:2" x14ac:dyDescent="0.25">
      <c r="A26324" s="1">
        <v>41689.279166666667</v>
      </c>
      <c r="B26324" s="2">
        <v>-88.723301585100131</v>
      </c>
    </row>
    <row r="26325" spans="1:2" x14ac:dyDescent="0.25">
      <c r="A26325" s="1">
        <v>41689.279861111114</v>
      </c>
      <c r="B26325" s="2">
        <v>-61.654841685337793</v>
      </c>
    </row>
    <row r="26326" spans="1:2" x14ac:dyDescent="0.25">
      <c r="A26326" s="1">
        <v>41689.280555555553</v>
      </c>
      <c r="B26326" s="2">
        <v>-2.9927022154777658</v>
      </c>
    </row>
    <row r="26327" spans="1:2" x14ac:dyDescent="0.25">
      <c r="A26327" s="1">
        <v>41689.28125</v>
      </c>
      <c r="B26327" s="2">
        <v>14.921132984145272</v>
      </c>
    </row>
    <row r="26328" spans="1:2" x14ac:dyDescent="0.25">
      <c r="A26328" s="1">
        <v>41689.281944444447</v>
      </c>
      <c r="B26328" s="2">
        <v>2.2352339799176359</v>
      </c>
    </row>
    <row r="26329" spans="1:2" x14ac:dyDescent="0.25">
      <c r="A26329" s="1">
        <v>41689.282638888886</v>
      </c>
      <c r="B26329" s="2">
        <v>47.819240005382262</v>
      </c>
    </row>
    <row r="26330" spans="1:2" x14ac:dyDescent="0.25">
      <c r="A26330" s="1">
        <v>41689.283333333333</v>
      </c>
      <c r="B26330" s="2">
        <v>-61.801662070417663</v>
      </c>
    </row>
    <row r="26331" spans="1:2" x14ac:dyDescent="0.25">
      <c r="A26331" s="1">
        <v>41689.28402777778</v>
      </c>
      <c r="B26331" s="2">
        <v>-70.397352734718396</v>
      </c>
    </row>
    <row r="26332" spans="1:2" x14ac:dyDescent="0.25">
      <c r="A26332" s="1">
        <v>41689.284722222219</v>
      </c>
      <c r="B26332" s="2">
        <v>-25.948529317744153</v>
      </c>
    </row>
    <row r="26333" spans="1:2" x14ac:dyDescent="0.25">
      <c r="A26333" s="1">
        <v>41689.285416666666</v>
      </c>
      <c r="B26333" s="2">
        <v>-16.540790591806097</v>
      </c>
    </row>
    <row r="26334" spans="1:2" x14ac:dyDescent="0.25">
      <c r="A26334" s="1">
        <v>41689.286111111112</v>
      </c>
      <c r="B26334" s="2">
        <v>7.8834030688230996</v>
      </c>
    </row>
    <row r="26335" spans="1:2" x14ac:dyDescent="0.25">
      <c r="A26335" s="1">
        <v>41689.286805555559</v>
      </c>
      <c r="B26335" s="2">
        <v>-10.657225911968757</v>
      </c>
    </row>
    <row r="26336" spans="1:2" x14ac:dyDescent="0.25">
      <c r="A26336" s="1">
        <v>41689.287499999999</v>
      </c>
      <c r="B26336" s="2">
        <v>-17.394480507127689</v>
      </c>
    </row>
    <row r="26337" spans="1:2" x14ac:dyDescent="0.25">
      <c r="A26337" s="1">
        <v>41689.288194444445</v>
      </c>
      <c r="B26337" s="2">
        <v>16.842349317765425</v>
      </c>
    </row>
    <row r="26338" spans="1:2" x14ac:dyDescent="0.25">
      <c r="A26338" s="1">
        <v>41689.288888888892</v>
      </c>
      <c r="B26338" s="2">
        <v>-23.754479625599924</v>
      </c>
    </row>
    <row r="26339" spans="1:2" x14ac:dyDescent="0.25">
      <c r="A26339" s="1">
        <v>41689.289583333331</v>
      </c>
      <c r="B26339" s="2">
        <v>-40.180478940167816</v>
      </c>
    </row>
    <row r="26340" spans="1:2" x14ac:dyDescent="0.25">
      <c r="A26340" s="1">
        <v>41689.290277777778</v>
      </c>
      <c r="B26340" s="2">
        <v>-18.263681571377674</v>
      </c>
    </row>
    <row r="26341" spans="1:2" x14ac:dyDescent="0.25">
      <c r="A26341" s="1">
        <v>41689.290972222225</v>
      </c>
      <c r="B26341" s="2">
        <v>-52.149389291583311</v>
      </c>
    </row>
    <row r="26342" spans="1:2" x14ac:dyDescent="0.25">
      <c r="A26342" s="1">
        <v>41689.291666666664</v>
      </c>
      <c r="B26342" s="2">
        <v>-73.041475500439986</v>
      </c>
    </row>
    <row r="26343" spans="1:2" x14ac:dyDescent="0.25">
      <c r="A26343" s="1">
        <v>41689.292361111111</v>
      </c>
      <c r="B26343" s="2">
        <v>-82.649131996116679</v>
      </c>
    </row>
    <row r="26344" spans="1:2" x14ac:dyDescent="0.25">
      <c r="A26344" s="1">
        <v>41689.293055555558</v>
      </c>
      <c r="B26344" s="2">
        <v>-94.734314390853982</v>
      </c>
    </row>
    <row r="26345" spans="1:2" x14ac:dyDescent="0.25">
      <c r="A26345" s="1">
        <v>41689.293749999997</v>
      </c>
      <c r="B26345" s="2">
        <v>-77.787304357563457</v>
      </c>
    </row>
    <row r="26346" spans="1:2" x14ac:dyDescent="0.25">
      <c r="A26346" s="1">
        <v>41689.294444444444</v>
      </c>
      <c r="B26346" s="2">
        <v>-102.29218008744259</v>
      </c>
    </row>
    <row r="26347" spans="1:2" x14ac:dyDescent="0.25">
      <c r="A26347" s="1">
        <v>41689.295138888891</v>
      </c>
      <c r="B26347" s="2">
        <v>-134.62783038133446</v>
      </c>
    </row>
    <row r="26348" spans="1:2" x14ac:dyDescent="0.25">
      <c r="A26348" s="1">
        <v>41689.29583333333</v>
      </c>
      <c r="B26348" s="2">
        <v>-153.73304030432675</v>
      </c>
    </row>
    <row r="26349" spans="1:2" x14ac:dyDescent="0.25">
      <c r="A26349" s="1">
        <v>41689.296527777777</v>
      </c>
      <c r="B26349" s="2">
        <v>-158.15209947037511</v>
      </c>
    </row>
    <row r="26350" spans="1:2" x14ac:dyDescent="0.25">
      <c r="A26350" s="1">
        <v>41689.297222222223</v>
      </c>
      <c r="B26350" s="2">
        <v>-166.52821932025253</v>
      </c>
    </row>
    <row r="26351" spans="1:2" x14ac:dyDescent="0.25">
      <c r="A26351" s="1">
        <v>41689.29791666667</v>
      </c>
      <c r="B26351" s="2">
        <v>-156.23579924631244</v>
      </c>
    </row>
    <row r="26352" spans="1:2" x14ac:dyDescent="0.25">
      <c r="A26352" s="1">
        <v>41689.298611111109</v>
      </c>
      <c r="B26352" s="2">
        <v>-158.58055114746094</v>
      </c>
    </row>
    <row r="26353" spans="1:2" x14ac:dyDescent="0.25">
      <c r="A26353" s="1">
        <v>41689.299305555556</v>
      </c>
      <c r="B26353" s="2">
        <v>-150.06161499653632</v>
      </c>
    </row>
    <row r="26354" spans="1:2" x14ac:dyDescent="0.25">
      <c r="A26354" s="1">
        <v>41689.300000000003</v>
      </c>
      <c r="B26354" s="2">
        <v>-154.90354768654021</v>
      </c>
    </row>
    <row r="26355" spans="1:2" x14ac:dyDescent="0.25">
      <c r="A26355" s="1">
        <v>41689.300694444442</v>
      </c>
      <c r="B26355" s="2">
        <v>-127.51645625273619</v>
      </c>
    </row>
    <row r="26356" spans="1:2" x14ac:dyDescent="0.25">
      <c r="A26356" s="1">
        <v>41689.301388888889</v>
      </c>
      <c r="B26356" s="2">
        <v>-143.22808279011321</v>
      </c>
    </row>
    <row r="26357" spans="1:2" x14ac:dyDescent="0.25">
      <c r="A26357" s="1">
        <v>41689.302083333336</v>
      </c>
      <c r="B26357" s="2">
        <v>-136.77884249697479</v>
      </c>
    </row>
    <row r="26358" spans="1:2" x14ac:dyDescent="0.25">
      <c r="A26358" s="1">
        <v>41689.302777777775</v>
      </c>
      <c r="B26358" s="2">
        <v>-124.04165452667706</v>
      </c>
    </row>
    <row r="26359" spans="1:2" x14ac:dyDescent="0.25">
      <c r="A26359" s="1">
        <v>41689.303472222222</v>
      </c>
      <c r="B26359" s="2">
        <v>-121.01563795625698</v>
      </c>
    </row>
    <row r="26360" spans="1:2" x14ac:dyDescent="0.25">
      <c r="A26360" s="1">
        <v>41689.304166666669</v>
      </c>
      <c r="B26360" s="2">
        <v>-110.42654087777871</v>
      </c>
    </row>
    <row r="26361" spans="1:2" x14ac:dyDescent="0.25">
      <c r="A26361" s="1">
        <v>41689.304861111108</v>
      </c>
      <c r="B26361" s="2">
        <v>-132.5125730480533</v>
      </c>
    </row>
    <row r="26362" spans="1:2" x14ac:dyDescent="0.25">
      <c r="A26362" s="1">
        <v>41689.305555555555</v>
      </c>
      <c r="B26362" s="2">
        <v>-151.97606463630993</v>
      </c>
    </row>
    <row r="26363" spans="1:2" x14ac:dyDescent="0.25">
      <c r="A26363" s="1">
        <v>41689.306250000001</v>
      </c>
      <c r="B26363" s="2">
        <v>-112.12036692415131</v>
      </c>
    </row>
    <row r="26364" spans="1:2" x14ac:dyDescent="0.25">
      <c r="A26364" s="1">
        <v>41689.306944444441</v>
      </c>
      <c r="B26364" s="2">
        <v>-106.97677784112554</v>
      </c>
    </row>
    <row r="26365" spans="1:2" x14ac:dyDescent="0.25">
      <c r="A26365" s="1">
        <v>41689.307638888888</v>
      </c>
      <c r="B26365" s="2">
        <v>-140.9924423025106</v>
      </c>
    </row>
    <row r="26366" spans="1:2" x14ac:dyDescent="0.25">
      <c r="A26366" s="1">
        <v>41689.308333333334</v>
      </c>
      <c r="B26366" s="2">
        <v>-165.65925897150299</v>
      </c>
    </row>
    <row r="26367" spans="1:2" x14ac:dyDescent="0.25">
      <c r="A26367" s="1">
        <v>41689.309027777781</v>
      </c>
      <c r="B26367" s="2">
        <v>-189.82093950659038</v>
      </c>
    </row>
    <row r="26368" spans="1:2" x14ac:dyDescent="0.25">
      <c r="A26368" s="1">
        <v>41689.30972222222</v>
      </c>
      <c r="B26368" s="2">
        <v>-178.58686671184066</v>
      </c>
    </row>
    <row r="26369" spans="1:2" x14ac:dyDescent="0.25">
      <c r="A26369" s="1">
        <v>41689.310416666667</v>
      </c>
      <c r="B26369" s="2">
        <v>-159.44142667379541</v>
      </c>
    </row>
    <row r="26370" spans="1:2" x14ac:dyDescent="0.25">
      <c r="A26370" s="1">
        <v>41689.311111111114</v>
      </c>
      <c r="B26370" s="2">
        <v>-188.51097773405101</v>
      </c>
    </row>
    <row r="26371" spans="1:2" x14ac:dyDescent="0.25">
      <c r="A26371" s="1">
        <v>41689.311805555553</v>
      </c>
      <c r="B26371" s="2">
        <v>-157.1787306049994</v>
      </c>
    </row>
    <row r="26372" spans="1:2" x14ac:dyDescent="0.25">
      <c r="A26372" s="1">
        <v>41689.3125</v>
      </c>
      <c r="B26372" s="2">
        <v>-156.45039693129559</v>
      </c>
    </row>
    <row r="26373" spans="1:2" x14ac:dyDescent="0.25">
      <c r="A26373" s="1">
        <v>41689.313194444447</v>
      </c>
      <c r="B26373" s="2">
        <v>-173.16997214532458</v>
      </c>
    </row>
    <row r="26374" spans="1:2" x14ac:dyDescent="0.25">
      <c r="A26374" s="1">
        <v>41689.313888888886</v>
      </c>
      <c r="B26374" s="2">
        <v>-152.75371985249222</v>
      </c>
    </row>
    <row r="26375" spans="1:2" x14ac:dyDescent="0.25">
      <c r="A26375" s="1">
        <v>41689.314583333333</v>
      </c>
      <c r="B26375" s="2">
        <v>-138.82715625078418</v>
      </c>
    </row>
    <row r="26376" spans="1:2" x14ac:dyDescent="0.25">
      <c r="A26376" s="1">
        <v>41689.31527777778</v>
      </c>
      <c r="B26376" s="2">
        <v>-175.32914904759576</v>
      </c>
    </row>
    <row r="26377" spans="1:2" x14ac:dyDescent="0.25">
      <c r="A26377" s="1">
        <v>41689.315972222219</v>
      </c>
      <c r="B26377" s="2">
        <v>-177.73756735681866</v>
      </c>
    </row>
    <row r="26378" spans="1:2" x14ac:dyDescent="0.25">
      <c r="A26378" s="1">
        <v>41689.316666666666</v>
      </c>
      <c r="B26378" s="2">
        <v>-180.90298578891282</v>
      </c>
    </row>
    <row r="26379" spans="1:2" x14ac:dyDescent="0.25">
      <c r="A26379" s="1">
        <v>41689.317361111112</v>
      </c>
      <c r="B26379" s="2">
        <v>-148.25314223864115</v>
      </c>
    </row>
    <row r="26380" spans="1:2" x14ac:dyDescent="0.25">
      <c r="A26380" s="1">
        <v>41689.318055555559</v>
      </c>
      <c r="B26380" s="2">
        <v>-168.76004496326979</v>
      </c>
    </row>
    <row r="26381" spans="1:2" x14ac:dyDescent="0.25">
      <c r="A26381" s="1">
        <v>41689.318749999999</v>
      </c>
      <c r="B26381" s="2">
        <v>-167.50132118547336</v>
      </c>
    </row>
    <row r="26382" spans="1:2" x14ac:dyDescent="0.25">
      <c r="A26382" s="1">
        <v>41689.319444444445</v>
      </c>
      <c r="B26382" s="2">
        <v>-136.67584352535195</v>
      </c>
    </row>
    <row r="26383" spans="1:2" x14ac:dyDescent="0.25">
      <c r="A26383" s="1">
        <v>41689.320138888892</v>
      </c>
      <c r="B26383" s="2">
        <v>-132.69422484033856</v>
      </c>
    </row>
    <row r="26384" spans="1:2" x14ac:dyDescent="0.25">
      <c r="A26384" s="1">
        <v>41689.320833333331</v>
      </c>
      <c r="B26384" s="2">
        <v>-137.11400289758265</v>
      </c>
    </row>
    <row r="26385" spans="1:2" x14ac:dyDescent="0.25">
      <c r="A26385" s="1">
        <v>41689.321527777778</v>
      </c>
      <c r="B26385" s="2">
        <v>-130.07850080689727</v>
      </c>
    </row>
    <row r="26386" spans="1:2" x14ac:dyDescent="0.25">
      <c r="A26386" s="1">
        <v>41689.322222222225</v>
      </c>
      <c r="B26386" s="2">
        <v>-137.38977212739798</v>
      </c>
    </row>
    <row r="26387" spans="1:2" x14ac:dyDescent="0.25">
      <c r="A26387" s="1">
        <v>41689.322916666664</v>
      </c>
      <c r="B26387" s="2">
        <v>-141.21078756223432</v>
      </c>
    </row>
    <row r="26388" spans="1:2" x14ac:dyDescent="0.25">
      <c r="A26388" s="1">
        <v>41689.323611111111</v>
      </c>
      <c r="B26388" s="2">
        <v>-94.788400286028633</v>
      </c>
    </row>
    <row r="26389" spans="1:2" x14ac:dyDescent="0.25">
      <c r="A26389" s="1">
        <v>41689.324305555558</v>
      </c>
      <c r="B26389" s="2">
        <v>-66.925640615972227</v>
      </c>
    </row>
    <row r="26390" spans="1:2" x14ac:dyDescent="0.25">
      <c r="A26390" s="1">
        <v>41689.324999999997</v>
      </c>
      <c r="B26390" s="2">
        <v>-80.799106167218028</v>
      </c>
    </row>
    <row r="26391" spans="1:2" x14ac:dyDescent="0.25">
      <c r="A26391" s="1">
        <v>41689.325694444444</v>
      </c>
      <c r="B26391" s="2">
        <v>-85.663381739145066</v>
      </c>
    </row>
    <row r="26392" spans="1:2" x14ac:dyDescent="0.25">
      <c r="A26392" s="1">
        <v>41689.326388888891</v>
      </c>
      <c r="B26392" s="2">
        <v>-88.057555428927301</v>
      </c>
    </row>
    <row r="26393" spans="1:2" x14ac:dyDescent="0.25">
      <c r="A26393" s="1">
        <v>41689.32708333333</v>
      </c>
      <c r="B26393" s="2">
        <v>-87.821670402179009</v>
      </c>
    </row>
    <row r="26394" spans="1:2" x14ac:dyDescent="0.25">
      <c r="A26394" s="1">
        <v>41689.327777777777</v>
      </c>
      <c r="B26394" s="2">
        <v>-101.94328320158336</v>
      </c>
    </row>
    <row r="26395" spans="1:2" x14ac:dyDescent="0.25">
      <c r="A26395" s="1">
        <v>41689.328472222223</v>
      </c>
      <c r="B26395" s="2">
        <v>-105.92947463989258</v>
      </c>
    </row>
    <row r="26396" spans="1:2" x14ac:dyDescent="0.25">
      <c r="A26396" s="1">
        <v>41689.32916666667</v>
      </c>
      <c r="B26396" s="2">
        <v>-117.7391036582645</v>
      </c>
    </row>
    <row r="26397" spans="1:2" x14ac:dyDescent="0.25">
      <c r="A26397" s="1">
        <v>41689.329861111109</v>
      </c>
      <c r="B26397" s="2">
        <v>-98.73708050481703</v>
      </c>
    </row>
    <row r="26398" spans="1:2" x14ac:dyDescent="0.25">
      <c r="A26398" s="1">
        <v>41689.330555555556</v>
      </c>
      <c r="B26398" s="2">
        <v>-104.59694384690957</v>
      </c>
    </row>
    <row r="26399" spans="1:2" x14ac:dyDescent="0.25">
      <c r="A26399" s="1">
        <v>41689.331250000003</v>
      </c>
      <c r="B26399" s="2">
        <v>-132.69231893500935</v>
      </c>
    </row>
    <row r="26400" spans="1:2" x14ac:dyDescent="0.25">
      <c r="A26400" s="1">
        <v>41689.331944444442</v>
      </c>
      <c r="B26400" s="2">
        <v>-135.31033179713413</v>
      </c>
    </row>
    <row r="26401" spans="1:2" x14ac:dyDescent="0.25">
      <c r="A26401" s="1">
        <v>41689.332638888889</v>
      </c>
      <c r="B26401" s="2">
        <v>-160.56696245158091</v>
      </c>
    </row>
    <row r="26402" spans="1:2" x14ac:dyDescent="0.25">
      <c r="A26402" s="1">
        <v>41689.333333333336</v>
      </c>
      <c r="B26402" s="2">
        <v>-182.29060183173667</v>
      </c>
    </row>
    <row r="26403" spans="1:2" x14ac:dyDescent="0.25">
      <c r="A26403" s="1">
        <v>41689.334027777775</v>
      </c>
      <c r="B26403" s="2">
        <v>-188.37700815387069</v>
      </c>
    </row>
    <row r="26404" spans="1:2" x14ac:dyDescent="0.25">
      <c r="A26404" s="1">
        <v>41689.334722222222</v>
      </c>
      <c r="B26404" s="2">
        <v>-150.12479403852484</v>
      </c>
    </row>
    <row r="26405" spans="1:2" x14ac:dyDescent="0.25">
      <c r="A26405" s="1">
        <v>41689.335416666669</v>
      </c>
      <c r="B26405" s="2">
        <v>-171.06411307527063</v>
      </c>
    </row>
    <row r="26406" spans="1:2" x14ac:dyDescent="0.25">
      <c r="A26406" s="1">
        <v>41689.336111111108</v>
      </c>
      <c r="B26406" s="2">
        <v>-161.33787434617599</v>
      </c>
    </row>
    <row r="26407" spans="1:2" x14ac:dyDescent="0.25">
      <c r="A26407" s="1">
        <v>41689.336805555555</v>
      </c>
      <c r="B26407" s="2">
        <v>-167.81078080444908</v>
      </c>
    </row>
    <row r="26408" spans="1:2" x14ac:dyDescent="0.25">
      <c r="A26408" s="1">
        <v>41689.337500000001</v>
      </c>
      <c r="B26408" s="2">
        <v>-168.54209162394207</v>
      </c>
    </row>
    <row r="26409" spans="1:2" x14ac:dyDescent="0.25">
      <c r="A26409" s="1">
        <v>41689.338194444441</v>
      </c>
      <c r="B26409" s="2">
        <v>-179.24541178247893</v>
      </c>
    </row>
    <row r="26410" spans="1:2" x14ac:dyDescent="0.25">
      <c r="A26410" s="1">
        <v>41689.338888888888</v>
      </c>
      <c r="B26410" s="2">
        <v>-194.82472693873569</v>
      </c>
    </row>
    <row r="26411" spans="1:2" x14ac:dyDescent="0.25">
      <c r="A26411" s="1">
        <v>41689.339583333334</v>
      </c>
      <c r="B26411" s="2">
        <v>-202.35550970314071</v>
      </c>
    </row>
    <row r="26412" spans="1:2" x14ac:dyDescent="0.25">
      <c r="A26412" s="1">
        <v>41689.340277777781</v>
      </c>
      <c r="B26412" s="2">
        <v>-210.7362955576003</v>
      </c>
    </row>
    <row r="26413" spans="1:2" x14ac:dyDescent="0.25">
      <c r="A26413" s="1">
        <v>41689.34097222222</v>
      </c>
      <c r="B26413" s="2">
        <v>-208.4521471767531</v>
      </c>
    </row>
    <row r="26414" spans="1:2" x14ac:dyDescent="0.25">
      <c r="A26414" s="1">
        <v>41689.341666666667</v>
      </c>
      <c r="B26414" s="2">
        <v>-181.35128240895381</v>
      </c>
    </row>
    <row r="26415" spans="1:2" x14ac:dyDescent="0.25">
      <c r="A26415" s="1">
        <v>41689.342361111114</v>
      </c>
      <c r="B26415" s="2">
        <v>-123.49796013610515</v>
      </c>
    </row>
    <row r="26416" spans="1:2" x14ac:dyDescent="0.25">
      <c r="A26416" s="1">
        <v>41689.343055555553</v>
      </c>
      <c r="B26416" s="2">
        <v>-92.976213909866061</v>
      </c>
    </row>
    <row r="26417" spans="1:2" x14ac:dyDescent="0.25">
      <c r="A26417" s="1">
        <v>41689.34375</v>
      </c>
      <c r="B26417" s="2">
        <v>-64.558790168263172</v>
      </c>
    </row>
    <row r="26418" spans="1:2" x14ac:dyDescent="0.25">
      <c r="A26418" s="1">
        <v>41689.344444444447</v>
      </c>
      <c r="B26418" s="2">
        <v>-95.514237199799396</v>
      </c>
    </row>
    <row r="26419" spans="1:2" x14ac:dyDescent="0.25">
      <c r="A26419" s="1">
        <v>41689.345138888886</v>
      </c>
      <c r="B26419" s="2">
        <v>-120.12477170095856</v>
      </c>
    </row>
    <row r="26420" spans="1:2" x14ac:dyDescent="0.25">
      <c r="A26420" s="1">
        <v>41689.345833333333</v>
      </c>
      <c r="B26420" s="2">
        <v>-135.38980671180761</v>
      </c>
    </row>
    <row r="26421" spans="1:2" x14ac:dyDescent="0.25">
      <c r="A26421" s="1">
        <v>41689.34652777778</v>
      </c>
      <c r="B26421" s="2">
        <v>-115.78462281177053</v>
      </c>
    </row>
    <row r="26422" spans="1:2" x14ac:dyDescent="0.25">
      <c r="A26422" s="1">
        <v>41689.347222222219</v>
      </c>
      <c r="B26422" s="2">
        <v>-111.72405471801758</v>
      </c>
    </row>
    <row r="26423" spans="1:2" x14ac:dyDescent="0.25">
      <c r="A26423" s="1">
        <v>41689.347916666666</v>
      </c>
      <c r="B26423" s="2">
        <v>-117.77484174942171</v>
      </c>
    </row>
    <row r="26424" spans="1:2" x14ac:dyDescent="0.25">
      <c r="A26424" s="1">
        <v>41689.348611111112</v>
      </c>
      <c r="B26424" s="2">
        <v>-117.82077184209484</v>
      </c>
    </row>
    <row r="26425" spans="1:2" x14ac:dyDescent="0.25">
      <c r="A26425" s="1">
        <v>41689.349305555559</v>
      </c>
      <c r="B26425" s="2">
        <v>-124.30458690121304</v>
      </c>
    </row>
    <row r="26426" spans="1:2" x14ac:dyDescent="0.25">
      <c r="A26426" s="1">
        <v>41689.35</v>
      </c>
      <c r="B26426" s="2">
        <v>-160.61405824268391</v>
      </c>
    </row>
    <row r="26427" spans="1:2" x14ac:dyDescent="0.25">
      <c r="A26427" s="1">
        <v>41689.350694444445</v>
      </c>
      <c r="B26427" s="2">
        <v>-170.93346394578305</v>
      </c>
    </row>
    <row r="26428" spans="1:2" x14ac:dyDescent="0.25">
      <c r="A26428" s="1">
        <v>41689.351388888892</v>
      </c>
      <c r="B26428" s="2">
        <v>-163.86500613247046</v>
      </c>
    </row>
    <row r="26429" spans="1:2" x14ac:dyDescent="0.25">
      <c r="A26429" s="1">
        <v>41689.352083333331</v>
      </c>
      <c r="B26429" s="2">
        <v>-153.99496722997864</v>
      </c>
    </row>
    <row r="26430" spans="1:2" x14ac:dyDescent="0.25">
      <c r="A26430" s="1">
        <v>41689.352777777778</v>
      </c>
      <c r="B26430" s="2">
        <v>-171.59108047485353</v>
      </c>
    </row>
    <row r="26431" spans="1:2" x14ac:dyDescent="0.25">
      <c r="A26431" s="1">
        <v>41689.353472222225</v>
      </c>
      <c r="B26431" s="2">
        <v>-168.86174588455276</v>
      </c>
    </row>
    <row r="26432" spans="1:2" x14ac:dyDescent="0.25">
      <c r="A26432" s="1">
        <v>41689.354166666664</v>
      </c>
      <c r="B26432" s="2">
        <v>-178.10940256376051</v>
      </c>
    </row>
    <row r="26433" spans="1:2" x14ac:dyDescent="0.25">
      <c r="A26433" s="1">
        <v>41689.354861111111</v>
      </c>
      <c r="B26433" s="2">
        <v>-154.49400799965176</v>
      </c>
    </row>
    <row r="26434" spans="1:2" x14ac:dyDescent="0.25">
      <c r="A26434" s="1">
        <v>41689.355555555558</v>
      </c>
      <c r="B26434" s="2">
        <v>-176.96635593103323</v>
      </c>
    </row>
    <row r="26435" spans="1:2" x14ac:dyDescent="0.25">
      <c r="A26435" s="1">
        <v>41689.356249999997</v>
      </c>
      <c r="B26435" s="2">
        <v>-180.29139830083199</v>
      </c>
    </row>
    <row r="26436" spans="1:2" x14ac:dyDescent="0.25">
      <c r="A26436" s="1">
        <v>41689.356944444444</v>
      </c>
      <c r="B26436" s="2">
        <v>-165.58788760765455</v>
      </c>
    </row>
    <row r="26437" spans="1:2" x14ac:dyDescent="0.25">
      <c r="A26437" s="1">
        <v>41689.357638888891</v>
      </c>
      <c r="B26437" s="2">
        <v>-175.34004933369968</v>
      </c>
    </row>
    <row r="26438" spans="1:2" x14ac:dyDescent="0.25">
      <c r="A26438" s="1">
        <v>41689.35833333333</v>
      </c>
      <c r="B26438" s="2">
        <v>-196.33511064712269</v>
      </c>
    </row>
    <row r="26439" spans="1:2" x14ac:dyDescent="0.25">
      <c r="A26439" s="1">
        <v>41689.359027777777</v>
      </c>
      <c r="B26439" s="2">
        <v>-169.75077551059269</v>
      </c>
    </row>
    <row r="26440" spans="1:2" x14ac:dyDescent="0.25">
      <c r="A26440" s="1">
        <v>41689.359722222223</v>
      </c>
      <c r="B26440" s="2">
        <v>-147.38309064713152</v>
      </c>
    </row>
    <row r="26441" spans="1:2" x14ac:dyDescent="0.25">
      <c r="A26441" s="1">
        <v>41689.36041666667</v>
      </c>
      <c r="B26441" s="2">
        <v>-156.30625994168997</v>
      </c>
    </row>
    <row r="26442" spans="1:2" x14ac:dyDescent="0.25">
      <c r="A26442" s="1">
        <v>41689.361111111109</v>
      </c>
      <c r="B26442" s="2">
        <v>-162.26251513562553</v>
      </c>
    </row>
    <row r="26443" spans="1:2" x14ac:dyDescent="0.25">
      <c r="A26443" s="1">
        <v>41689.361805555556</v>
      </c>
      <c r="B26443" s="2">
        <v>-167.93668181673081</v>
      </c>
    </row>
    <row r="26444" spans="1:2" x14ac:dyDescent="0.25">
      <c r="A26444" s="1">
        <v>41689.362500000003</v>
      </c>
      <c r="B26444" s="2">
        <v>-160.6050997522</v>
      </c>
    </row>
    <row r="26445" spans="1:2" x14ac:dyDescent="0.25">
      <c r="A26445" s="1">
        <v>41689.363194444442</v>
      </c>
      <c r="B26445" s="2">
        <v>-160.91683680216471</v>
      </c>
    </row>
    <row r="26446" spans="1:2" x14ac:dyDescent="0.25">
      <c r="A26446" s="1">
        <v>41689.363888888889</v>
      </c>
      <c r="B26446" s="2">
        <v>-147.6199536034236</v>
      </c>
    </row>
    <row r="26447" spans="1:2" x14ac:dyDescent="0.25">
      <c r="A26447" s="1">
        <v>41689.364583333336</v>
      </c>
      <c r="B26447" s="2">
        <v>-180.86984501633171</v>
      </c>
    </row>
    <row r="26448" spans="1:2" x14ac:dyDescent="0.25">
      <c r="A26448" s="1">
        <v>41689.365277777775</v>
      </c>
      <c r="B26448" s="2">
        <v>-141.76349590628331</v>
      </c>
    </row>
    <row r="26449" spans="1:2" x14ac:dyDescent="0.25">
      <c r="A26449" s="1">
        <v>41689.365972222222</v>
      </c>
      <c r="B26449" s="2">
        <v>-146.38391369081995</v>
      </c>
    </row>
    <row r="26450" spans="1:2" x14ac:dyDescent="0.25">
      <c r="A26450" s="1">
        <v>41689.366666666669</v>
      </c>
      <c r="B26450" s="2">
        <v>-160.66234278357587</v>
      </c>
    </row>
    <row r="26451" spans="1:2" x14ac:dyDescent="0.25">
      <c r="A26451" s="1">
        <v>41689.367361111108</v>
      </c>
      <c r="B26451" s="2">
        <v>-175.58199395655345</v>
      </c>
    </row>
    <row r="26452" spans="1:2" x14ac:dyDescent="0.25">
      <c r="A26452" s="1">
        <v>41689.368055555555</v>
      </c>
      <c r="B26452" s="2">
        <v>-162.38887641903324</v>
      </c>
    </row>
    <row r="26453" spans="1:2" x14ac:dyDescent="0.25">
      <c r="A26453" s="1">
        <v>41689.368750000001</v>
      </c>
      <c r="B26453" s="2">
        <v>-136.6553772832888</v>
      </c>
    </row>
    <row r="26454" spans="1:2" x14ac:dyDescent="0.25">
      <c r="A26454" s="1">
        <v>41689.369444444441</v>
      </c>
      <c r="B26454" s="2">
        <v>-150.69552219962935</v>
      </c>
    </row>
    <row r="26455" spans="1:2" x14ac:dyDescent="0.25">
      <c r="A26455" s="1">
        <v>41689.370138888888</v>
      </c>
      <c r="B26455" s="2">
        <v>-167.32108103434246</v>
      </c>
    </row>
    <row r="26456" spans="1:2" x14ac:dyDescent="0.25">
      <c r="A26456" s="1">
        <v>41689.370833333334</v>
      </c>
      <c r="B26456" s="2">
        <v>-130.8167167339474</v>
      </c>
    </row>
    <row r="26457" spans="1:2" x14ac:dyDescent="0.25">
      <c r="A26457" s="1">
        <v>41689.371527777781</v>
      </c>
      <c r="B26457" s="2">
        <v>-104.68692857941109</v>
      </c>
    </row>
    <row r="26458" spans="1:2" x14ac:dyDescent="0.25">
      <c r="A26458" s="1">
        <v>41689.37222222222</v>
      </c>
      <c r="B26458" s="2">
        <v>-97.551162522022295</v>
      </c>
    </row>
    <row r="26459" spans="1:2" x14ac:dyDescent="0.25">
      <c r="A26459" s="1">
        <v>41689.372916666667</v>
      </c>
      <c r="B26459" s="2">
        <v>-100.15023043619003</v>
      </c>
    </row>
    <row r="26460" spans="1:2" x14ac:dyDescent="0.25">
      <c r="A26460" s="1">
        <v>41689.373611111114</v>
      </c>
      <c r="B26460" s="2">
        <v>-137.15728710797654</v>
      </c>
    </row>
    <row r="26461" spans="1:2" x14ac:dyDescent="0.25">
      <c r="A26461" s="1">
        <v>41689.374305555553</v>
      </c>
      <c r="B26461" s="2">
        <v>-180.50048020325292</v>
      </c>
    </row>
    <row r="26462" spans="1:2" x14ac:dyDescent="0.25">
      <c r="A26462" s="1">
        <v>41689.375</v>
      </c>
      <c r="B26462" s="2">
        <v>-205.32158525297419</v>
      </c>
    </row>
    <row r="26463" spans="1:2" x14ac:dyDescent="0.25">
      <c r="A26463" s="1">
        <v>41689.375694444447</v>
      </c>
      <c r="B26463" s="2">
        <v>-180.25819753843049</v>
      </c>
    </row>
    <row r="26464" spans="1:2" x14ac:dyDescent="0.25">
      <c r="A26464" s="1">
        <v>41689.376388888886</v>
      </c>
      <c r="B26464" s="2">
        <v>-196.76660532710764</v>
      </c>
    </row>
    <row r="26465" spans="1:2" x14ac:dyDescent="0.25">
      <c r="A26465" s="1">
        <v>41689.377083333333</v>
      </c>
      <c r="B26465" s="2">
        <v>-203.34739215555601</v>
      </c>
    </row>
    <row r="26466" spans="1:2" x14ac:dyDescent="0.25">
      <c r="A26466" s="1">
        <v>41689.37777777778</v>
      </c>
      <c r="B26466" s="2">
        <v>-190.65204493255587</v>
      </c>
    </row>
    <row r="26467" spans="1:2" x14ac:dyDescent="0.25">
      <c r="A26467" s="1">
        <v>41689.378472222219</v>
      </c>
      <c r="B26467" s="2">
        <v>-191.20553822957834</v>
      </c>
    </row>
    <row r="26468" spans="1:2" x14ac:dyDescent="0.25">
      <c r="A26468" s="1">
        <v>41689.379166666666</v>
      </c>
      <c r="B26468" s="2">
        <v>-192.04747699971</v>
      </c>
    </row>
    <row r="26469" spans="1:2" x14ac:dyDescent="0.25">
      <c r="A26469" s="1">
        <v>41689.379861111112</v>
      </c>
      <c r="B26469" s="2">
        <v>-178.22299835064138</v>
      </c>
    </row>
    <row r="26470" spans="1:2" x14ac:dyDescent="0.25">
      <c r="A26470" s="1">
        <v>41689.380555555559</v>
      </c>
      <c r="B26470" s="2">
        <v>-177.20895258585611</v>
      </c>
    </row>
    <row r="26471" spans="1:2" x14ac:dyDescent="0.25">
      <c r="A26471" s="1">
        <v>41689.381249999999</v>
      </c>
      <c r="B26471" s="2">
        <v>-163.37360273641534</v>
      </c>
    </row>
    <row r="26472" spans="1:2" x14ac:dyDescent="0.25">
      <c r="A26472" s="1">
        <v>41689.381944444445</v>
      </c>
      <c r="B26472" s="2">
        <v>-161.89203395927325</v>
      </c>
    </row>
    <row r="26473" spans="1:2" x14ac:dyDescent="0.25">
      <c r="A26473" s="1">
        <v>41689.382638888892</v>
      </c>
      <c r="B26473" s="2">
        <v>-160.44161940192572</v>
      </c>
    </row>
    <row r="26474" spans="1:2" x14ac:dyDescent="0.25">
      <c r="A26474" s="1">
        <v>41689.383333333331</v>
      </c>
      <c r="B26474" s="2">
        <v>-167.88101308609669</v>
      </c>
    </row>
    <row r="26475" spans="1:2" x14ac:dyDescent="0.25">
      <c r="A26475" s="1">
        <v>41689.384027777778</v>
      </c>
      <c r="B26475" s="2">
        <v>-119.12938598951635</v>
      </c>
    </row>
    <row r="26476" spans="1:2" x14ac:dyDescent="0.25">
      <c r="A26476" s="1">
        <v>41689.384722222225</v>
      </c>
      <c r="B26476" s="2">
        <v>-96.921656253895108</v>
      </c>
    </row>
    <row r="26477" spans="1:2" x14ac:dyDescent="0.25">
      <c r="A26477" s="1">
        <v>41689.385416666664</v>
      </c>
      <c r="B26477" s="2">
        <v>-139.63708443983148</v>
      </c>
    </row>
    <row r="26478" spans="1:2" x14ac:dyDescent="0.25">
      <c r="A26478" s="1">
        <v>41689.386111111111</v>
      </c>
      <c r="B26478" s="2">
        <v>-195.89678100081315</v>
      </c>
    </row>
    <row r="26479" spans="1:2" x14ac:dyDescent="0.25">
      <c r="A26479" s="1">
        <v>41689.386805555558</v>
      </c>
      <c r="B26479" s="2">
        <v>-198.22560621005638</v>
      </c>
    </row>
    <row r="26480" spans="1:2" x14ac:dyDescent="0.25">
      <c r="A26480" s="1">
        <v>41689.387499999997</v>
      </c>
      <c r="B26480" s="2">
        <v>-173.50583424882885</v>
      </c>
    </row>
    <row r="26481" spans="1:2" x14ac:dyDescent="0.25">
      <c r="A26481" s="1">
        <v>41689.388194444444</v>
      </c>
      <c r="B26481" s="2">
        <v>-106.90661351805126</v>
      </c>
    </row>
    <row r="26482" spans="1:2" x14ac:dyDescent="0.25">
      <c r="A26482" s="1">
        <v>41689.388888888891</v>
      </c>
      <c r="B26482" s="2">
        <v>-162.48531411116321</v>
      </c>
    </row>
    <row r="26483" spans="1:2" x14ac:dyDescent="0.25">
      <c r="A26483" s="1">
        <v>41689.38958333333</v>
      </c>
      <c r="B26483" s="2">
        <v>-166.66200116267427</v>
      </c>
    </row>
    <row r="26484" spans="1:2" x14ac:dyDescent="0.25">
      <c r="A26484" s="1">
        <v>41689.390277777777</v>
      </c>
      <c r="B26484" s="2">
        <v>-183.85962687046654</v>
      </c>
    </row>
    <row r="26485" spans="1:2" x14ac:dyDescent="0.25">
      <c r="A26485" s="1">
        <v>41689.390972222223</v>
      </c>
      <c r="B26485" s="2">
        <v>-176.32990357287539</v>
      </c>
    </row>
    <row r="26486" spans="1:2" x14ac:dyDescent="0.25">
      <c r="A26486" s="1">
        <v>41689.39166666667</v>
      </c>
      <c r="B26486" s="2">
        <v>-188.27903812280857</v>
      </c>
    </row>
    <row r="26487" spans="1:2" x14ac:dyDescent="0.25">
      <c r="A26487" s="1">
        <v>41689.392361111109</v>
      </c>
      <c r="B26487" s="2">
        <v>-204.49205271250878</v>
      </c>
    </row>
    <row r="26488" spans="1:2" x14ac:dyDescent="0.25">
      <c r="A26488" s="1">
        <v>41689.393055555556</v>
      </c>
      <c r="B26488" s="2">
        <v>-199.45075492090547</v>
      </c>
    </row>
    <row r="26489" spans="1:2" x14ac:dyDescent="0.25">
      <c r="A26489" s="1">
        <v>41689.393750000003</v>
      </c>
      <c r="B26489" s="2">
        <v>-191.11410010137286</v>
      </c>
    </row>
    <row r="26490" spans="1:2" x14ac:dyDescent="0.25">
      <c r="A26490" s="1">
        <v>41689.394444444442</v>
      </c>
      <c r="B26490" s="2">
        <v>-179.64392003283527</v>
      </c>
    </row>
    <row r="26491" spans="1:2" x14ac:dyDescent="0.25">
      <c r="A26491" s="1">
        <v>41689.395138888889</v>
      </c>
      <c r="B26491" s="2">
        <v>-202.03726664399727</v>
      </c>
    </row>
    <row r="26492" spans="1:2" x14ac:dyDescent="0.25">
      <c r="A26492" s="1">
        <v>41689.395833333336</v>
      </c>
      <c r="B26492" s="2">
        <v>-193.18059885902329</v>
      </c>
    </row>
    <row r="26493" spans="1:2" x14ac:dyDescent="0.25">
      <c r="A26493" s="1">
        <v>41689.396527777775</v>
      </c>
      <c r="B26493" s="2">
        <v>-185.67926190269256</v>
      </c>
    </row>
    <row r="26494" spans="1:2" x14ac:dyDescent="0.25">
      <c r="A26494" s="1">
        <v>41689.397222222222</v>
      </c>
      <c r="B26494" s="2">
        <v>-164.89249158545474</v>
      </c>
    </row>
    <row r="26495" spans="1:2" x14ac:dyDescent="0.25">
      <c r="A26495" s="1">
        <v>41689.397916666669</v>
      </c>
      <c r="B26495" s="2">
        <v>-160.72895526348924</v>
      </c>
    </row>
    <row r="26496" spans="1:2" x14ac:dyDescent="0.25">
      <c r="A26496" s="1">
        <v>41689.398611111108</v>
      </c>
      <c r="B26496" s="2">
        <v>-156.96662764600478</v>
      </c>
    </row>
    <row r="26497" spans="1:2" x14ac:dyDescent="0.25">
      <c r="A26497" s="1">
        <v>41689.399305555555</v>
      </c>
      <c r="B26497" s="2">
        <v>-155.0513307765747</v>
      </c>
    </row>
    <row r="26498" spans="1:2" x14ac:dyDescent="0.25">
      <c r="A26498" s="1">
        <v>41689.4</v>
      </c>
      <c r="B26498" s="2">
        <v>-145.48532594404728</v>
      </c>
    </row>
    <row r="26499" spans="1:2" x14ac:dyDescent="0.25">
      <c r="A26499" s="1">
        <v>41689.400694444441</v>
      </c>
      <c r="B26499" s="2">
        <v>-112.63809916282383</v>
      </c>
    </row>
    <row r="26500" spans="1:2" x14ac:dyDescent="0.25">
      <c r="A26500" s="1">
        <v>41689.401388888888</v>
      </c>
      <c r="B26500" s="2">
        <v>-193.70090258367514</v>
      </c>
    </row>
    <row r="26501" spans="1:2" x14ac:dyDescent="0.25">
      <c r="A26501" s="1">
        <v>41689.402083333334</v>
      </c>
      <c r="B26501" s="2">
        <v>-198.86060209369364</v>
      </c>
    </row>
    <row r="26502" spans="1:2" x14ac:dyDescent="0.25">
      <c r="A26502" s="1">
        <v>41689.402777777781</v>
      </c>
      <c r="B26502" s="2">
        <v>-169.97104559630776</v>
      </c>
    </row>
    <row r="26503" spans="1:2" x14ac:dyDescent="0.25">
      <c r="A26503" s="1">
        <v>41689.40347222222</v>
      </c>
      <c r="B26503" s="2">
        <v>-125.83196458125798</v>
      </c>
    </row>
    <row r="26504" spans="1:2" x14ac:dyDescent="0.25">
      <c r="A26504" s="1">
        <v>41689.404166666667</v>
      </c>
      <c r="B26504" s="2">
        <v>-202.54339782990283</v>
      </c>
    </row>
    <row r="26505" spans="1:2" x14ac:dyDescent="0.25">
      <c r="A26505" s="1">
        <v>41689.404861111114</v>
      </c>
      <c r="B26505" s="2">
        <v>-153.58908417519802</v>
      </c>
    </row>
    <row r="26506" spans="1:2" x14ac:dyDescent="0.25">
      <c r="A26506" s="1">
        <v>41689.405555555553</v>
      </c>
      <c r="B26506" s="2">
        <v>-103.58201118190773</v>
      </c>
    </row>
    <row r="26507" spans="1:2" x14ac:dyDescent="0.25">
      <c r="A26507" s="1">
        <v>41689.40625</v>
      </c>
      <c r="B26507" s="2">
        <v>-104.22261082165642</v>
      </c>
    </row>
    <row r="26508" spans="1:2" x14ac:dyDescent="0.25">
      <c r="A26508" s="1">
        <v>41689.406944444447</v>
      </c>
      <c r="B26508" s="2">
        <v>-81.872667206119516</v>
      </c>
    </row>
    <row r="26509" spans="1:2" x14ac:dyDescent="0.25">
      <c r="A26509" s="1">
        <v>41689.407638888886</v>
      </c>
      <c r="B26509" s="2">
        <v>-116.03494119587316</v>
      </c>
    </row>
    <row r="26510" spans="1:2" x14ac:dyDescent="0.25">
      <c r="A26510" s="1">
        <v>41689.408333333333</v>
      </c>
      <c r="B26510" s="2">
        <v>-161.36664951861215</v>
      </c>
    </row>
    <row r="26511" spans="1:2" x14ac:dyDescent="0.25">
      <c r="A26511" s="1">
        <v>41689.40902777778</v>
      </c>
      <c r="B26511" s="2">
        <v>-139.77696087898028</v>
      </c>
    </row>
    <row r="26512" spans="1:2" x14ac:dyDescent="0.25">
      <c r="A26512" s="1">
        <v>41689.409722222219</v>
      </c>
      <c r="B26512" s="2">
        <v>-126.34765691476835</v>
      </c>
    </row>
    <row r="26513" spans="1:2" x14ac:dyDescent="0.25">
      <c r="A26513" s="1">
        <v>41689.410416666666</v>
      </c>
      <c r="B26513" s="2">
        <v>-103.88467109498258</v>
      </c>
    </row>
    <row r="26514" spans="1:2" x14ac:dyDescent="0.25">
      <c r="A26514" s="1">
        <v>41689.411111111112</v>
      </c>
      <c r="B26514" s="2">
        <v>-128.25354134632508</v>
      </c>
    </row>
    <row r="26515" spans="1:2" x14ac:dyDescent="0.25">
      <c r="A26515" s="1">
        <v>41689.411805555559</v>
      </c>
      <c r="B26515" s="2">
        <v>-138.30824018556936</v>
      </c>
    </row>
    <row r="26516" spans="1:2" x14ac:dyDescent="0.25">
      <c r="A26516" s="1">
        <v>41689.412499999999</v>
      </c>
      <c r="B26516" s="2">
        <v>-51.294013034926806</v>
      </c>
    </row>
    <row r="26517" spans="1:2" x14ac:dyDescent="0.25">
      <c r="A26517" s="1">
        <v>41689.413194444445</v>
      </c>
      <c r="B26517" s="2">
        <v>7.5870960854275227</v>
      </c>
    </row>
    <row r="26518" spans="1:2" x14ac:dyDescent="0.25">
      <c r="A26518" s="1">
        <v>41689.413888888892</v>
      </c>
      <c r="B26518" s="2">
        <v>-1.8572672758047701</v>
      </c>
    </row>
    <row r="26519" spans="1:2" x14ac:dyDescent="0.25">
      <c r="A26519" s="1">
        <v>41689.414583333331</v>
      </c>
      <c r="B26519" s="2">
        <v>-56.623362074480006</v>
      </c>
    </row>
    <row r="26520" spans="1:2" x14ac:dyDescent="0.25">
      <c r="A26520" s="1">
        <v>41689.415277777778</v>
      </c>
      <c r="B26520" s="2">
        <v>-88.938679900827509</v>
      </c>
    </row>
    <row r="26521" spans="1:2" x14ac:dyDescent="0.25">
      <c r="A26521" s="1">
        <v>41689.415972222225</v>
      </c>
      <c r="B26521" s="2">
        <v>-76.452950713224709</v>
      </c>
    </row>
    <row r="26522" spans="1:2" x14ac:dyDescent="0.25">
      <c r="A26522" s="1">
        <v>41689.416666666664</v>
      </c>
      <c r="B26522" s="2">
        <v>-68.836692705548685</v>
      </c>
    </row>
    <row r="26523" spans="1:2" x14ac:dyDescent="0.25">
      <c r="A26523" s="1">
        <v>41689.417361111111</v>
      </c>
      <c r="B26523" s="2">
        <v>-46.398857242600933</v>
      </c>
    </row>
    <row r="26524" spans="1:2" x14ac:dyDescent="0.25">
      <c r="A26524" s="1">
        <v>41689.418055555558</v>
      </c>
      <c r="B26524" s="2">
        <v>-60.096605145250699</v>
      </c>
    </row>
    <row r="26525" spans="1:2" x14ac:dyDescent="0.25">
      <c r="A26525" s="1">
        <v>41689.418749999997</v>
      </c>
      <c r="B26525" s="2">
        <v>-62.757190691850461</v>
      </c>
    </row>
    <row r="26526" spans="1:2" x14ac:dyDescent="0.25">
      <c r="A26526" s="1">
        <v>41689.419444444444</v>
      </c>
      <c r="B26526" s="2">
        <v>-33.851667410124115</v>
      </c>
    </row>
    <row r="26527" spans="1:2" x14ac:dyDescent="0.25">
      <c r="A26527" s="1">
        <v>41689.420138888891</v>
      </c>
      <c r="B26527" s="2">
        <v>-22.627496396436374</v>
      </c>
    </row>
    <row r="26528" spans="1:2" x14ac:dyDescent="0.25">
      <c r="A26528" s="1">
        <v>41689.42083333333</v>
      </c>
      <c r="B26528" s="2">
        <v>-15.315607560243613</v>
      </c>
    </row>
    <row r="26529" spans="1:2" x14ac:dyDescent="0.25">
      <c r="A26529" s="1">
        <v>41689.421527777777</v>
      </c>
      <c r="B26529" s="2">
        <v>-6.1881323322682871</v>
      </c>
    </row>
    <row r="26530" spans="1:2" x14ac:dyDescent="0.25">
      <c r="A26530" s="1">
        <v>41689.422222222223</v>
      </c>
      <c r="B26530" s="2">
        <v>5.7431417501337512</v>
      </c>
    </row>
    <row r="26531" spans="1:2" x14ac:dyDescent="0.25">
      <c r="A26531" s="1">
        <v>41689.42291666667</v>
      </c>
      <c r="B26531" s="2">
        <v>-7.2917944903640697</v>
      </c>
    </row>
    <row r="26532" spans="1:2" x14ac:dyDescent="0.25">
      <c r="A26532" s="1">
        <v>41689.423611111109</v>
      </c>
      <c r="B26532" s="2">
        <v>4.5718106523330793</v>
      </c>
    </row>
    <row r="26533" spans="1:2" x14ac:dyDescent="0.25">
      <c r="A26533" s="1">
        <v>41689.424305555556</v>
      </c>
      <c r="B26533" s="2">
        <v>24.92484529244539</v>
      </c>
    </row>
    <row r="26534" spans="1:2" x14ac:dyDescent="0.25">
      <c r="A26534" s="1">
        <v>41689.425000000003</v>
      </c>
      <c r="B26534" s="2">
        <v>77.218429609537509</v>
      </c>
    </row>
    <row r="26535" spans="1:2" x14ac:dyDescent="0.25">
      <c r="A26535" s="1">
        <v>41689.425694444442</v>
      </c>
      <c r="B26535" s="2">
        <v>43.647720913580756</v>
      </c>
    </row>
    <row r="26536" spans="1:2" x14ac:dyDescent="0.25">
      <c r="A26536" s="1">
        <v>41689.426388888889</v>
      </c>
      <c r="B26536" s="2">
        <v>-14.959614733299047</v>
      </c>
    </row>
    <row r="26537" spans="1:2" x14ac:dyDescent="0.25">
      <c r="A26537" s="1">
        <v>41689.427083333336</v>
      </c>
      <c r="B26537" s="2">
        <v>-51.124311492059014</v>
      </c>
    </row>
    <row r="26538" spans="1:2" x14ac:dyDescent="0.25">
      <c r="A26538" s="1">
        <v>41689.427777777775</v>
      </c>
      <c r="B26538" s="2">
        <v>-66.840687569354969</v>
      </c>
    </row>
    <row r="26539" spans="1:2" x14ac:dyDescent="0.25">
      <c r="A26539" s="1">
        <v>41689.428472222222</v>
      </c>
      <c r="B26539" s="2">
        <v>-75.866835622706759</v>
      </c>
    </row>
    <row r="26540" spans="1:2" x14ac:dyDescent="0.25">
      <c r="A26540" s="1">
        <v>41689.429166666669</v>
      </c>
      <c r="B26540" s="2">
        <v>-56.530971341501086</v>
      </c>
    </row>
    <row r="26541" spans="1:2" x14ac:dyDescent="0.25">
      <c r="A26541" s="1">
        <v>41689.429861111108</v>
      </c>
      <c r="B26541" s="2">
        <v>-41.882953164321954</v>
      </c>
    </row>
    <row r="26542" spans="1:2" x14ac:dyDescent="0.25">
      <c r="A26542" s="1">
        <v>41689.430555555555</v>
      </c>
      <c r="B26542" s="2">
        <v>-64.279881520026052</v>
      </c>
    </row>
    <row r="26543" spans="1:2" x14ac:dyDescent="0.25">
      <c r="A26543" s="1">
        <v>41689.431250000001</v>
      </c>
      <c r="B26543" s="2">
        <v>-74.21989944587888</v>
      </c>
    </row>
    <row r="26544" spans="1:2" x14ac:dyDescent="0.25">
      <c r="A26544" s="1">
        <v>41689.431944444441</v>
      </c>
      <c r="B26544" s="2">
        <v>-66.357957951906911</v>
      </c>
    </row>
    <row r="26545" spans="1:2" x14ac:dyDescent="0.25">
      <c r="A26545" s="1">
        <v>41689.432638888888</v>
      </c>
      <c r="B26545" s="2">
        <v>-82.859265031151395</v>
      </c>
    </row>
    <row r="26546" spans="1:2" x14ac:dyDescent="0.25">
      <c r="A26546" s="1">
        <v>41689.433333333334</v>
      </c>
      <c r="B26546" s="2">
        <v>-101.90664062499999</v>
      </c>
    </row>
    <row r="26547" spans="1:2" x14ac:dyDescent="0.25">
      <c r="A26547" s="1">
        <v>41689.434027777781</v>
      </c>
      <c r="B26547" s="2">
        <v>-100.0131772581643</v>
      </c>
    </row>
    <row r="26548" spans="1:2" x14ac:dyDescent="0.25">
      <c r="A26548" s="1">
        <v>41689.43472222222</v>
      </c>
      <c r="B26548" s="2">
        <v>-98.736396789550781</v>
      </c>
    </row>
    <row r="26549" spans="1:2" x14ac:dyDescent="0.25">
      <c r="A26549" s="1">
        <v>41689.435416666667</v>
      </c>
      <c r="B26549" s="2">
        <v>-107.39588139851888</v>
      </c>
    </row>
    <row r="26550" spans="1:2" x14ac:dyDescent="0.25">
      <c r="A26550" s="1">
        <v>41689.436111111114</v>
      </c>
      <c r="B26550" s="2">
        <v>-102.50146128336588</v>
      </c>
    </row>
    <row r="26551" spans="1:2" x14ac:dyDescent="0.25">
      <c r="A26551" s="1">
        <v>41689.436805555553</v>
      </c>
      <c r="B26551" s="2">
        <v>-109.85009689076688</v>
      </c>
    </row>
    <row r="26552" spans="1:2" x14ac:dyDescent="0.25">
      <c r="A26552" s="1">
        <v>41689.4375</v>
      </c>
      <c r="B26552" s="2">
        <v>-106.38187886369802</v>
      </c>
    </row>
    <row r="26553" spans="1:2" x14ac:dyDescent="0.25">
      <c r="A26553" s="1">
        <v>41689.438194444447</v>
      </c>
      <c r="B26553" s="2">
        <v>-93.68977341772019</v>
      </c>
    </row>
    <row r="26554" spans="1:2" x14ac:dyDescent="0.25">
      <c r="A26554" s="1">
        <v>41689.438888888886</v>
      </c>
      <c r="B26554" s="2">
        <v>-94.286494144174497</v>
      </c>
    </row>
    <row r="26555" spans="1:2" x14ac:dyDescent="0.25">
      <c r="A26555" s="1">
        <v>41689.439583333333</v>
      </c>
      <c r="B26555" s="2">
        <v>-77.671810583465657</v>
      </c>
    </row>
    <row r="26556" spans="1:2" x14ac:dyDescent="0.25">
      <c r="A26556" s="1">
        <v>41689.44027777778</v>
      </c>
      <c r="B26556" s="2">
        <v>-47.810501523216956</v>
      </c>
    </row>
    <row r="26557" spans="1:2" x14ac:dyDescent="0.25">
      <c r="A26557" s="1">
        <v>41689.440972222219</v>
      </c>
      <c r="B26557" s="2">
        <v>-10.503191512019354</v>
      </c>
    </row>
    <row r="26558" spans="1:2" x14ac:dyDescent="0.25">
      <c r="A26558" s="1">
        <v>41689.441666666666</v>
      </c>
      <c r="B26558" s="2">
        <v>49.931907194276576</v>
      </c>
    </row>
    <row r="26559" spans="1:2" x14ac:dyDescent="0.25">
      <c r="A26559" s="1">
        <v>41689.442361111112</v>
      </c>
      <c r="B26559" s="2">
        <v>72.459690725217413</v>
      </c>
    </row>
    <row r="26560" spans="1:2" x14ac:dyDescent="0.25">
      <c r="A26560" s="1">
        <v>41689.443055555559</v>
      </c>
      <c r="B26560" s="2">
        <v>71.697455730624881</v>
      </c>
    </row>
    <row r="26561" spans="1:2" x14ac:dyDescent="0.25">
      <c r="A26561" s="1">
        <v>41689.443749999999</v>
      </c>
      <c r="B26561" s="2">
        <v>53.878315919719171</v>
      </c>
    </row>
    <row r="26562" spans="1:2" x14ac:dyDescent="0.25">
      <c r="A26562" s="1">
        <v>41689.444444444445</v>
      </c>
      <c r="B26562" s="2">
        <v>32.826651108339625</v>
      </c>
    </row>
    <row r="26563" spans="1:2" x14ac:dyDescent="0.25">
      <c r="A26563" s="1">
        <v>41689.445138888892</v>
      </c>
      <c r="B26563" s="2">
        <v>5.8087230431022663</v>
      </c>
    </row>
    <row r="26564" spans="1:2" x14ac:dyDescent="0.25">
      <c r="A26564" s="1">
        <v>41689.445833333331</v>
      </c>
      <c r="B26564" s="2">
        <v>-36.959317676455733</v>
      </c>
    </row>
    <row r="26565" spans="1:2" x14ac:dyDescent="0.25">
      <c r="A26565" s="1">
        <v>41689.446527777778</v>
      </c>
      <c r="B26565" s="2">
        <v>-83.034918843871367</v>
      </c>
    </row>
    <row r="26566" spans="1:2" x14ac:dyDescent="0.25">
      <c r="A26566" s="1">
        <v>41689.447222222225</v>
      </c>
      <c r="B26566" s="2">
        <v>-106.72866903892137</v>
      </c>
    </row>
    <row r="26567" spans="1:2" x14ac:dyDescent="0.25">
      <c r="A26567" s="1">
        <v>41689.447916666664</v>
      </c>
      <c r="B26567" s="2">
        <v>-126.82277472887654</v>
      </c>
    </row>
    <row r="26568" spans="1:2" x14ac:dyDescent="0.25">
      <c r="A26568" s="1">
        <v>41689.448611111111</v>
      </c>
      <c r="B26568" s="2">
        <v>-122.3812352746958</v>
      </c>
    </row>
    <row r="26569" spans="1:2" x14ac:dyDescent="0.25">
      <c r="A26569" s="1">
        <v>41689.449305555558</v>
      </c>
      <c r="B26569" s="2">
        <v>-130.84852224379236</v>
      </c>
    </row>
    <row r="26570" spans="1:2" x14ac:dyDescent="0.25">
      <c r="A26570" s="1">
        <v>41689.449999999997</v>
      </c>
      <c r="B26570" s="2">
        <v>-105.79585443021497</v>
      </c>
    </row>
    <row r="26571" spans="1:2" x14ac:dyDescent="0.25">
      <c r="A26571" s="1">
        <v>41689.450694444444</v>
      </c>
      <c r="B26571" s="2">
        <v>-129.33614816955912</v>
      </c>
    </row>
    <row r="26572" spans="1:2" x14ac:dyDescent="0.25">
      <c r="A26572" s="1">
        <v>41689.451388888891</v>
      </c>
      <c r="B26572" s="2">
        <v>-129.89352789934298</v>
      </c>
    </row>
    <row r="26573" spans="1:2" x14ac:dyDescent="0.25">
      <c r="A26573" s="1">
        <v>41689.45208333333</v>
      </c>
      <c r="B26573" s="2">
        <v>-112.54541379822379</v>
      </c>
    </row>
    <row r="26574" spans="1:2" x14ac:dyDescent="0.25">
      <c r="A26574" s="1">
        <v>41689.452777777777</v>
      </c>
      <c r="B26574" s="2">
        <v>-129.075284457393</v>
      </c>
    </row>
    <row r="26575" spans="1:2" x14ac:dyDescent="0.25">
      <c r="A26575" s="1">
        <v>41689.453472222223</v>
      </c>
      <c r="B26575" s="2">
        <v>-159.41126387187589</v>
      </c>
    </row>
    <row r="26576" spans="1:2" x14ac:dyDescent="0.25">
      <c r="A26576" s="1">
        <v>41689.45416666667</v>
      </c>
      <c r="B26576" s="2">
        <v>-128.93359915787974</v>
      </c>
    </row>
    <row r="26577" spans="1:2" x14ac:dyDescent="0.25">
      <c r="A26577" s="1">
        <v>41689.454861111109</v>
      </c>
      <c r="B26577" s="2">
        <v>-165.14553087896977</v>
      </c>
    </row>
    <row r="26578" spans="1:2" x14ac:dyDescent="0.25">
      <c r="A26578" s="1">
        <v>41689.455555555556</v>
      </c>
      <c r="B26578" s="2">
        <v>-139.25862021537807</v>
      </c>
    </row>
    <row r="26579" spans="1:2" x14ac:dyDescent="0.25">
      <c r="A26579" s="1">
        <v>41689.456250000003</v>
      </c>
      <c r="B26579" s="2">
        <v>-151.01240184949711</v>
      </c>
    </row>
    <row r="26580" spans="1:2" x14ac:dyDescent="0.25">
      <c r="A26580" s="1">
        <v>41689.456944444442</v>
      </c>
      <c r="B26580" s="2">
        <v>-129.31102864815233</v>
      </c>
    </row>
    <row r="26581" spans="1:2" x14ac:dyDescent="0.25">
      <c r="A26581" s="1">
        <v>41689.457638888889</v>
      </c>
      <c r="B26581" s="2">
        <v>-158.64184195684891</v>
      </c>
    </row>
    <row r="26582" spans="1:2" x14ac:dyDescent="0.25">
      <c r="A26582" s="1">
        <v>41689.458333333336</v>
      </c>
      <c r="B26582" s="2">
        <v>-143.81257590830791</v>
      </c>
    </row>
    <row r="26583" spans="1:2" x14ac:dyDescent="0.25">
      <c r="A26583" s="1">
        <v>41689.459027777775</v>
      </c>
      <c r="B26583" s="2">
        <v>-129.92064005633972</v>
      </c>
    </row>
    <row r="26584" spans="1:2" x14ac:dyDescent="0.25">
      <c r="A26584" s="1">
        <v>41689.459722222222</v>
      </c>
      <c r="B26584" s="2">
        <v>-104.74537338828085</v>
      </c>
    </row>
    <row r="26585" spans="1:2" x14ac:dyDescent="0.25">
      <c r="A26585" s="1">
        <v>41689.460416666669</v>
      </c>
      <c r="B26585" s="2">
        <v>-86.058796883054313</v>
      </c>
    </row>
    <row r="26586" spans="1:2" x14ac:dyDescent="0.25">
      <c r="A26586" s="1">
        <v>41689.461111111108</v>
      </c>
      <c r="B26586" s="2">
        <v>-77.905492501804844</v>
      </c>
    </row>
    <row r="26587" spans="1:2" x14ac:dyDescent="0.25">
      <c r="A26587" s="1">
        <v>41689.461805555555</v>
      </c>
      <c r="B26587" s="2">
        <v>-81.812674611308225</v>
      </c>
    </row>
    <row r="26588" spans="1:2" x14ac:dyDescent="0.25">
      <c r="A26588" s="1">
        <v>41689.462500000001</v>
      </c>
      <c r="B26588" s="2">
        <v>-23.921891811177677</v>
      </c>
    </row>
    <row r="26589" spans="1:2" x14ac:dyDescent="0.25">
      <c r="A26589" s="1">
        <v>41689.463194444441</v>
      </c>
      <c r="B26589" s="2">
        <v>-65.413799754990038</v>
      </c>
    </row>
    <row r="26590" spans="1:2" x14ac:dyDescent="0.25">
      <c r="A26590" s="1">
        <v>41689.463888888888</v>
      </c>
      <c r="B26590" s="2">
        <v>-86.027343452593783</v>
      </c>
    </row>
    <row r="26591" spans="1:2" x14ac:dyDescent="0.25">
      <c r="A26591" s="1">
        <v>41689.464583333334</v>
      </c>
      <c r="B26591" s="2">
        <v>-97.059566814064354</v>
      </c>
    </row>
    <row r="26592" spans="1:2" x14ac:dyDescent="0.25">
      <c r="A26592" s="1">
        <v>41689.465277777781</v>
      </c>
      <c r="B26592" s="2">
        <v>-152.24948380207644</v>
      </c>
    </row>
    <row r="26593" spans="1:2" x14ac:dyDescent="0.25">
      <c r="A26593" s="1">
        <v>41689.46597222222</v>
      </c>
      <c r="B26593" s="2">
        <v>-142.15578837529756</v>
      </c>
    </row>
    <row r="26594" spans="1:2" x14ac:dyDescent="0.25">
      <c r="A26594" s="1">
        <v>41689.466666666667</v>
      </c>
      <c r="B26594" s="2">
        <v>-116.95165249444544</v>
      </c>
    </row>
    <row r="26595" spans="1:2" x14ac:dyDescent="0.25">
      <c r="A26595" s="1">
        <v>41689.467361111114</v>
      </c>
      <c r="B26595" s="2">
        <v>-143.5072650383149</v>
      </c>
    </row>
    <row r="26596" spans="1:2" x14ac:dyDescent="0.25">
      <c r="A26596" s="1">
        <v>41689.468055555553</v>
      </c>
      <c r="B26596" s="2">
        <v>-157.11598734158713</v>
      </c>
    </row>
    <row r="26597" spans="1:2" x14ac:dyDescent="0.25">
      <c r="A26597" s="1">
        <v>41689.46875</v>
      </c>
      <c r="B26597" s="2">
        <v>-154.11657079164871</v>
      </c>
    </row>
    <row r="26598" spans="1:2" x14ac:dyDescent="0.25">
      <c r="A26598" s="1">
        <v>41689.469444444447</v>
      </c>
      <c r="B26598" s="2">
        <v>-162.59807094248632</v>
      </c>
    </row>
    <row r="26599" spans="1:2" x14ac:dyDescent="0.25">
      <c r="A26599" s="1">
        <v>41689.470138888886</v>
      </c>
      <c r="B26599" s="2">
        <v>-186.34094837299781</v>
      </c>
    </row>
    <row r="26600" spans="1:2" x14ac:dyDescent="0.25">
      <c r="A26600" s="1">
        <v>41689.470833333333</v>
      </c>
      <c r="B26600" s="2">
        <v>-175.15349288266927</v>
      </c>
    </row>
    <row r="26601" spans="1:2" x14ac:dyDescent="0.25">
      <c r="A26601" s="1">
        <v>41689.47152777778</v>
      </c>
      <c r="B26601" s="2">
        <v>-131.61019053564328</v>
      </c>
    </row>
    <row r="26602" spans="1:2" x14ac:dyDescent="0.25">
      <c r="A26602" s="1">
        <v>41689.472222222219</v>
      </c>
      <c r="B26602" s="2">
        <v>-105.14406426444572</v>
      </c>
    </row>
    <row r="26603" spans="1:2" x14ac:dyDescent="0.25">
      <c r="A26603" s="1">
        <v>41689.472916666666</v>
      </c>
      <c r="B26603" s="2">
        <v>-119.85896427695988</v>
      </c>
    </row>
    <row r="26604" spans="1:2" x14ac:dyDescent="0.25">
      <c r="A26604" s="1">
        <v>41689.473611111112</v>
      </c>
      <c r="B26604" s="2">
        <v>-105.54645563826585</v>
      </c>
    </row>
    <row r="26605" spans="1:2" x14ac:dyDescent="0.25">
      <c r="A26605" s="1">
        <v>41689.474305555559</v>
      </c>
      <c r="B26605" s="2">
        <v>-120.16245031667447</v>
      </c>
    </row>
    <row r="26606" spans="1:2" x14ac:dyDescent="0.25">
      <c r="A26606" s="1">
        <v>41689.474999999999</v>
      </c>
      <c r="B26606" s="2">
        <v>-137.890259617959</v>
      </c>
    </row>
    <row r="26607" spans="1:2" x14ac:dyDescent="0.25">
      <c r="A26607" s="1">
        <v>41689.475694444445</v>
      </c>
      <c r="B26607" s="2">
        <v>-142.72455855852459</v>
      </c>
    </row>
    <row r="26608" spans="1:2" x14ac:dyDescent="0.25">
      <c r="A26608" s="1">
        <v>41689.476388888892</v>
      </c>
      <c r="B26608" s="2">
        <v>-109.32391080921904</v>
      </c>
    </row>
    <row r="26609" spans="1:2" x14ac:dyDescent="0.25">
      <c r="A26609" s="1">
        <v>41689.477083333331</v>
      </c>
      <c r="B26609" s="2">
        <v>-113.6084671309373</v>
      </c>
    </row>
    <row r="26610" spans="1:2" x14ac:dyDescent="0.25">
      <c r="A26610" s="1">
        <v>41689.477777777778</v>
      </c>
      <c r="B26610" s="2">
        <v>-96.905709563496444</v>
      </c>
    </row>
    <row r="26611" spans="1:2" x14ac:dyDescent="0.25">
      <c r="A26611" s="1">
        <v>41689.478472222225</v>
      </c>
      <c r="B26611" s="2">
        <v>-110.75795092406334</v>
      </c>
    </row>
    <row r="26612" spans="1:2" x14ac:dyDescent="0.25">
      <c r="A26612" s="1">
        <v>41689.479166666664</v>
      </c>
      <c r="B26612" s="2">
        <v>-130.86533939206856</v>
      </c>
    </row>
    <row r="26613" spans="1:2" x14ac:dyDescent="0.25">
      <c r="A26613" s="1">
        <v>41689.479861111111</v>
      </c>
      <c r="B26613" s="2">
        <v>-111.31505559285482</v>
      </c>
    </row>
    <row r="26614" spans="1:2" x14ac:dyDescent="0.25">
      <c r="A26614" s="1">
        <v>41689.480555555558</v>
      </c>
      <c r="B26614" s="2">
        <v>-105.65257263183594</v>
      </c>
    </row>
    <row r="26615" spans="1:2" x14ac:dyDescent="0.25">
      <c r="A26615" s="1">
        <v>41689.481249999997</v>
      </c>
      <c r="B26615" s="2">
        <v>-105.65257263183594</v>
      </c>
    </row>
    <row r="26616" spans="1:2" x14ac:dyDescent="0.25">
      <c r="A26616" s="1">
        <v>41689.481944444444</v>
      </c>
      <c r="B26616" s="2">
        <v>-114.51954044871381</v>
      </c>
    </row>
    <row r="26617" spans="1:2" x14ac:dyDescent="0.25">
      <c r="A26617" s="1">
        <v>41689.482638888891</v>
      </c>
      <c r="B26617" s="2">
        <v>-56.292636010161367</v>
      </c>
    </row>
    <row r="26618" spans="1:2" x14ac:dyDescent="0.25">
      <c r="A26618" s="1">
        <v>41689.48333333333</v>
      </c>
      <c r="B26618" s="2">
        <v>-89.528401940562375</v>
      </c>
    </row>
    <row r="26619" spans="1:2" x14ac:dyDescent="0.25">
      <c r="A26619" s="1">
        <v>41689.484027777777</v>
      </c>
      <c r="B26619" s="2">
        <v>-126.95522880478529</v>
      </c>
    </row>
    <row r="26620" spans="1:2" x14ac:dyDescent="0.25">
      <c r="A26620" s="1">
        <v>41689.484722222223</v>
      </c>
      <c r="B26620" s="2">
        <v>-137.08059920310819</v>
      </c>
    </row>
    <row r="26621" spans="1:2" x14ac:dyDescent="0.25">
      <c r="A26621" s="1">
        <v>41689.48541666667</v>
      </c>
      <c r="B26621" s="2">
        <v>-105.70764631766166</v>
      </c>
    </row>
    <row r="26622" spans="1:2" x14ac:dyDescent="0.25">
      <c r="A26622" s="1">
        <v>41689.486111111109</v>
      </c>
      <c r="B26622" s="2">
        <v>-113.20145705320756</v>
      </c>
    </row>
    <row r="26623" spans="1:2" x14ac:dyDescent="0.25">
      <c r="A26623" s="1">
        <v>41689.486805555556</v>
      </c>
      <c r="B26623" s="2">
        <v>-128.58149341161479</v>
      </c>
    </row>
    <row r="26624" spans="1:2" x14ac:dyDescent="0.25">
      <c r="A26624" s="1">
        <v>41689.487500000003</v>
      </c>
      <c r="B26624" s="2">
        <v>-92.672404442601447</v>
      </c>
    </row>
    <row r="26625" spans="1:2" x14ac:dyDescent="0.25">
      <c r="A26625" s="1">
        <v>41689.488194444442</v>
      </c>
      <c r="B26625" s="2">
        <v>-110.02747358394942</v>
      </c>
    </row>
    <row r="26626" spans="1:2" x14ac:dyDescent="0.25">
      <c r="A26626" s="1">
        <v>41689.488888888889</v>
      </c>
      <c r="B26626" s="2">
        <v>-123.17389203698063</v>
      </c>
    </row>
    <row r="26627" spans="1:2" x14ac:dyDescent="0.25">
      <c r="A26627" s="1">
        <v>41689.489583333336</v>
      </c>
      <c r="B26627" s="2">
        <v>-131.74496605600774</v>
      </c>
    </row>
    <row r="26628" spans="1:2" x14ac:dyDescent="0.25">
      <c r="A26628" s="1">
        <v>41689.490277777775</v>
      </c>
      <c r="B26628" s="2">
        <v>-146.26164805550749</v>
      </c>
    </row>
    <row r="26629" spans="1:2" x14ac:dyDescent="0.25">
      <c r="A26629" s="1">
        <v>41689.490972222222</v>
      </c>
      <c r="B26629" s="2">
        <v>-183.28353040713506</v>
      </c>
    </row>
    <row r="26630" spans="1:2" x14ac:dyDescent="0.25">
      <c r="A26630" s="1">
        <v>41689.491666666669</v>
      </c>
      <c r="B26630" s="2">
        <v>-170.64573264381227</v>
      </c>
    </row>
    <row r="26631" spans="1:2" x14ac:dyDescent="0.25">
      <c r="A26631" s="1">
        <v>41689.492361111108</v>
      </c>
      <c r="B26631" s="2">
        <v>-132.9471044964157</v>
      </c>
    </row>
    <row r="26632" spans="1:2" x14ac:dyDescent="0.25">
      <c r="A26632" s="1">
        <v>41689.493055555555</v>
      </c>
      <c r="B26632" s="2">
        <v>-132.6546173552575</v>
      </c>
    </row>
    <row r="26633" spans="1:2" x14ac:dyDescent="0.25">
      <c r="A26633" s="1">
        <v>41689.493750000001</v>
      </c>
      <c r="B26633" s="2">
        <v>-179.63003311053228</v>
      </c>
    </row>
    <row r="26634" spans="1:2" x14ac:dyDescent="0.25">
      <c r="A26634" s="1">
        <v>41689.494444444441</v>
      </c>
      <c r="B26634" s="2">
        <v>-197.93404526679078</v>
      </c>
    </row>
    <row r="26635" spans="1:2" x14ac:dyDescent="0.25">
      <c r="A26635" s="1">
        <v>41689.495138888888</v>
      </c>
      <c r="B26635" s="2">
        <v>-181.39750557633428</v>
      </c>
    </row>
    <row r="26636" spans="1:2" x14ac:dyDescent="0.25">
      <c r="A26636" s="1">
        <v>41689.495833333334</v>
      </c>
      <c r="B26636" s="2">
        <v>-162.86690399340975</v>
      </c>
    </row>
    <row r="26637" spans="1:2" x14ac:dyDescent="0.25">
      <c r="A26637" s="1">
        <v>41689.496527777781</v>
      </c>
      <c r="B26637" s="2">
        <v>-191.36809254484641</v>
      </c>
    </row>
    <row r="26638" spans="1:2" x14ac:dyDescent="0.25">
      <c r="A26638" s="1">
        <v>41689.49722222222</v>
      </c>
      <c r="B26638" s="2">
        <v>-203.84600178196172</v>
      </c>
    </row>
    <row r="26639" spans="1:2" x14ac:dyDescent="0.25">
      <c r="A26639" s="1">
        <v>41689.497916666667</v>
      </c>
      <c r="B26639" s="2">
        <v>-181.97035954793293</v>
      </c>
    </row>
    <row r="26640" spans="1:2" x14ac:dyDescent="0.25">
      <c r="A26640" s="1">
        <v>41689.498611111114</v>
      </c>
      <c r="B26640" s="2">
        <v>-177.2631273929573</v>
      </c>
    </row>
    <row r="26641" spans="1:2" x14ac:dyDescent="0.25">
      <c r="A26641" s="1">
        <v>41689.499305555553</v>
      </c>
      <c r="B26641" s="2">
        <v>-204.48122084453158</v>
      </c>
    </row>
    <row r="26642" spans="1:2" x14ac:dyDescent="0.25">
      <c r="A26642" s="1">
        <v>41689.5</v>
      </c>
      <c r="B26642" s="2">
        <v>-202.27498997103734</v>
      </c>
    </row>
    <row r="26643" spans="1:2" x14ac:dyDescent="0.25">
      <c r="A26643" s="1">
        <v>41689.500694444447</v>
      </c>
      <c r="B26643" s="2">
        <v>-201.5101182765172</v>
      </c>
    </row>
    <row r="26644" spans="1:2" x14ac:dyDescent="0.25">
      <c r="A26644" s="1">
        <v>41689.501388888886</v>
      </c>
      <c r="B26644" s="2">
        <v>-218.59591517935817</v>
      </c>
    </row>
    <row r="26645" spans="1:2" x14ac:dyDescent="0.25">
      <c r="A26645" s="1">
        <v>41689.502083333333</v>
      </c>
      <c r="B26645" s="2">
        <v>-132.24245746475646</v>
      </c>
    </row>
    <row r="26646" spans="1:2" x14ac:dyDescent="0.25">
      <c r="A26646" s="1">
        <v>41689.50277777778</v>
      </c>
      <c r="B26646" s="2">
        <v>-142.96204223632813</v>
      </c>
    </row>
    <row r="26647" spans="1:2" x14ac:dyDescent="0.25">
      <c r="A26647" s="1">
        <v>41689.503472222219</v>
      </c>
      <c r="B26647" s="2">
        <v>-205.79890451057193</v>
      </c>
    </row>
    <row r="26648" spans="1:2" x14ac:dyDescent="0.25">
      <c r="A26648" s="1">
        <v>41689.504166666666</v>
      </c>
      <c r="B26648" s="2">
        <v>-209.7406860797899</v>
      </c>
    </row>
    <row r="26649" spans="1:2" x14ac:dyDescent="0.25">
      <c r="A26649" s="1">
        <v>41689.504861111112</v>
      </c>
      <c r="B26649" s="2">
        <v>-220.10348557712666</v>
      </c>
    </row>
    <row r="26650" spans="1:2" x14ac:dyDescent="0.25">
      <c r="A26650" s="1">
        <v>41689.505555555559</v>
      </c>
      <c r="B26650" s="2">
        <v>-220.50945159043187</v>
      </c>
    </row>
    <row r="26651" spans="1:2" x14ac:dyDescent="0.25">
      <c r="A26651" s="1">
        <v>41689.506249999999</v>
      </c>
      <c r="B26651" s="2">
        <v>-232.73831186033397</v>
      </c>
    </row>
    <row r="26652" spans="1:2" x14ac:dyDescent="0.25">
      <c r="A26652" s="1">
        <v>41689.506944444445</v>
      </c>
      <c r="B26652" s="2">
        <v>-187.97872657423528</v>
      </c>
    </row>
    <row r="26653" spans="1:2" x14ac:dyDescent="0.25">
      <c r="A26653" s="1">
        <v>41689.507638888892</v>
      </c>
      <c r="B26653" s="2">
        <v>-145.58493653881791</v>
      </c>
    </row>
    <row r="26654" spans="1:2" x14ac:dyDescent="0.25">
      <c r="A26654" s="1">
        <v>41689.508333333331</v>
      </c>
      <c r="B26654" s="2">
        <v>-87.479154192438969</v>
      </c>
    </row>
    <row r="26655" spans="1:2" x14ac:dyDescent="0.25">
      <c r="A26655" s="1">
        <v>41689.509027777778</v>
      </c>
      <c r="B26655" s="2">
        <v>-140.20087924157463</v>
      </c>
    </row>
    <row r="26656" spans="1:2" x14ac:dyDescent="0.25">
      <c r="A26656" s="1">
        <v>41689.509722222225</v>
      </c>
      <c r="B26656" s="2">
        <v>-119.97618285562299</v>
      </c>
    </row>
    <row r="26657" spans="1:2" x14ac:dyDescent="0.25">
      <c r="A26657" s="1">
        <v>41689.510416666664</v>
      </c>
      <c r="B26657" s="2">
        <v>-67.687606203146672</v>
      </c>
    </row>
    <row r="26658" spans="1:2" x14ac:dyDescent="0.25">
      <c r="A26658" s="1">
        <v>41689.511111111111</v>
      </c>
      <c r="B26658" s="2">
        <v>-88.276252283004581</v>
      </c>
    </row>
    <row r="26659" spans="1:2" x14ac:dyDescent="0.25">
      <c r="A26659" s="1">
        <v>41689.511805555558</v>
      </c>
      <c r="B26659" s="2">
        <v>-94.902258295171976</v>
      </c>
    </row>
    <row r="26660" spans="1:2" x14ac:dyDescent="0.25">
      <c r="A26660" s="1">
        <v>41689.512499999997</v>
      </c>
      <c r="B26660" s="2">
        <v>-97.548716899277252</v>
      </c>
    </row>
    <row r="26661" spans="1:2" x14ac:dyDescent="0.25">
      <c r="A26661" s="1">
        <v>41689.513194444444</v>
      </c>
      <c r="B26661" s="2">
        <v>-139.78822116211524</v>
      </c>
    </row>
    <row r="26662" spans="1:2" x14ac:dyDescent="0.25">
      <c r="A26662" s="1">
        <v>41689.513888888891</v>
      </c>
      <c r="B26662" s="2">
        <v>-117.20214132066079</v>
      </c>
    </row>
    <row r="26663" spans="1:2" x14ac:dyDescent="0.25">
      <c r="A26663" s="1">
        <v>41689.51458333333</v>
      </c>
      <c r="B26663" s="2">
        <v>-147.98601966056157</v>
      </c>
    </row>
    <row r="26664" spans="1:2" x14ac:dyDescent="0.25">
      <c r="A26664" s="1">
        <v>41689.515277777777</v>
      </c>
      <c r="B26664" s="2">
        <v>-153.61428566476874</v>
      </c>
    </row>
    <row r="26665" spans="1:2" x14ac:dyDescent="0.25">
      <c r="A26665" s="1">
        <v>41689.515972222223</v>
      </c>
      <c r="B26665" s="2">
        <v>-102.40718107557235</v>
      </c>
    </row>
    <row r="26666" spans="1:2" x14ac:dyDescent="0.25">
      <c r="A26666" s="1">
        <v>41689.51666666667</v>
      </c>
      <c r="B26666" s="2">
        <v>-91.661025166977197</v>
      </c>
    </row>
    <row r="26667" spans="1:2" x14ac:dyDescent="0.25">
      <c r="A26667" s="1">
        <v>41689.517361111109</v>
      </c>
      <c r="B26667" s="2">
        <v>-110.95445266921693</v>
      </c>
    </row>
    <row r="26668" spans="1:2" x14ac:dyDescent="0.25">
      <c r="A26668" s="1">
        <v>41689.518055555556</v>
      </c>
      <c r="B26668" s="2">
        <v>-64.874442867158606</v>
      </c>
    </row>
    <row r="26669" spans="1:2" x14ac:dyDescent="0.25">
      <c r="A26669" s="1">
        <v>41689.518750000003</v>
      </c>
      <c r="B26669" s="2">
        <v>-89.577261730998487</v>
      </c>
    </row>
    <row r="26670" spans="1:2" x14ac:dyDescent="0.25">
      <c r="A26670" s="1">
        <v>41689.519444444442</v>
      </c>
      <c r="B26670" s="2">
        <v>-127.51727220124255</v>
      </c>
    </row>
    <row r="26671" spans="1:2" x14ac:dyDescent="0.25">
      <c r="A26671" s="1">
        <v>41689.520138888889</v>
      </c>
      <c r="B26671" s="2">
        <v>-90.693622288313534</v>
      </c>
    </row>
    <row r="26672" spans="1:2" x14ac:dyDescent="0.25">
      <c r="A26672" s="1">
        <v>41689.520833333336</v>
      </c>
      <c r="B26672" s="2">
        <v>-116.36502580437809</v>
      </c>
    </row>
    <row r="26673" spans="1:2" x14ac:dyDescent="0.25">
      <c r="A26673" s="1">
        <v>41689.521527777775</v>
      </c>
      <c r="B26673" s="2">
        <v>-106.4095481377483</v>
      </c>
    </row>
    <row r="26674" spans="1:2" x14ac:dyDescent="0.25">
      <c r="A26674" s="1">
        <v>41689.522222222222</v>
      </c>
      <c r="B26674" s="2">
        <v>-45.848057336543569</v>
      </c>
    </row>
    <row r="26675" spans="1:2" x14ac:dyDescent="0.25">
      <c r="A26675" s="1">
        <v>41689.522916666669</v>
      </c>
      <c r="B26675" s="2">
        <v>-49.891593067538636</v>
      </c>
    </row>
    <row r="26676" spans="1:2" x14ac:dyDescent="0.25">
      <c r="A26676" s="1">
        <v>41689.523611111108</v>
      </c>
      <c r="B26676" s="2">
        <v>-63.604354603912604</v>
      </c>
    </row>
    <row r="26677" spans="1:2" x14ac:dyDescent="0.25">
      <c r="A26677" s="1">
        <v>41689.524305555555</v>
      </c>
      <c r="B26677" s="2">
        <v>-85.983311547230315</v>
      </c>
    </row>
    <row r="26678" spans="1:2" x14ac:dyDescent="0.25">
      <c r="A26678" s="1">
        <v>41689.525000000001</v>
      </c>
      <c r="B26678" s="2">
        <v>-111.23986230408191</v>
      </c>
    </row>
    <row r="26679" spans="1:2" x14ac:dyDescent="0.25">
      <c r="A26679" s="1">
        <v>41689.525694444441</v>
      </c>
      <c r="B26679" s="2">
        <v>-111.21155724410589</v>
      </c>
    </row>
    <row r="26680" spans="1:2" x14ac:dyDescent="0.25">
      <c r="A26680" s="1">
        <v>41689.526388888888</v>
      </c>
      <c r="B26680" s="2">
        <v>-102.72963674854643</v>
      </c>
    </row>
    <row r="26681" spans="1:2" x14ac:dyDescent="0.25">
      <c r="A26681" s="1">
        <v>41689.527083333334</v>
      </c>
      <c r="B26681" s="2">
        <v>-77.845304327085614</v>
      </c>
    </row>
    <row r="26682" spans="1:2" x14ac:dyDescent="0.25">
      <c r="A26682" s="1">
        <v>41689.527777777781</v>
      </c>
      <c r="B26682" s="2">
        <v>-93.111802158473679</v>
      </c>
    </row>
    <row r="26683" spans="1:2" x14ac:dyDescent="0.25">
      <c r="A26683" s="1">
        <v>41689.52847222222</v>
      </c>
      <c r="B26683" s="2">
        <v>-137.62778538910982</v>
      </c>
    </row>
    <row r="26684" spans="1:2" x14ac:dyDescent="0.25">
      <c r="A26684" s="1">
        <v>41689.529166666667</v>
      </c>
      <c r="B26684" s="2">
        <v>-100.85026555288157</v>
      </c>
    </row>
    <row r="26685" spans="1:2" x14ac:dyDescent="0.25">
      <c r="A26685" s="1">
        <v>41689.529861111114</v>
      </c>
      <c r="B26685" s="2">
        <v>-134.99368082682292</v>
      </c>
    </row>
    <row r="26686" spans="1:2" x14ac:dyDescent="0.25">
      <c r="A26686" s="1">
        <v>41689.530555555553</v>
      </c>
      <c r="B26686" s="2">
        <v>-148.49453202229924</v>
      </c>
    </row>
    <row r="26687" spans="1:2" x14ac:dyDescent="0.25">
      <c r="A26687" s="1">
        <v>41689.53125</v>
      </c>
      <c r="B26687" s="2">
        <v>-127.06751852258846</v>
      </c>
    </row>
    <row r="26688" spans="1:2" x14ac:dyDescent="0.25">
      <c r="A26688" s="1">
        <v>41689.531944444447</v>
      </c>
      <c r="B26688" s="2">
        <v>-112.75668999158079</v>
      </c>
    </row>
    <row r="26689" spans="1:2" x14ac:dyDescent="0.25">
      <c r="A26689" s="1">
        <v>41689.532638888886</v>
      </c>
      <c r="B26689" s="2">
        <v>-99.819962105521697</v>
      </c>
    </row>
    <row r="26690" spans="1:2" x14ac:dyDescent="0.25">
      <c r="A26690" s="1">
        <v>41689.533333333333</v>
      </c>
      <c r="B26690" s="2">
        <v>-94.215548653301084</v>
      </c>
    </row>
    <row r="26691" spans="1:2" x14ac:dyDescent="0.25">
      <c r="A26691" s="1">
        <v>41689.53402777778</v>
      </c>
      <c r="B26691" s="2">
        <v>-80.524180276744303</v>
      </c>
    </row>
    <row r="26692" spans="1:2" x14ac:dyDescent="0.25">
      <c r="A26692" s="1">
        <v>41689.534722222219</v>
      </c>
      <c r="B26692" s="2">
        <v>-78.31148940402781</v>
      </c>
    </row>
    <row r="26693" spans="1:2" x14ac:dyDescent="0.25">
      <c r="A26693" s="1">
        <v>41689.535416666666</v>
      </c>
      <c r="B26693" s="2">
        <v>-68.939322973602003</v>
      </c>
    </row>
    <row r="26694" spans="1:2" x14ac:dyDescent="0.25">
      <c r="A26694" s="1">
        <v>41689.536111111112</v>
      </c>
      <c r="B26694" s="2">
        <v>1.3944170053811225</v>
      </c>
    </row>
    <row r="26695" spans="1:2" x14ac:dyDescent="0.25">
      <c r="A26695" s="1">
        <v>41689.536805555559</v>
      </c>
      <c r="B26695" s="2">
        <v>-26.67844080676732</v>
      </c>
    </row>
    <row r="26696" spans="1:2" x14ac:dyDescent="0.25">
      <c r="A26696" s="1">
        <v>41689.537499999999</v>
      </c>
      <c r="B26696" s="2">
        <v>-73.572975787244886</v>
      </c>
    </row>
    <row r="26697" spans="1:2" x14ac:dyDescent="0.25">
      <c r="A26697" s="1">
        <v>41689.538194444445</v>
      </c>
      <c r="B26697" s="2">
        <v>-69.333547902045154</v>
      </c>
    </row>
    <row r="26698" spans="1:2" x14ac:dyDescent="0.25">
      <c r="A26698" s="1">
        <v>41689.538888888892</v>
      </c>
      <c r="B26698" s="2">
        <v>-78.687860716970562</v>
      </c>
    </row>
    <row r="26699" spans="1:2" x14ac:dyDescent="0.25">
      <c r="A26699" s="1">
        <v>41689.539583333331</v>
      </c>
      <c r="B26699" s="2">
        <v>-40.893269862820731</v>
      </c>
    </row>
    <row r="26700" spans="1:2" x14ac:dyDescent="0.25">
      <c r="A26700" s="1">
        <v>41689.540277777778</v>
      </c>
      <c r="B26700" s="2">
        <v>-59.440977744843501</v>
      </c>
    </row>
    <row r="26701" spans="1:2" x14ac:dyDescent="0.25">
      <c r="A26701" s="1">
        <v>41689.540972222225</v>
      </c>
      <c r="B26701" s="2">
        <v>-90.395580656479197</v>
      </c>
    </row>
    <row r="26702" spans="1:2" x14ac:dyDescent="0.25">
      <c r="A26702" s="1">
        <v>41689.541666666664</v>
      </c>
      <c r="B26702" s="2">
        <v>-110.62645306526102</v>
      </c>
    </row>
    <row r="26703" spans="1:2" x14ac:dyDescent="0.25">
      <c r="A26703" s="1">
        <v>41689.542361111111</v>
      </c>
      <c r="B26703" s="2">
        <v>-65.970473563013371</v>
      </c>
    </row>
    <row r="26704" spans="1:2" x14ac:dyDescent="0.25">
      <c r="A26704" s="1">
        <v>41689.543055555558</v>
      </c>
      <c r="B26704" s="2">
        <v>-73.728399858903146</v>
      </c>
    </row>
    <row r="26705" spans="1:2" x14ac:dyDescent="0.25">
      <c r="A26705" s="1">
        <v>41689.543749999997</v>
      </c>
      <c r="B26705" s="2">
        <v>-99.11165725633424</v>
      </c>
    </row>
    <row r="26706" spans="1:2" x14ac:dyDescent="0.25">
      <c r="A26706" s="1">
        <v>41689.544444444444</v>
      </c>
      <c r="B26706" s="2">
        <v>-104.30015528289563</v>
      </c>
    </row>
    <row r="26707" spans="1:2" x14ac:dyDescent="0.25">
      <c r="A26707" s="1">
        <v>41689.545138888891</v>
      </c>
      <c r="B26707" s="2">
        <v>-113.40832922350964</v>
      </c>
    </row>
    <row r="26708" spans="1:2" x14ac:dyDescent="0.25">
      <c r="A26708" s="1">
        <v>41689.54583333333</v>
      </c>
      <c r="B26708" s="2">
        <v>-38.551629195824596</v>
      </c>
    </row>
    <row r="26709" spans="1:2" x14ac:dyDescent="0.25">
      <c r="A26709" s="1">
        <v>41689.546527777777</v>
      </c>
      <c r="B26709" s="2">
        <v>-57.788333119655725</v>
      </c>
    </row>
    <row r="26710" spans="1:2" x14ac:dyDescent="0.25">
      <c r="A26710" s="1">
        <v>41689.547222222223</v>
      </c>
      <c r="B26710" s="2">
        <v>-51.976469114096837</v>
      </c>
    </row>
    <row r="26711" spans="1:2" x14ac:dyDescent="0.25">
      <c r="A26711" s="1">
        <v>41689.54791666667</v>
      </c>
      <c r="B26711" s="2">
        <v>-53.730842625471993</v>
      </c>
    </row>
    <row r="26712" spans="1:2" x14ac:dyDescent="0.25">
      <c r="A26712" s="1">
        <v>41689.548611111109</v>
      </c>
      <c r="B26712" s="2">
        <v>-47.605697926983218</v>
      </c>
    </row>
    <row r="26713" spans="1:2" x14ac:dyDescent="0.25">
      <c r="A26713" s="1">
        <v>41689.549305555556</v>
      </c>
      <c r="B26713" s="2">
        <v>-60.922348368664096</v>
      </c>
    </row>
    <row r="26714" spans="1:2" x14ac:dyDescent="0.25">
      <c r="A26714" s="1">
        <v>41689.550000000003</v>
      </c>
      <c r="B26714" s="2">
        <v>-60.556464930978834</v>
      </c>
    </row>
    <row r="26715" spans="1:2" x14ac:dyDescent="0.25">
      <c r="A26715" s="1">
        <v>41689.550694444442</v>
      </c>
      <c r="B26715" s="2">
        <v>-13.999602829565507</v>
      </c>
    </row>
    <row r="26716" spans="1:2" x14ac:dyDescent="0.25">
      <c r="A26716" s="1">
        <v>41689.551388888889</v>
      </c>
      <c r="B26716" s="2">
        <v>-18.206807327270507</v>
      </c>
    </row>
    <row r="26717" spans="1:2" x14ac:dyDescent="0.25">
      <c r="A26717" s="1">
        <v>41689.552083333336</v>
      </c>
      <c r="B26717" s="2">
        <v>-31.740656958722685</v>
      </c>
    </row>
    <row r="26718" spans="1:2" x14ac:dyDescent="0.25">
      <c r="A26718" s="1">
        <v>41689.552777777775</v>
      </c>
      <c r="B26718" s="2">
        <v>14.795189912903394</v>
      </c>
    </row>
    <row r="26719" spans="1:2" x14ac:dyDescent="0.25">
      <c r="A26719" s="1">
        <v>41689.553472222222</v>
      </c>
      <c r="B26719" s="2">
        <v>31.331453127210747</v>
      </c>
    </row>
    <row r="26720" spans="1:2" x14ac:dyDescent="0.25">
      <c r="A26720" s="1">
        <v>41689.554166666669</v>
      </c>
      <c r="B26720" s="2">
        <v>-15.561154556274413</v>
      </c>
    </row>
    <row r="26721" spans="1:2" x14ac:dyDescent="0.25">
      <c r="A26721" s="1">
        <v>41689.554861111108</v>
      </c>
      <c r="B26721" s="2">
        <v>-9.5983382670470743</v>
      </c>
    </row>
    <row r="26722" spans="1:2" x14ac:dyDescent="0.25">
      <c r="A26722" s="1">
        <v>41689.555555555555</v>
      </c>
      <c r="B26722" s="2">
        <v>2.6011176225418846</v>
      </c>
    </row>
    <row r="26723" spans="1:2" x14ac:dyDescent="0.25">
      <c r="A26723" s="1">
        <v>41689.556250000001</v>
      </c>
      <c r="B26723" s="2">
        <v>-6.4341774635560194</v>
      </c>
    </row>
    <row r="26724" spans="1:2" x14ac:dyDescent="0.25">
      <c r="A26724" s="1">
        <v>41689.556944444441</v>
      </c>
      <c r="B26724" s="2">
        <v>9.9519742452432798</v>
      </c>
    </row>
    <row r="26725" spans="1:2" x14ac:dyDescent="0.25">
      <c r="A26725" s="1">
        <v>41689.557638888888</v>
      </c>
      <c r="B26725" s="2">
        <v>20.205965559645847</v>
      </c>
    </row>
    <row r="26726" spans="1:2" x14ac:dyDescent="0.25">
      <c r="A26726" s="1">
        <v>41689.558333333334</v>
      </c>
      <c r="B26726" s="2">
        <v>4.3239458302947851</v>
      </c>
    </row>
    <row r="26727" spans="1:2" x14ac:dyDescent="0.25">
      <c r="A26727" s="1">
        <v>41689.559027777781</v>
      </c>
      <c r="B26727" s="2">
        <v>-31.637385136813101</v>
      </c>
    </row>
    <row r="26728" spans="1:2" x14ac:dyDescent="0.25">
      <c r="A26728" s="1">
        <v>41689.55972222222</v>
      </c>
      <c r="B26728" s="2">
        <v>-32.525634770830706</v>
      </c>
    </row>
    <row r="26729" spans="1:2" x14ac:dyDescent="0.25">
      <c r="A26729" s="1">
        <v>41689.560416666667</v>
      </c>
      <c r="B26729" s="2">
        <v>49.664425035198413</v>
      </c>
    </row>
    <row r="26730" spans="1:2" x14ac:dyDescent="0.25">
      <c r="A26730" s="1">
        <v>41689.561111111114</v>
      </c>
      <c r="B26730" s="2">
        <v>39.238195938663559</v>
      </c>
    </row>
    <row r="26731" spans="1:2" x14ac:dyDescent="0.25">
      <c r="A26731" s="1">
        <v>41689.561805555553</v>
      </c>
      <c r="B26731" s="2">
        <v>-0.72523774352351511</v>
      </c>
    </row>
    <row r="26732" spans="1:2" x14ac:dyDescent="0.25">
      <c r="A26732" s="1">
        <v>41689.5625</v>
      </c>
      <c r="B26732" s="2">
        <v>-35.040974537928804</v>
      </c>
    </row>
    <row r="26733" spans="1:2" x14ac:dyDescent="0.25">
      <c r="A26733" s="1">
        <v>41689.563194444447</v>
      </c>
      <c r="B26733" s="2">
        <v>-33.975509673637859</v>
      </c>
    </row>
    <row r="26734" spans="1:2" x14ac:dyDescent="0.25">
      <c r="A26734" s="1">
        <v>41689.563888888886</v>
      </c>
      <c r="B26734" s="2">
        <v>-15.57413586169617</v>
      </c>
    </row>
    <row r="26735" spans="1:2" x14ac:dyDescent="0.25">
      <c r="A26735" s="1">
        <v>41689.564583333333</v>
      </c>
      <c r="B26735" s="2">
        <v>-25.923662925215226</v>
      </c>
    </row>
    <row r="26736" spans="1:2" x14ac:dyDescent="0.25">
      <c r="A26736" s="1">
        <v>41689.56527777778</v>
      </c>
      <c r="B26736" s="2">
        <v>-5.3188168020975963</v>
      </c>
    </row>
    <row r="26737" spans="1:2" x14ac:dyDescent="0.25">
      <c r="A26737" s="1">
        <v>41689.565972222219</v>
      </c>
      <c r="B26737" s="2">
        <v>3.2016722997029623</v>
      </c>
    </row>
    <row r="26738" spans="1:2" x14ac:dyDescent="0.25">
      <c r="A26738" s="1">
        <v>41689.566666666666</v>
      </c>
      <c r="B26738" s="2">
        <v>-31.72731984149917</v>
      </c>
    </row>
    <row r="26739" spans="1:2" x14ac:dyDescent="0.25">
      <c r="A26739" s="1">
        <v>41689.567361111112</v>
      </c>
      <c r="B26739" s="2">
        <v>-48.506238500199103</v>
      </c>
    </row>
    <row r="26740" spans="1:2" x14ac:dyDescent="0.25">
      <c r="A26740" s="1">
        <v>41689.568055555559</v>
      </c>
      <c r="B26740" s="2">
        <v>-71.326522815667943</v>
      </c>
    </row>
    <row r="26741" spans="1:2" x14ac:dyDescent="0.25">
      <c r="A26741" s="1">
        <v>41689.568749999999</v>
      </c>
      <c r="B26741" s="2">
        <v>-92.947720165558465</v>
      </c>
    </row>
    <row r="26742" spans="1:2" x14ac:dyDescent="0.25">
      <c r="A26742" s="1">
        <v>41689.569444444445</v>
      </c>
      <c r="B26742" s="2">
        <v>-116.11598400974957</v>
      </c>
    </row>
    <row r="26743" spans="1:2" x14ac:dyDescent="0.25">
      <c r="A26743" s="1">
        <v>41689.570138888892</v>
      </c>
      <c r="B26743" s="2">
        <v>-128.26184775488801</v>
      </c>
    </row>
    <row r="26744" spans="1:2" x14ac:dyDescent="0.25">
      <c r="A26744" s="1">
        <v>41689.570833333331</v>
      </c>
      <c r="B26744" s="2">
        <v>-121.34813477317221</v>
      </c>
    </row>
    <row r="26745" spans="1:2" x14ac:dyDescent="0.25">
      <c r="A26745" s="1">
        <v>41689.571527777778</v>
      </c>
      <c r="B26745" s="2">
        <v>-110.87547822644702</v>
      </c>
    </row>
    <row r="26746" spans="1:2" x14ac:dyDescent="0.25">
      <c r="A26746" s="1">
        <v>41689.572222222225</v>
      </c>
      <c r="B26746" s="2">
        <v>-96.174064044743616</v>
      </c>
    </row>
    <row r="26747" spans="1:2" x14ac:dyDescent="0.25">
      <c r="A26747" s="1">
        <v>41689.572916666664</v>
      </c>
      <c r="B26747" s="2">
        <v>-93.656314420632171</v>
      </c>
    </row>
    <row r="26748" spans="1:2" x14ac:dyDescent="0.25">
      <c r="A26748" s="1">
        <v>41689.573611111111</v>
      </c>
      <c r="B26748" s="2">
        <v>-120.37783078146167</v>
      </c>
    </row>
    <row r="26749" spans="1:2" x14ac:dyDescent="0.25">
      <c r="A26749" s="1">
        <v>41689.574305555558</v>
      </c>
      <c r="B26749" s="2">
        <v>-117.39154897258462</v>
      </c>
    </row>
    <row r="26750" spans="1:2" x14ac:dyDescent="0.25">
      <c r="A26750" s="1">
        <v>41689.574999999997</v>
      </c>
      <c r="B26750" s="2">
        <v>-82.908362546518518</v>
      </c>
    </row>
    <row r="26751" spans="1:2" x14ac:dyDescent="0.25">
      <c r="A26751" s="1">
        <v>41689.575694444444</v>
      </c>
      <c r="B26751" s="2">
        <v>-113.37947751052367</v>
      </c>
    </row>
    <row r="26752" spans="1:2" x14ac:dyDescent="0.25">
      <c r="A26752" s="1">
        <v>41689.576388888891</v>
      </c>
      <c r="B26752" s="2">
        <v>-80.112253963966694</v>
      </c>
    </row>
    <row r="26753" spans="1:2" x14ac:dyDescent="0.25">
      <c r="A26753" s="1">
        <v>41689.57708333333</v>
      </c>
      <c r="B26753" s="2">
        <v>-63.571766349554913</v>
      </c>
    </row>
    <row r="26754" spans="1:2" x14ac:dyDescent="0.25">
      <c r="A26754" s="1">
        <v>41689.577777777777</v>
      </c>
      <c r="B26754" s="2">
        <v>-117.2551580076979</v>
      </c>
    </row>
    <row r="26755" spans="1:2" x14ac:dyDescent="0.25">
      <c r="A26755" s="1">
        <v>41689.578472222223</v>
      </c>
      <c r="B26755" s="2">
        <v>-79.741236438334454</v>
      </c>
    </row>
    <row r="26756" spans="1:2" x14ac:dyDescent="0.25">
      <c r="A26756" s="1">
        <v>41689.57916666667</v>
      </c>
      <c r="B26756" s="2">
        <v>-48.090205523387219</v>
      </c>
    </row>
    <row r="26757" spans="1:2" x14ac:dyDescent="0.25">
      <c r="A26757" s="1">
        <v>41689.579861111109</v>
      </c>
      <c r="B26757" s="2">
        <v>-53.987392165614679</v>
      </c>
    </row>
    <row r="26758" spans="1:2" x14ac:dyDescent="0.25">
      <c r="A26758" s="1">
        <v>41689.580555555556</v>
      </c>
      <c r="B26758" s="2">
        <v>-58.154269156698135</v>
      </c>
    </row>
    <row r="26759" spans="1:2" x14ac:dyDescent="0.25">
      <c r="A26759" s="1">
        <v>41689.581250000003</v>
      </c>
      <c r="B26759" s="2">
        <v>-83.329697554802991</v>
      </c>
    </row>
    <row r="26760" spans="1:2" x14ac:dyDescent="0.25">
      <c r="A26760" s="1">
        <v>41689.581944444442</v>
      </c>
      <c r="B26760" s="2">
        <v>-75.183360503379177</v>
      </c>
    </row>
    <row r="26761" spans="1:2" x14ac:dyDescent="0.25">
      <c r="A26761" s="1">
        <v>41689.582638888889</v>
      </c>
      <c r="B26761" s="2">
        <v>-25.295534277859165</v>
      </c>
    </row>
    <row r="26762" spans="1:2" x14ac:dyDescent="0.25">
      <c r="A26762" s="1">
        <v>41689.583333333336</v>
      </c>
      <c r="B26762" s="2">
        <v>-22.493410322643467</v>
      </c>
    </row>
    <row r="26763" spans="1:2" x14ac:dyDescent="0.25">
      <c r="A26763" s="1">
        <v>41689.584027777775</v>
      </c>
      <c r="B26763" s="2">
        <v>-62.980669120375147</v>
      </c>
    </row>
    <row r="26764" spans="1:2" x14ac:dyDescent="0.25">
      <c r="A26764" s="1">
        <v>41689.584722222222</v>
      </c>
      <c r="B26764" s="2">
        <v>-74.405565144117773</v>
      </c>
    </row>
    <row r="26765" spans="1:2" x14ac:dyDescent="0.25">
      <c r="A26765" s="1">
        <v>41689.585416666669</v>
      </c>
      <c r="B26765" s="2">
        <v>-26.626434400014599</v>
      </c>
    </row>
    <row r="26766" spans="1:2" x14ac:dyDescent="0.25">
      <c r="A26766" s="1">
        <v>41689.586111111108</v>
      </c>
      <c r="B26766" s="2">
        <v>18.32225353456791</v>
      </c>
    </row>
    <row r="26767" spans="1:2" x14ac:dyDescent="0.25">
      <c r="A26767" s="1">
        <v>41689.586805555555</v>
      </c>
      <c r="B26767" s="2">
        <v>49.880663408975913</v>
      </c>
    </row>
    <row r="26768" spans="1:2" x14ac:dyDescent="0.25">
      <c r="A26768" s="1">
        <v>41689.587500000001</v>
      </c>
      <c r="B26768" s="2">
        <v>72.366486386227194</v>
      </c>
    </row>
    <row r="26769" spans="1:2" x14ac:dyDescent="0.25">
      <c r="A26769" s="1">
        <v>41689.588194444441</v>
      </c>
      <c r="B26769" s="2">
        <v>78.083196489679779</v>
      </c>
    </row>
    <row r="26770" spans="1:2" x14ac:dyDescent="0.25">
      <c r="A26770" s="1">
        <v>41689.588888888888</v>
      </c>
      <c r="B26770" s="2">
        <v>82.984497994972244</v>
      </c>
    </row>
    <row r="26771" spans="1:2" x14ac:dyDescent="0.25">
      <c r="A26771" s="1">
        <v>41689.589583333334</v>
      </c>
      <c r="B26771" s="2">
        <v>74.539567171215694</v>
      </c>
    </row>
    <row r="26772" spans="1:2" x14ac:dyDescent="0.25">
      <c r="A26772" s="1">
        <v>41689.590277777781</v>
      </c>
      <c r="B26772" s="2">
        <v>73.500202384527071</v>
      </c>
    </row>
    <row r="26773" spans="1:2" x14ac:dyDescent="0.25">
      <c r="A26773" s="1">
        <v>41689.59097222222</v>
      </c>
      <c r="B26773" s="2">
        <v>67.441725711844626</v>
      </c>
    </row>
    <row r="26774" spans="1:2" x14ac:dyDescent="0.25">
      <c r="A26774" s="1">
        <v>41689.591666666667</v>
      </c>
      <c r="B26774" s="2">
        <v>40.797775132057239</v>
      </c>
    </row>
    <row r="26775" spans="1:2" x14ac:dyDescent="0.25">
      <c r="A26775" s="1">
        <v>41689.592361111114</v>
      </c>
      <c r="B26775" s="2">
        <v>74.790989531552867</v>
      </c>
    </row>
    <row r="26776" spans="1:2" x14ac:dyDescent="0.25">
      <c r="A26776" s="1">
        <v>41689.593055555553</v>
      </c>
      <c r="B26776" s="2">
        <v>75.558450458198791</v>
      </c>
    </row>
    <row r="26777" spans="1:2" x14ac:dyDescent="0.25">
      <c r="A26777" s="1">
        <v>41689.59375</v>
      </c>
      <c r="B26777" s="2">
        <v>37.225980701724374</v>
      </c>
    </row>
    <row r="26778" spans="1:2" x14ac:dyDescent="0.25">
      <c r="A26778" s="1">
        <v>41689.594444444447</v>
      </c>
      <c r="B26778" s="2">
        <v>26.045144032797058</v>
      </c>
    </row>
    <row r="26779" spans="1:2" x14ac:dyDescent="0.25">
      <c r="A26779" s="1">
        <v>41689.595138888886</v>
      </c>
      <c r="B26779" s="2">
        <v>9.876487331284201</v>
      </c>
    </row>
    <row r="26780" spans="1:2" x14ac:dyDescent="0.25">
      <c r="A26780" s="1">
        <v>41689.595833333333</v>
      </c>
      <c r="B26780" s="2">
        <v>-2.4288918929189096</v>
      </c>
    </row>
    <row r="26781" spans="1:2" x14ac:dyDescent="0.25">
      <c r="A26781" s="1">
        <v>41689.59652777778</v>
      </c>
      <c r="B26781" s="2">
        <v>-5.0438234299139975</v>
      </c>
    </row>
    <row r="26782" spans="1:2" x14ac:dyDescent="0.25">
      <c r="A26782" s="1">
        <v>41689.597222222219</v>
      </c>
      <c r="B26782" s="2">
        <v>-13.897468503316244</v>
      </c>
    </row>
    <row r="26783" spans="1:2" x14ac:dyDescent="0.25">
      <c r="A26783" s="1">
        <v>41689.597916666666</v>
      </c>
      <c r="B26783" s="2">
        <v>-0.20566805954828549</v>
      </c>
    </row>
    <row r="26784" spans="1:2" x14ac:dyDescent="0.25">
      <c r="A26784" s="1">
        <v>41689.598611111112</v>
      </c>
      <c r="B26784" s="2">
        <v>-26.413725053551996</v>
      </c>
    </row>
    <row r="26785" spans="1:2" x14ac:dyDescent="0.25">
      <c r="A26785" s="1">
        <v>41689.599305555559</v>
      </c>
      <c r="B26785" s="2">
        <v>-33.451157553829155</v>
      </c>
    </row>
    <row r="26786" spans="1:2" x14ac:dyDescent="0.25">
      <c r="A26786" s="1">
        <v>41689.599999999999</v>
      </c>
      <c r="B26786" s="2">
        <v>-35.441791504867915</v>
      </c>
    </row>
    <row r="26787" spans="1:2" x14ac:dyDescent="0.25">
      <c r="A26787" s="1">
        <v>41689.600694444445</v>
      </c>
      <c r="B26787" s="2">
        <v>-34.668085113694545</v>
      </c>
    </row>
    <row r="26788" spans="1:2" x14ac:dyDescent="0.25">
      <c r="A26788" s="1">
        <v>41689.601388888892</v>
      </c>
      <c r="B26788" s="2">
        <v>-45.703411283786409</v>
      </c>
    </row>
    <row r="26789" spans="1:2" x14ac:dyDescent="0.25">
      <c r="A26789" s="1">
        <v>41689.602083333331</v>
      </c>
      <c r="B26789" s="2">
        <v>-87.61887206044824</v>
      </c>
    </row>
    <row r="26790" spans="1:2" x14ac:dyDescent="0.25">
      <c r="A26790" s="1">
        <v>41689.602777777778</v>
      </c>
      <c r="B26790" s="2">
        <v>-93.069321093444401</v>
      </c>
    </row>
    <row r="26791" spans="1:2" x14ac:dyDescent="0.25">
      <c r="A26791" s="1">
        <v>41689.603472222225</v>
      </c>
      <c r="B26791" s="2">
        <v>-88.06974945722807</v>
      </c>
    </row>
    <row r="26792" spans="1:2" x14ac:dyDescent="0.25">
      <c r="A26792" s="1">
        <v>41689.604166666664</v>
      </c>
      <c r="B26792" s="2">
        <v>-54.6518316566168</v>
      </c>
    </row>
    <row r="26793" spans="1:2" x14ac:dyDescent="0.25">
      <c r="A26793" s="1">
        <v>41689.604861111111</v>
      </c>
      <c r="B26793" s="2">
        <v>-72.479459167997504</v>
      </c>
    </row>
    <row r="26794" spans="1:2" x14ac:dyDescent="0.25">
      <c r="A26794" s="1">
        <v>41689.605555555558</v>
      </c>
      <c r="B26794" s="2">
        <v>-72.957317105546821</v>
      </c>
    </row>
    <row r="26795" spans="1:2" x14ac:dyDescent="0.25">
      <c r="A26795" s="1">
        <v>41689.606249999997</v>
      </c>
      <c r="B26795" s="2">
        <v>-75.181852561798095</v>
      </c>
    </row>
    <row r="26796" spans="1:2" x14ac:dyDescent="0.25">
      <c r="A26796" s="1">
        <v>41689.606944444444</v>
      </c>
      <c r="B26796" s="2">
        <v>-98.636006217335435</v>
      </c>
    </row>
    <row r="26797" spans="1:2" x14ac:dyDescent="0.25">
      <c r="A26797" s="1">
        <v>41689.607638888891</v>
      </c>
      <c r="B26797" s="2">
        <v>-66.360361254977761</v>
      </c>
    </row>
    <row r="26798" spans="1:2" x14ac:dyDescent="0.25">
      <c r="A26798" s="1">
        <v>41689.60833333333</v>
      </c>
      <c r="B26798" s="2">
        <v>-60.635173900440954</v>
      </c>
    </row>
    <row r="26799" spans="1:2" x14ac:dyDescent="0.25">
      <c r="A26799" s="1">
        <v>41689.609027777777</v>
      </c>
      <c r="B26799" s="2">
        <v>-80.052622273814634</v>
      </c>
    </row>
    <row r="26800" spans="1:2" x14ac:dyDescent="0.25">
      <c r="A26800" s="1">
        <v>41689.609722222223</v>
      </c>
      <c r="B26800" s="2">
        <v>-64.869668821957504</v>
      </c>
    </row>
    <row r="26801" spans="1:2" x14ac:dyDescent="0.25">
      <c r="A26801" s="1">
        <v>41689.61041666667</v>
      </c>
      <c r="B26801" s="2">
        <v>-4.2599661378009843</v>
      </c>
    </row>
    <row r="26802" spans="1:2" x14ac:dyDescent="0.25">
      <c r="A26802" s="1">
        <v>41689.611111111109</v>
      </c>
      <c r="B26802" s="2">
        <v>-9.6298264160028335</v>
      </c>
    </row>
    <row r="26803" spans="1:2" x14ac:dyDescent="0.25">
      <c r="A26803" s="1">
        <v>41689.611805555556</v>
      </c>
      <c r="B26803" s="2">
        <v>-25.534077590410501</v>
      </c>
    </row>
    <row r="26804" spans="1:2" x14ac:dyDescent="0.25">
      <c r="A26804" s="1">
        <v>41689.612500000003</v>
      </c>
      <c r="B26804" s="2">
        <v>-10.690466327579392</v>
      </c>
    </row>
    <row r="26805" spans="1:2" x14ac:dyDescent="0.25">
      <c r="A26805" s="1">
        <v>41689.613194444442</v>
      </c>
      <c r="B26805" s="2">
        <v>-27.000041849960688</v>
      </c>
    </row>
    <row r="26806" spans="1:2" x14ac:dyDescent="0.25">
      <c r="A26806" s="1">
        <v>41689.613888888889</v>
      </c>
      <c r="B26806" s="2">
        <v>43.628654790497968</v>
      </c>
    </row>
    <row r="26807" spans="1:2" x14ac:dyDescent="0.25">
      <c r="A26807" s="1">
        <v>41689.614583333336</v>
      </c>
      <c r="B26807" s="2">
        <v>10.070644829924762</v>
      </c>
    </row>
    <row r="26808" spans="1:2" x14ac:dyDescent="0.25">
      <c r="A26808" s="1">
        <v>41689.615277777775</v>
      </c>
      <c r="B26808" s="2">
        <v>23.855277808789591</v>
      </c>
    </row>
    <row r="26809" spans="1:2" x14ac:dyDescent="0.25">
      <c r="A26809" s="1">
        <v>41689.615972222222</v>
      </c>
      <c r="B26809" s="2">
        <v>26.805300669265854</v>
      </c>
    </row>
    <row r="26810" spans="1:2" x14ac:dyDescent="0.25">
      <c r="A26810" s="1">
        <v>41689.616666666669</v>
      </c>
      <c r="B26810" s="2">
        <v>30.794465503731043</v>
      </c>
    </row>
    <row r="26811" spans="1:2" x14ac:dyDescent="0.25">
      <c r="A26811" s="1">
        <v>41689.617361111108</v>
      </c>
      <c r="B26811" s="2">
        <v>27.090866645274705</v>
      </c>
    </row>
    <row r="26812" spans="1:2" x14ac:dyDescent="0.25">
      <c r="A26812" s="1">
        <v>41689.618055555555</v>
      </c>
      <c r="B26812" s="2">
        <v>49.13305681619434</v>
      </c>
    </row>
    <row r="26813" spans="1:2" x14ac:dyDescent="0.25">
      <c r="A26813" s="1">
        <v>41689.618750000001</v>
      </c>
      <c r="B26813" s="2">
        <v>2.0871102869937506</v>
      </c>
    </row>
    <row r="26814" spans="1:2" x14ac:dyDescent="0.25">
      <c r="A26814" s="1">
        <v>41689.619444444441</v>
      </c>
      <c r="B26814" s="2">
        <v>-6.9883282979329424</v>
      </c>
    </row>
    <row r="26815" spans="1:2" x14ac:dyDescent="0.25">
      <c r="A26815" s="1">
        <v>41689.620138888888</v>
      </c>
      <c r="B26815" s="2">
        <v>4.5204025958912704</v>
      </c>
    </row>
    <row r="26816" spans="1:2" x14ac:dyDescent="0.25">
      <c r="A26816" s="1">
        <v>41689.620833333334</v>
      </c>
      <c r="B26816" s="2">
        <v>23.323167008951227</v>
      </c>
    </row>
    <row r="26817" spans="1:2" x14ac:dyDescent="0.25">
      <c r="A26817" s="1">
        <v>41689.621527777781</v>
      </c>
      <c r="B26817" s="2">
        <v>3.122108244988461</v>
      </c>
    </row>
    <row r="26818" spans="1:2" x14ac:dyDescent="0.25">
      <c r="A26818" s="1">
        <v>41689.62222222222</v>
      </c>
      <c r="B26818" s="2">
        <v>9.6126945656699423</v>
      </c>
    </row>
    <row r="26819" spans="1:2" x14ac:dyDescent="0.25">
      <c r="A26819" s="1">
        <v>41689.622916666667</v>
      </c>
      <c r="B26819" s="2">
        <v>2.0060254785077025</v>
      </c>
    </row>
    <row r="26820" spans="1:2" x14ac:dyDescent="0.25">
      <c r="A26820" s="1">
        <v>41689.623611111114</v>
      </c>
      <c r="B26820" s="2">
        <v>1.2102466080175873</v>
      </c>
    </row>
    <row r="26821" spans="1:2" x14ac:dyDescent="0.25">
      <c r="A26821" s="1">
        <v>41689.624305555553</v>
      </c>
      <c r="B26821" s="2">
        <v>14.899830642694724</v>
      </c>
    </row>
    <row r="26822" spans="1:2" x14ac:dyDescent="0.25">
      <c r="A26822" s="1">
        <v>41689.625</v>
      </c>
      <c r="B26822" s="2">
        <v>32.981046960981438</v>
      </c>
    </row>
    <row r="26823" spans="1:2" x14ac:dyDescent="0.25">
      <c r="A26823" s="1">
        <v>41689.625694444447</v>
      </c>
      <c r="B26823" s="2">
        <v>-18.650481009524082</v>
      </c>
    </row>
    <row r="26824" spans="1:2" x14ac:dyDescent="0.25">
      <c r="A26824" s="1">
        <v>41689.626388888886</v>
      </c>
      <c r="B26824" s="2">
        <v>3.2859391098541284</v>
      </c>
    </row>
    <row r="26825" spans="1:2" x14ac:dyDescent="0.25">
      <c r="A26825" s="1">
        <v>41689.627083333333</v>
      </c>
      <c r="B26825" s="2">
        <v>2.8982019948821591</v>
      </c>
    </row>
    <row r="26826" spans="1:2" x14ac:dyDescent="0.25">
      <c r="A26826" s="1">
        <v>41689.62777777778</v>
      </c>
      <c r="B26826" s="2">
        <v>13.813809273305136</v>
      </c>
    </row>
    <row r="26827" spans="1:2" x14ac:dyDescent="0.25">
      <c r="A26827" s="1">
        <v>41689.628472222219</v>
      </c>
      <c r="B26827" s="2">
        <v>8.7699051910817314</v>
      </c>
    </row>
    <row r="26828" spans="1:2" x14ac:dyDescent="0.25">
      <c r="A26828" s="1">
        <v>41689.629166666666</v>
      </c>
      <c r="B26828" s="2">
        <v>14.607567309685207</v>
      </c>
    </row>
    <row r="26829" spans="1:2" x14ac:dyDescent="0.25">
      <c r="A26829" s="1">
        <v>41689.629861111112</v>
      </c>
      <c r="B26829" s="2">
        <v>17.939030209685249</v>
      </c>
    </row>
    <row r="26830" spans="1:2" x14ac:dyDescent="0.25">
      <c r="A26830" s="1">
        <v>41689.630555555559</v>
      </c>
      <c r="B26830" s="2">
        <v>2.7482788768926789</v>
      </c>
    </row>
    <row r="26831" spans="1:2" x14ac:dyDescent="0.25">
      <c r="A26831" s="1">
        <v>41689.631249999999</v>
      </c>
      <c r="B26831" s="2">
        <v>-5.0607574023086874</v>
      </c>
    </row>
    <row r="26832" spans="1:2" x14ac:dyDescent="0.25">
      <c r="A26832" s="1">
        <v>41689.631944444445</v>
      </c>
      <c r="B26832" s="2">
        <v>-11.513796717814996</v>
      </c>
    </row>
    <row r="26833" spans="1:2" x14ac:dyDescent="0.25">
      <c r="A26833" s="1">
        <v>41689.632638888892</v>
      </c>
      <c r="B26833" s="2">
        <v>-3.1521679786952519</v>
      </c>
    </row>
    <row r="26834" spans="1:2" x14ac:dyDescent="0.25">
      <c r="A26834" s="1">
        <v>41689.633333333331</v>
      </c>
      <c r="B26834" s="2">
        <v>12.078283207181569</v>
      </c>
    </row>
    <row r="26835" spans="1:2" x14ac:dyDescent="0.25">
      <c r="A26835" s="1">
        <v>41689.634027777778</v>
      </c>
      <c r="B26835" s="2">
        <v>-15.785960087264538</v>
      </c>
    </row>
    <row r="26836" spans="1:2" x14ac:dyDescent="0.25">
      <c r="A26836" s="1">
        <v>41689.634722222225</v>
      </c>
      <c r="B26836" s="2">
        <v>-20.848245907608362</v>
      </c>
    </row>
    <row r="26837" spans="1:2" x14ac:dyDescent="0.25">
      <c r="A26837" s="1">
        <v>41689.635416666664</v>
      </c>
      <c r="B26837" s="2">
        <v>-28.760157024345244</v>
      </c>
    </row>
    <row r="26838" spans="1:2" x14ac:dyDescent="0.25">
      <c r="A26838" s="1">
        <v>41689.636111111111</v>
      </c>
      <c r="B26838" s="2">
        <v>-26.909342189010445</v>
      </c>
    </row>
    <row r="26839" spans="1:2" x14ac:dyDescent="0.25">
      <c r="A26839" s="1">
        <v>41689.636805555558</v>
      </c>
      <c r="B26839" s="2">
        <v>-37.40485324124117</v>
      </c>
    </row>
    <row r="26840" spans="1:2" x14ac:dyDescent="0.25">
      <c r="A26840" s="1">
        <v>41689.637499999997</v>
      </c>
      <c r="B26840" s="2">
        <v>-29.291573358571139</v>
      </c>
    </row>
    <row r="26841" spans="1:2" x14ac:dyDescent="0.25">
      <c r="A26841" s="1">
        <v>41689.638194444444</v>
      </c>
      <c r="B26841" s="2">
        <v>-76.531448452137795</v>
      </c>
    </row>
    <row r="26842" spans="1:2" x14ac:dyDescent="0.25">
      <c r="A26842" s="1">
        <v>41689.638888888891</v>
      </c>
      <c r="B26842" s="2">
        <v>-84.49521128336589</v>
      </c>
    </row>
    <row r="26843" spans="1:2" x14ac:dyDescent="0.25">
      <c r="A26843" s="1">
        <v>41689.63958333333</v>
      </c>
      <c r="B26843" s="2">
        <v>-80.204434483544901</v>
      </c>
    </row>
    <row r="26844" spans="1:2" x14ac:dyDescent="0.25">
      <c r="A26844" s="1">
        <v>41689.640277777777</v>
      </c>
      <c r="B26844" s="2">
        <v>-90.24174973584401</v>
      </c>
    </row>
    <row r="26845" spans="1:2" x14ac:dyDescent="0.25">
      <c r="A26845" s="1">
        <v>41689.640972222223</v>
      </c>
      <c r="B26845" s="2">
        <v>-75.718888195510957</v>
      </c>
    </row>
    <row r="26846" spans="1:2" x14ac:dyDescent="0.25">
      <c r="A26846" s="1">
        <v>41689.64166666667</v>
      </c>
      <c r="B26846" s="2">
        <v>-61.384254202293235</v>
      </c>
    </row>
    <row r="26847" spans="1:2" x14ac:dyDescent="0.25">
      <c r="A26847" s="1">
        <v>41689.642361111109</v>
      </c>
      <c r="B26847" s="2">
        <v>-89.535686150872309</v>
      </c>
    </row>
    <row r="26848" spans="1:2" x14ac:dyDescent="0.25">
      <c r="A26848" s="1">
        <v>41689.643055555556</v>
      </c>
      <c r="B26848" s="2">
        <v>-69.021206599565147</v>
      </c>
    </row>
    <row r="26849" spans="1:2" x14ac:dyDescent="0.25">
      <c r="A26849" s="1">
        <v>41689.643750000003</v>
      </c>
      <c r="B26849" s="2">
        <v>-82.6162049092042</v>
      </c>
    </row>
    <row r="26850" spans="1:2" x14ac:dyDescent="0.25">
      <c r="A26850" s="1">
        <v>41689.644444444442</v>
      </c>
      <c r="B26850" s="2">
        <v>-125.52642989515249</v>
      </c>
    </row>
    <row r="26851" spans="1:2" x14ac:dyDescent="0.25">
      <c r="A26851" s="1">
        <v>41689.645138888889</v>
      </c>
      <c r="B26851" s="2">
        <v>-113.20018813771506</v>
      </c>
    </row>
    <row r="26852" spans="1:2" x14ac:dyDescent="0.25">
      <c r="A26852" s="1">
        <v>41689.645833333336</v>
      </c>
      <c r="B26852" s="2">
        <v>-107.19721030732617</v>
      </c>
    </row>
    <row r="26853" spans="1:2" x14ac:dyDescent="0.25">
      <c r="A26853" s="1">
        <v>41689.646527777775</v>
      </c>
      <c r="B26853" s="2">
        <v>-75.269125825793409</v>
      </c>
    </row>
    <row r="26854" spans="1:2" x14ac:dyDescent="0.25">
      <c r="A26854" s="1">
        <v>41689.647222222222</v>
      </c>
      <c r="B26854" s="2">
        <v>-90.562791121081688</v>
      </c>
    </row>
    <row r="26855" spans="1:2" x14ac:dyDescent="0.25">
      <c r="A26855" s="1">
        <v>41689.647916666669</v>
      </c>
      <c r="B26855" s="2">
        <v>-126.13356379177227</v>
      </c>
    </row>
    <row r="26856" spans="1:2" x14ac:dyDescent="0.25">
      <c r="A26856" s="1">
        <v>41689.648611111108</v>
      </c>
      <c r="B26856" s="2">
        <v>-120.61283502553319</v>
      </c>
    </row>
    <row r="26857" spans="1:2" x14ac:dyDescent="0.25">
      <c r="A26857" s="1">
        <v>41689.649305555555</v>
      </c>
      <c r="B26857" s="2">
        <v>-121.64132966143079</v>
      </c>
    </row>
    <row r="26858" spans="1:2" x14ac:dyDescent="0.25">
      <c r="A26858" s="1">
        <v>41689.65</v>
      </c>
      <c r="B26858" s="2">
        <v>-115.21586227694837</v>
      </c>
    </row>
    <row r="26859" spans="1:2" x14ac:dyDescent="0.25">
      <c r="A26859" s="1">
        <v>41689.650694444441</v>
      </c>
      <c r="B26859" s="2">
        <v>-116.61354654780783</v>
      </c>
    </row>
    <row r="26860" spans="1:2" x14ac:dyDescent="0.25">
      <c r="A26860" s="1">
        <v>41689.651388888888</v>
      </c>
      <c r="B26860" s="2">
        <v>-107.12104736999026</v>
      </c>
    </row>
    <row r="26861" spans="1:2" x14ac:dyDescent="0.25">
      <c r="A26861" s="1">
        <v>41689.652083333334</v>
      </c>
      <c r="B26861" s="2">
        <v>-151.12030767409792</v>
      </c>
    </row>
    <row r="26862" spans="1:2" x14ac:dyDescent="0.25">
      <c r="A26862" s="1">
        <v>41689.652777777781</v>
      </c>
      <c r="B26862" s="2">
        <v>-154.95544219589016</v>
      </c>
    </row>
    <row r="26863" spans="1:2" x14ac:dyDescent="0.25">
      <c r="A26863" s="1">
        <v>41689.65347222222</v>
      </c>
      <c r="B26863" s="2">
        <v>-145.66242081449988</v>
      </c>
    </row>
    <row r="26864" spans="1:2" x14ac:dyDescent="0.25">
      <c r="A26864" s="1">
        <v>41689.654166666667</v>
      </c>
      <c r="B26864" s="2">
        <v>-133.10720263059289</v>
      </c>
    </row>
    <row r="26865" spans="1:2" x14ac:dyDescent="0.25">
      <c r="A26865" s="1">
        <v>41689.654861111114</v>
      </c>
      <c r="B26865" s="2">
        <v>-128.88454301768604</v>
      </c>
    </row>
    <row r="26866" spans="1:2" x14ac:dyDescent="0.25">
      <c r="A26866" s="1">
        <v>41689.655555555553</v>
      </c>
      <c r="B26866" s="2">
        <v>-160.8617590944632</v>
      </c>
    </row>
    <row r="26867" spans="1:2" x14ac:dyDescent="0.25">
      <c r="A26867" s="1">
        <v>41689.65625</v>
      </c>
      <c r="B26867" s="2">
        <v>-166.20706511830602</v>
      </c>
    </row>
    <row r="26868" spans="1:2" x14ac:dyDescent="0.25">
      <c r="A26868" s="1">
        <v>41689.656944444447</v>
      </c>
      <c r="B26868" s="2">
        <v>-168.96576492273599</v>
      </c>
    </row>
    <row r="26869" spans="1:2" x14ac:dyDescent="0.25">
      <c r="A26869" s="1">
        <v>41689.657638888886</v>
      </c>
      <c r="B26869" s="2">
        <v>-201.56200755562944</v>
      </c>
    </row>
    <row r="26870" spans="1:2" x14ac:dyDescent="0.25">
      <c r="A26870" s="1">
        <v>41689.658333333333</v>
      </c>
      <c r="B26870" s="2">
        <v>-189.90273981448263</v>
      </c>
    </row>
    <row r="26871" spans="1:2" x14ac:dyDescent="0.25">
      <c r="A26871" s="1">
        <v>41689.65902777778</v>
      </c>
      <c r="B26871" s="2">
        <v>-209.98686301275933</v>
      </c>
    </row>
    <row r="26872" spans="1:2" x14ac:dyDescent="0.25">
      <c r="A26872" s="1">
        <v>41689.659722222219</v>
      </c>
      <c r="B26872" s="2">
        <v>-200.13531459989025</v>
      </c>
    </row>
    <row r="26873" spans="1:2" x14ac:dyDescent="0.25">
      <c r="A26873" s="1">
        <v>41689.660416666666</v>
      </c>
      <c r="B26873" s="2">
        <v>-160.83278170236542</v>
      </c>
    </row>
    <row r="26874" spans="1:2" x14ac:dyDescent="0.25">
      <c r="A26874" s="1">
        <v>41689.661111111112</v>
      </c>
      <c r="B26874" s="2">
        <v>-97.270957890583674</v>
      </c>
    </row>
    <row r="26875" spans="1:2" x14ac:dyDescent="0.25">
      <c r="A26875" s="1">
        <v>41689.661805555559</v>
      </c>
      <c r="B26875" s="2">
        <v>-99.142340912962879</v>
      </c>
    </row>
    <row r="26876" spans="1:2" x14ac:dyDescent="0.25">
      <c r="A26876" s="1">
        <v>41689.662499999999</v>
      </c>
      <c r="B26876" s="2">
        <v>-107.01282327938824</v>
      </c>
    </row>
    <row r="26877" spans="1:2" x14ac:dyDescent="0.25">
      <c r="A26877" s="1">
        <v>41689.663194444445</v>
      </c>
      <c r="B26877" s="2">
        <v>-92.622681573735704</v>
      </c>
    </row>
    <row r="26878" spans="1:2" x14ac:dyDescent="0.25">
      <c r="A26878" s="1">
        <v>41689.663888888892</v>
      </c>
      <c r="B26878" s="2">
        <v>-98.304221146685691</v>
      </c>
    </row>
    <row r="26879" spans="1:2" x14ac:dyDescent="0.25">
      <c r="A26879" s="1">
        <v>41689.664583333331</v>
      </c>
      <c r="B26879" s="2">
        <v>-62.347799348320891</v>
      </c>
    </row>
    <row r="26880" spans="1:2" x14ac:dyDescent="0.25">
      <c r="A26880" s="1">
        <v>41689.665277777778</v>
      </c>
      <c r="B26880" s="2">
        <v>-41.30073534839709</v>
      </c>
    </row>
    <row r="26881" spans="1:2" x14ac:dyDescent="0.25">
      <c r="A26881" s="1">
        <v>41689.665972222225</v>
      </c>
      <c r="B26881" s="2">
        <v>-32.416077366791434</v>
      </c>
    </row>
    <row r="26882" spans="1:2" x14ac:dyDescent="0.25">
      <c r="A26882" s="1">
        <v>41689.666666666664</v>
      </c>
      <c r="B26882" s="2">
        <v>-48.151944170668621</v>
      </c>
    </row>
    <row r="26883" spans="1:2" x14ac:dyDescent="0.25">
      <c r="A26883" s="1">
        <v>41689.667361111111</v>
      </c>
      <c r="B26883" s="2">
        <v>-65.452791068916369</v>
      </c>
    </row>
    <row r="26884" spans="1:2" x14ac:dyDescent="0.25">
      <c r="A26884" s="1">
        <v>41689.668055555558</v>
      </c>
      <c r="B26884" s="2">
        <v>-68.547331938337692</v>
      </c>
    </row>
    <row r="26885" spans="1:2" x14ac:dyDescent="0.25">
      <c r="A26885" s="1">
        <v>41689.668749999997</v>
      </c>
      <c r="B26885" s="2">
        <v>-79.545136839840168</v>
      </c>
    </row>
    <row r="26886" spans="1:2" x14ac:dyDescent="0.25">
      <c r="A26886" s="1">
        <v>41689.669444444444</v>
      </c>
      <c r="B26886" s="2">
        <v>-76.491681019579602</v>
      </c>
    </row>
    <row r="26887" spans="1:2" x14ac:dyDescent="0.25">
      <c r="A26887" s="1">
        <v>41689.670138888891</v>
      </c>
      <c r="B26887" s="2">
        <v>-66.629915633011848</v>
      </c>
    </row>
    <row r="26888" spans="1:2" x14ac:dyDescent="0.25">
      <c r="A26888" s="1">
        <v>41689.67083333333</v>
      </c>
      <c r="B26888" s="2">
        <v>-71.522758344401765</v>
      </c>
    </row>
    <row r="26889" spans="1:2" x14ac:dyDescent="0.25">
      <c r="A26889" s="1">
        <v>41689.671527777777</v>
      </c>
      <c r="B26889" s="2">
        <v>-45.306191279740595</v>
      </c>
    </row>
    <row r="26890" spans="1:2" x14ac:dyDescent="0.25">
      <c r="A26890" s="1">
        <v>41689.672222222223</v>
      </c>
      <c r="B26890" s="2">
        <v>-27.870675130745802</v>
      </c>
    </row>
    <row r="26891" spans="1:2" x14ac:dyDescent="0.25">
      <c r="A26891" s="1">
        <v>41689.67291666667</v>
      </c>
      <c r="B26891" s="2">
        <v>11.174938430895175</v>
      </c>
    </row>
    <row r="26892" spans="1:2" x14ac:dyDescent="0.25">
      <c r="A26892" s="1">
        <v>41689.673611111109</v>
      </c>
      <c r="B26892" s="2">
        <v>-39.133621083505567</v>
      </c>
    </row>
    <row r="26893" spans="1:2" x14ac:dyDescent="0.25">
      <c r="A26893" s="1">
        <v>41689.674305555556</v>
      </c>
      <c r="B26893" s="2">
        <v>-68.93148398782796</v>
      </c>
    </row>
    <row r="26894" spans="1:2" x14ac:dyDescent="0.25">
      <c r="A26894" s="1">
        <v>41689.675000000003</v>
      </c>
      <c r="B26894" s="2">
        <v>-89.394913230147111</v>
      </c>
    </row>
    <row r="26895" spans="1:2" x14ac:dyDescent="0.25">
      <c r="A26895" s="1">
        <v>41689.675694444442</v>
      </c>
      <c r="B26895" s="2">
        <v>-49.676890468033768</v>
      </c>
    </row>
    <row r="26896" spans="1:2" x14ac:dyDescent="0.25">
      <c r="A26896" s="1">
        <v>41689.676388888889</v>
      </c>
      <c r="B26896" s="2">
        <v>-97.616530199253859</v>
      </c>
    </row>
    <row r="26897" spans="1:2" x14ac:dyDescent="0.25">
      <c r="A26897" s="1">
        <v>41689.677083333336</v>
      </c>
      <c r="B26897" s="2">
        <v>-98.996496294473758</v>
      </c>
    </row>
    <row r="26898" spans="1:2" x14ac:dyDescent="0.25">
      <c r="A26898" s="1">
        <v>41689.677777777775</v>
      </c>
      <c r="B26898" s="2">
        <v>-94.982830366009154</v>
      </c>
    </row>
    <row r="26899" spans="1:2" x14ac:dyDescent="0.25">
      <c r="A26899" s="1">
        <v>41689.678472222222</v>
      </c>
      <c r="B26899" s="2">
        <v>-121.02414388667287</v>
      </c>
    </row>
    <row r="26900" spans="1:2" x14ac:dyDescent="0.25">
      <c r="A26900" s="1">
        <v>41689.679166666669</v>
      </c>
      <c r="B26900" s="2">
        <v>-110.71060868480708</v>
      </c>
    </row>
    <row r="26901" spans="1:2" x14ac:dyDescent="0.25">
      <c r="A26901" s="1">
        <v>41689.679861111108</v>
      </c>
      <c r="B26901" s="2">
        <v>-79.249704593042168</v>
      </c>
    </row>
    <row r="26902" spans="1:2" x14ac:dyDescent="0.25">
      <c r="A26902" s="1">
        <v>41689.680555555555</v>
      </c>
      <c r="B26902" s="2">
        <v>-68.398490332784419</v>
      </c>
    </row>
    <row r="26903" spans="1:2" x14ac:dyDescent="0.25">
      <c r="A26903" s="1">
        <v>41689.681250000001</v>
      </c>
      <c r="B26903" s="2">
        <v>-173.06823312922691</v>
      </c>
    </row>
    <row r="26904" spans="1:2" x14ac:dyDescent="0.25">
      <c r="A26904" s="1">
        <v>41689.681944444441</v>
      </c>
      <c r="B26904" s="2">
        <v>-160.78077368995486</v>
      </c>
    </row>
    <row r="26905" spans="1:2" x14ac:dyDescent="0.25">
      <c r="A26905" s="1">
        <v>41689.682638888888</v>
      </c>
      <c r="B26905" s="2">
        <v>-118.08825810189397</v>
      </c>
    </row>
    <row r="26906" spans="1:2" x14ac:dyDescent="0.25">
      <c r="A26906" s="1">
        <v>41689.683333333334</v>
      </c>
      <c r="B26906" s="2">
        <v>-92.065238573246944</v>
      </c>
    </row>
    <row r="26907" spans="1:2" x14ac:dyDescent="0.25">
      <c r="A26907" s="1">
        <v>41689.684027777781</v>
      </c>
      <c r="B26907" s="2">
        <v>-102.60637724709814</v>
      </c>
    </row>
    <row r="26908" spans="1:2" x14ac:dyDescent="0.25">
      <c r="A26908" s="1">
        <v>41689.68472222222</v>
      </c>
      <c r="B26908" s="2">
        <v>-78.566694418170172</v>
      </c>
    </row>
    <row r="26909" spans="1:2" x14ac:dyDescent="0.25">
      <c r="A26909" s="1">
        <v>41689.685416666667</v>
      </c>
      <c r="B26909" s="2">
        <v>-121.71436257438812</v>
      </c>
    </row>
    <row r="26910" spans="1:2" x14ac:dyDescent="0.25">
      <c r="A26910" s="1">
        <v>41689.686111111114</v>
      </c>
      <c r="B26910" s="2">
        <v>-118.43030877752075</v>
      </c>
    </row>
    <row r="26911" spans="1:2" x14ac:dyDescent="0.25">
      <c r="A26911" s="1">
        <v>41689.686805555553</v>
      </c>
      <c r="B26911" s="2">
        <v>-45.952820820719836</v>
      </c>
    </row>
    <row r="26912" spans="1:2" x14ac:dyDescent="0.25">
      <c r="A26912" s="1">
        <v>41689.6875</v>
      </c>
      <c r="B26912" s="2">
        <v>-8.6472892712884164</v>
      </c>
    </row>
    <row r="26913" spans="1:2" x14ac:dyDescent="0.25">
      <c r="A26913" s="1">
        <v>41689.688194444447</v>
      </c>
      <c r="B26913" s="2">
        <v>-90.445088672383761</v>
      </c>
    </row>
    <row r="26914" spans="1:2" x14ac:dyDescent="0.25">
      <c r="A26914" s="1">
        <v>41689.688888888886</v>
      </c>
      <c r="B26914" s="2">
        <v>-139.35722214259053</v>
      </c>
    </row>
    <row r="26915" spans="1:2" x14ac:dyDescent="0.25">
      <c r="A26915" s="1">
        <v>41689.689583333333</v>
      </c>
      <c r="B26915" s="2">
        <v>-143.40946384198614</v>
      </c>
    </row>
    <row r="26916" spans="1:2" x14ac:dyDescent="0.25">
      <c r="A26916" s="1">
        <v>41689.69027777778</v>
      </c>
      <c r="B26916" s="2">
        <v>-130.60996277333859</v>
      </c>
    </row>
    <row r="26917" spans="1:2" x14ac:dyDescent="0.25">
      <c r="A26917" s="1">
        <v>41689.690972222219</v>
      </c>
      <c r="B26917" s="2">
        <v>-90.499850702200391</v>
      </c>
    </row>
    <row r="26918" spans="1:2" x14ac:dyDescent="0.25">
      <c r="A26918" s="1">
        <v>41689.691666666666</v>
      </c>
      <c r="B26918" s="2">
        <v>-87.645280170269928</v>
      </c>
    </row>
    <row r="26919" spans="1:2" x14ac:dyDescent="0.25">
      <c r="A26919" s="1">
        <v>41689.692361111112</v>
      </c>
      <c r="B26919" s="2">
        <v>-99.509855640549603</v>
      </c>
    </row>
    <row r="26920" spans="1:2" x14ac:dyDescent="0.25">
      <c r="A26920" s="1">
        <v>41689.693055555559</v>
      </c>
      <c r="B26920" s="2">
        <v>-63.345056005141913</v>
      </c>
    </row>
    <row r="26921" spans="1:2" x14ac:dyDescent="0.25">
      <c r="A26921" s="1">
        <v>41689.693749999999</v>
      </c>
      <c r="B26921" s="2">
        <v>-40.100153468514328</v>
      </c>
    </row>
    <row r="26922" spans="1:2" x14ac:dyDescent="0.25">
      <c r="A26922" s="1">
        <v>41689.694444444445</v>
      </c>
      <c r="B26922" s="2">
        <v>-1.3666495081211907</v>
      </c>
    </row>
    <row r="26923" spans="1:2" x14ac:dyDescent="0.25">
      <c r="A26923" s="1">
        <v>41689.695138888892</v>
      </c>
      <c r="B26923" s="2">
        <v>-22.494741993924737</v>
      </c>
    </row>
    <row r="26924" spans="1:2" x14ac:dyDescent="0.25">
      <c r="A26924" s="1">
        <v>41689.695833333331</v>
      </c>
      <c r="B26924" s="2">
        <v>-50.550436551626383</v>
      </c>
    </row>
    <row r="26925" spans="1:2" x14ac:dyDescent="0.25">
      <c r="A26925" s="1">
        <v>41689.696527777778</v>
      </c>
      <c r="B26925" s="2">
        <v>-52.749126047025975</v>
      </c>
    </row>
    <row r="26926" spans="1:2" x14ac:dyDescent="0.25">
      <c r="A26926" s="1">
        <v>41689.697222222225</v>
      </c>
      <c r="B26926" s="2">
        <v>-26.326791823416716</v>
      </c>
    </row>
    <row r="26927" spans="1:2" x14ac:dyDescent="0.25">
      <c r="A26927" s="1">
        <v>41689.697916666664</v>
      </c>
      <c r="B26927" s="2">
        <v>-28.526636736190024</v>
      </c>
    </row>
    <row r="26928" spans="1:2" x14ac:dyDescent="0.25">
      <c r="A26928" s="1">
        <v>41689.698611111111</v>
      </c>
      <c r="B26928" s="2">
        <v>7.5373281192781478</v>
      </c>
    </row>
    <row r="26929" spans="1:2" x14ac:dyDescent="0.25">
      <c r="A26929" s="1">
        <v>41689.699305555558</v>
      </c>
      <c r="B26929" s="2">
        <v>-47.220752525365</v>
      </c>
    </row>
    <row r="26930" spans="1:2" x14ac:dyDescent="0.25">
      <c r="A26930" s="1">
        <v>41689.699999999997</v>
      </c>
      <c r="B26930" s="2">
        <v>-50.510110822587741</v>
      </c>
    </row>
    <row r="26931" spans="1:2" x14ac:dyDescent="0.25">
      <c r="A26931" s="1">
        <v>41689.700694444444</v>
      </c>
      <c r="B26931" s="2">
        <v>-57.623875683608155</v>
      </c>
    </row>
    <row r="26932" spans="1:2" x14ac:dyDescent="0.25">
      <c r="A26932" s="1">
        <v>41689.701388888891</v>
      </c>
      <c r="B26932" s="2">
        <v>-55.517712112331843</v>
      </c>
    </row>
    <row r="26933" spans="1:2" x14ac:dyDescent="0.25">
      <c r="A26933" s="1">
        <v>41689.70208333333</v>
      </c>
      <c r="B26933" s="2">
        <v>-31.032591317235106</v>
      </c>
    </row>
    <row r="26934" spans="1:2" x14ac:dyDescent="0.25">
      <c r="A26934" s="1">
        <v>41689.702777777777</v>
      </c>
      <c r="B26934" s="2">
        <v>-62.513993026767757</v>
      </c>
    </row>
    <row r="26935" spans="1:2" x14ac:dyDescent="0.25">
      <c r="A26935" s="1">
        <v>41689.703472222223</v>
      </c>
      <c r="B26935" s="2">
        <v>-20.129034739738078</v>
      </c>
    </row>
    <row r="26936" spans="1:2" x14ac:dyDescent="0.25">
      <c r="A26936" s="1">
        <v>41689.70416666667</v>
      </c>
      <c r="B26936" s="2">
        <v>2.1123834623014166</v>
      </c>
    </row>
    <row r="26937" spans="1:2" x14ac:dyDescent="0.25">
      <c r="A26937" s="1">
        <v>41689.704861111109</v>
      </c>
      <c r="B26937" s="2">
        <v>-36.472714819738755</v>
      </c>
    </row>
    <row r="26938" spans="1:2" x14ac:dyDescent="0.25">
      <c r="A26938" s="1">
        <v>41689.705555555556</v>
      </c>
      <c r="B26938" s="2">
        <v>-13.523194382225727</v>
      </c>
    </row>
    <row r="26939" spans="1:2" x14ac:dyDescent="0.25">
      <c r="A26939" s="1">
        <v>41689.706250000003</v>
      </c>
      <c r="B26939" s="2">
        <v>26.952444129571571</v>
      </c>
    </row>
    <row r="26940" spans="1:2" x14ac:dyDescent="0.25">
      <c r="A26940" s="1">
        <v>41689.706944444442</v>
      </c>
      <c r="B26940" s="2">
        <v>44.982683533125964</v>
      </c>
    </row>
    <row r="26941" spans="1:2" x14ac:dyDescent="0.25">
      <c r="A26941" s="1">
        <v>41689.707638888889</v>
      </c>
      <c r="B26941" s="2">
        <v>22.89941635017361</v>
      </c>
    </row>
    <row r="26942" spans="1:2" x14ac:dyDescent="0.25">
      <c r="A26942" s="1">
        <v>41689.708333333336</v>
      </c>
      <c r="B26942" s="2">
        <v>19.969746538743006</v>
      </c>
    </row>
    <row r="26943" spans="1:2" x14ac:dyDescent="0.25">
      <c r="A26943" s="1">
        <v>41689.709027777775</v>
      </c>
      <c r="B26943" s="2">
        <v>8.1471742095493642</v>
      </c>
    </row>
    <row r="26944" spans="1:2" x14ac:dyDescent="0.25">
      <c r="A26944" s="1">
        <v>41689.709722222222</v>
      </c>
      <c r="B26944" s="2">
        <v>-38.212319002162261</v>
      </c>
    </row>
    <row r="26945" spans="1:2" x14ac:dyDescent="0.25">
      <c r="A26945" s="1">
        <v>41689.710416666669</v>
      </c>
      <c r="B26945" s="2">
        <v>-3.0341025128999415</v>
      </c>
    </row>
    <row r="26946" spans="1:2" x14ac:dyDescent="0.25">
      <c r="A26946" s="1">
        <v>41689.711111111108</v>
      </c>
      <c r="B26946" s="2">
        <v>4.9720777326932879</v>
      </c>
    </row>
    <row r="26947" spans="1:2" x14ac:dyDescent="0.25">
      <c r="A26947" s="1">
        <v>41689.711805555555</v>
      </c>
      <c r="B26947" s="2">
        <v>29.728550200959337</v>
      </c>
    </row>
    <row r="26948" spans="1:2" x14ac:dyDescent="0.25">
      <c r="A26948" s="1">
        <v>41689.712500000001</v>
      </c>
      <c r="B26948" s="2">
        <v>1.4248627538724881</v>
      </c>
    </row>
    <row r="26949" spans="1:2" x14ac:dyDescent="0.25">
      <c r="A26949" s="1">
        <v>41689.713194444441</v>
      </c>
      <c r="B26949" s="2">
        <v>-45.877851833676687</v>
      </c>
    </row>
    <row r="26950" spans="1:2" x14ac:dyDescent="0.25">
      <c r="A26950" s="1">
        <v>41689.713888888888</v>
      </c>
      <c r="B26950" s="2">
        <v>-47.271875589082875</v>
      </c>
    </row>
    <row r="26951" spans="1:2" x14ac:dyDescent="0.25">
      <c r="A26951" s="1">
        <v>41689.714583333334</v>
      </c>
      <c r="B26951" s="2">
        <v>-47.210171848525839</v>
      </c>
    </row>
    <row r="26952" spans="1:2" x14ac:dyDescent="0.25">
      <c r="A26952" s="1">
        <v>41689.715277777781</v>
      </c>
      <c r="B26952" s="2">
        <v>-23.558919889875689</v>
      </c>
    </row>
    <row r="26953" spans="1:2" x14ac:dyDescent="0.25">
      <c r="A26953" s="1">
        <v>41689.71597222222</v>
      </c>
      <c r="B26953" s="2">
        <v>-8.5914984181135274</v>
      </c>
    </row>
    <row r="26954" spans="1:2" x14ac:dyDescent="0.25">
      <c r="A26954" s="1">
        <v>41689.716666666667</v>
      </c>
      <c r="B26954" s="2">
        <v>-42.594781353650617</v>
      </c>
    </row>
    <row r="26955" spans="1:2" x14ac:dyDescent="0.25">
      <c r="A26955" s="1">
        <v>41689.717361111114</v>
      </c>
      <c r="B26955" s="2">
        <v>-47.480591176025335</v>
      </c>
    </row>
    <row r="26956" spans="1:2" x14ac:dyDescent="0.25">
      <c r="A26956" s="1">
        <v>41689.718055555553</v>
      </c>
      <c r="B26956" s="2">
        <v>-50.82066893995313</v>
      </c>
    </row>
    <row r="26957" spans="1:2" x14ac:dyDescent="0.25">
      <c r="A26957" s="1">
        <v>41689.71875</v>
      </c>
      <c r="B26957" s="2">
        <v>-68.221543337911129</v>
      </c>
    </row>
    <row r="26958" spans="1:2" x14ac:dyDescent="0.25">
      <c r="A26958" s="1">
        <v>41689.719444444447</v>
      </c>
      <c r="B26958" s="2">
        <v>-83.471515256197506</v>
      </c>
    </row>
    <row r="26959" spans="1:2" x14ac:dyDescent="0.25">
      <c r="A26959" s="1">
        <v>41689.720138888886</v>
      </c>
      <c r="B26959" s="2">
        <v>-76.501664180211563</v>
      </c>
    </row>
    <row r="26960" spans="1:2" x14ac:dyDescent="0.25">
      <c r="A26960" s="1">
        <v>41689.720833333333</v>
      </c>
      <c r="B26960" s="2">
        <v>-76.020934251367962</v>
      </c>
    </row>
    <row r="26961" spans="1:2" x14ac:dyDescent="0.25">
      <c r="A26961" s="1">
        <v>41689.72152777778</v>
      </c>
      <c r="B26961" s="2">
        <v>-61.792085629700644</v>
      </c>
    </row>
    <row r="26962" spans="1:2" x14ac:dyDescent="0.25">
      <c r="A26962" s="1">
        <v>41689.722222222219</v>
      </c>
      <c r="B26962" s="2">
        <v>-54.074716288971828</v>
      </c>
    </row>
    <row r="26963" spans="1:2" x14ac:dyDescent="0.25">
      <c r="A26963" s="1">
        <v>41689.722916666666</v>
      </c>
      <c r="B26963" s="2">
        <v>-47.490886869519208</v>
      </c>
    </row>
    <row r="26964" spans="1:2" x14ac:dyDescent="0.25">
      <c r="A26964" s="1">
        <v>41689.723611111112</v>
      </c>
      <c r="B26964" s="2">
        <v>-48.256895514098382</v>
      </c>
    </row>
    <row r="26965" spans="1:2" x14ac:dyDescent="0.25">
      <c r="A26965" s="1">
        <v>41689.724305555559</v>
      </c>
      <c r="B26965" s="2">
        <v>-38.933669411015096</v>
      </c>
    </row>
    <row r="26966" spans="1:2" x14ac:dyDescent="0.25">
      <c r="A26966" s="1">
        <v>41689.724999999999</v>
      </c>
      <c r="B26966" s="2">
        <v>-44.038338099101871</v>
      </c>
    </row>
    <row r="26967" spans="1:2" x14ac:dyDescent="0.25">
      <c r="A26967" s="1">
        <v>41689.725694444445</v>
      </c>
      <c r="B26967" s="2">
        <v>-47.350057490433876</v>
      </c>
    </row>
    <row r="26968" spans="1:2" x14ac:dyDescent="0.25">
      <c r="A26968" s="1">
        <v>41689.726388888892</v>
      </c>
      <c r="B26968" s="2">
        <v>-47.741552545209807</v>
      </c>
    </row>
    <row r="26969" spans="1:2" x14ac:dyDescent="0.25">
      <c r="A26969" s="1">
        <v>41689.727083333331</v>
      </c>
      <c r="B26969" s="2">
        <v>-47.242307737143712</v>
      </c>
    </row>
    <row r="26970" spans="1:2" x14ac:dyDescent="0.25">
      <c r="A26970" s="1">
        <v>41689.727777777778</v>
      </c>
      <c r="B26970" s="2">
        <v>-47.224224399627808</v>
      </c>
    </row>
    <row r="26971" spans="1:2" x14ac:dyDescent="0.25">
      <c r="A26971" s="1">
        <v>41689.728472222225</v>
      </c>
      <c r="B26971" s="2">
        <v>-47.234897620946867</v>
      </c>
    </row>
    <row r="26972" spans="1:2" x14ac:dyDescent="0.25">
      <c r="A26972" s="1">
        <v>41689.729166666664</v>
      </c>
      <c r="B26972" s="2">
        <v>-47.361013518205922</v>
      </c>
    </row>
    <row r="26973" spans="1:2" x14ac:dyDescent="0.25">
      <c r="A26973" s="1">
        <v>41689.729861111111</v>
      </c>
      <c r="B26973" s="2">
        <v>-47.27788407043942</v>
      </c>
    </row>
    <row r="26974" spans="1:2" x14ac:dyDescent="0.25">
      <c r="A26974" s="1">
        <v>41689.730555555558</v>
      </c>
      <c r="B26974" s="2">
        <v>-47.726911548563898</v>
      </c>
    </row>
    <row r="26975" spans="1:2" x14ac:dyDescent="0.25">
      <c r="A26975" s="1">
        <v>41689.731249999997</v>
      </c>
      <c r="B26975" s="2">
        <v>-53.692178083102526</v>
      </c>
    </row>
    <row r="26976" spans="1:2" x14ac:dyDescent="0.25">
      <c r="A26976" s="1">
        <v>41689.731944444444</v>
      </c>
      <c r="B26976" s="2">
        <v>-50.821319310099355</v>
      </c>
    </row>
    <row r="26977" spans="1:2" x14ac:dyDescent="0.25">
      <c r="A26977" s="1">
        <v>41689.732638888891</v>
      </c>
      <c r="B26977" s="2">
        <v>-78.084961180423846</v>
      </c>
    </row>
    <row r="26978" spans="1:2" x14ac:dyDescent="0.25">
      <c r="A26978" s="1">
        <v>41689.73333333333</v>
      </c>
      <c r="B26978" s="2">
        <v>-82.904455564535837</v>
      </c>
    </row>
    <row r="26979" spans="1:2" x14ac:dyDescent="0.25">
      <c r="A26979" s="1">
        <v>41689.734027777777</v>
      </c>
      <c r="B26979" s="2">
        <v>-58.292563352153714</v>
      </c>
    </row>
    <row r="26980" spans="1:2" x14ac:dyDescent="0.25">
      <c r="A26980" s="1">
        <v>41689.734722222223</v>
      </c>
      <c r="B26980" s="2">
        <v>-65.614691690015988</v>
      </c>
    </row>
    <row r="26981" spans="1:2" x14ac:dyDescent="0.25">
      <c r="A26981" s="1">
        <v>41689.73541666667</v>
      </c>
      <c r="B26981" s="2">
        <v>-53.271802389658596</v>
      </c>
    </row>
    <row r="26982" spans="1:2" x14ac:dyDescent="0.25">
      <c r="A26982" s="1">
        <v>41689.736111111109</v>
      </c>
      <c r="B26982" s="2">
        <v>-57.668037968396675</v>
      </c>
    </row>
    <row r="26983" spans="1:2" x14ac:dyDescent="0.25">
      <c r="A26983" s="1">
        <v>41689.736805555556</v>
      </c>
      <c r="B26983" s="2">
        <v>-50.520686076855057</v>
      </c>
    </row>
    <row r="26984" spans="1:2" x14ac:dyDescent="0.25">
      <c r="A26984" s="1">
        <v>41689.737500000003</v>
      </c>
      <c r="B26984" s="2">
        <v>-54.866238811309451</v>
      </c>
    </row>
    <row r="26985" spans="1:2" x14ac:dyDescent="0.25">
      <c r="A26985" s="1">
        <v>41689.738194444442</v>
      </c>
      <c r="B26985" s="2">
        <v>-47.553800370858518</v>
      </c>
    </row>
    <row r="26986" spans="1:2" x14ac:dyDescent="0.25">
      <c r="A26986" s="1">
        <v>41689.738888888889</v>
      </c>
      <c r="B26986" s="2">
        <v>-47.5940274358436</v>
      </c>
    </row>
    <row r="26987" spans="1:2" x14ac:dyDescent="0.25">
      <c r="A26987" s="1">
        <v>41689.739583333336</v>
      </c>
      <c r="B26987" s="2">
        <v>-47.592194817649819</v>
      </c>
    </row>
    <row r="26988" spans="1:2" x14ac:dyDescent="0.25">
      <c r="A26988" s="1">
        <v>41689.740277777775</v>
      </c>
      <c r="B26988" s="2">
        <v>-47.319570267419721</v>
      </c>
    </row>
    <row r="26989" spans="1:2" x14ac:dyDescent="0.25">
      <c r="A26989" s="1">
        <v>41689.740972222222</v>
      </c>
      <c r="B26989" s="2">
        <v>-47.685820987007659</v>
      </c>
    </row>
    <row r="26990" spans="1:2" x14ac:dyDescent="0.25">
      <c r="A26990" s="1">
        <v>41689.741666666669</v>
      </c>
      <c r="B26990" s="2">
        <v>-47.703577259219792</v>
      </c>
    </row>
    <row r="26991" spans="1:2" x14ac:dyDescent="0.25">
      <c r="A26991" s="1">
        <v>41689.742361111108</v>
      </c>
      <c r="B26991" s="2">
        <v>-47.430375345790523</v>
      </c>
    </row>
    <row r="26992" spans="1:2" x14ac:dyDescent="0.25">
      <c r="A26992" s="1">
        <v>41689.743055555555</v>
      </c>
      <c r="B26992" s="2">
        <v>-40.942976987027215</v>
      </c>
    </row>
    <row r="26993" spans="1:2" x14ac:dyDescent="0.25">
      <c r="A26993" s="1">
        <v>41689.743750000001</v>
      </c>
      <c r="B26993" s="2">
        <v>-39.141994775687635</v>
      </c>
    </row>
    <row r="26994" spans="1:2" x14ac:dyDescent="0.25">
      <c r="A26994" s="1">
        <v>41689.744444444441</v>
      </c>
      <c r="B26994" s="2">
        <v>-47.476479163373973</v>
      </c>
    </row>
    <row r="26995" spans="1:2" x14ac:dyDescent="0.25">
      <c r="A26995" s="1">
        <v>41689.745138888888</v>
      </c>
      <c r="B26995" s="2">
        <v>-42.285773469266616</v>
      </c>
    </row>
    <row r="26996" spans="1:2" x14ac:dyDescent="0.25">
      <c r="A26996" s="1">
        <v>41689.745833333334</v>
      </c>
      <c r="B26996" s="2">
        <v>-33.41561318925087</v>
      </c>
    </row>
    <row r="26997" spans="1:2" x14ac:dyDescent="0.25">
      <c r="A26997" s="1">
        <v>41689.746527777781</v>
      </c>
      <c r="B26997" s="2">
        <v>-22.124979346096129</v>
      </c>
    </row>
    <row r="26998" spans="1:2" x14ac:dyDescent="0.25">
      <c r="A26998" s="1">
        <v>41689.74722222222</v>
      </c>
      <c r="B26998" s="2">
        <v>-12.240057534853015</v>
      </c>
    </row>
    <row r="26999" spans="1:2" x14ac:dyDescent="0.25">
      <c r="A26999" s="1">
        <v>41689.747916666667</v>
      </c>
      <c r="B26999" s="2">
        <v>-22.149519400589632</v>
      </c>
    </row>
    <row r="27000" spans="1:2" x14ac:dyDescent="0.25">
      <c r="A27000" s="1">
        <v>41689.748611111114</v>
      </c>
      <c r="B27000" s="2">
        <v>-37.16234283163552</v>
      </c>
    </row>
    <row r="27001" spans="1:2" x14ac:dyDescent="0.25">
      <c r="A27001" s="1">
        <v>41689.749305555553</v>
      </c>
      <c r="B27001" s="2">
        <v>31.103731549112126</v>
      </c>
    </row>
    <row r="27002" spans="1:2" x14ac:dyDescent="0.25">
      <c r="A27002" s="1">
        <v>41689.75</v>
      </c>
      <c r="B27002" s="2">
        <v>-11.710773821180434</v>
      </c>
    </row>
    <row r="27003" spans="1:2" x14ac:dyDescent="0.25">
      <c r="A27003" s="1">
        <v>41689.750694444447</v>
      </c>
      <c r="B27003" s="2">
        <v>-43.2145736073008</v>
      </c>
    </row>
    <row r="27004" spans="1:2" x14ac:dyDescent="0.25">
      <c r="A27004" s="1">
        <v>41689.751388888886</v>
      </c>
      <c r="B27004" s="2">
        <v>-15.603502238636914</v>
      </c>
    </row>
    <row r="27005" spans="1:2" x14ac:dyDescent="0.25">
      <c r="A27005" s="1">
        <v>41689.752083333333</v>
      </c>
      <c r="B27005" s="2">
        <v>31.749296791383433</v>
      </c>
    </row>
    <row r="27006" spans="1:2" x14ac:dyDescent="0.25">
      <c r="A27006" s="1">
        <v>41689.75277777778</v>
      </c>
      <c r="B27006" s="2">
        <v>-41.518000105216437</v>
      </c>
    </row>
    <row r="27007" spans="1:2" x14ac:dyDescent="0.25">
      <c r="A27007" s="1">
        <v>41689.753472222219</v>
      </c>
      <c r="B27007" s="2">
        <v>-17.246121902598922</v>
      </c>
    </row>
    <row r="27008" spans="1:2" x14ac:dyDescent="0.25">
      <c r="A27008" s="1">
        <v>41689.754166666666</v>
      </c>
      <c r="B27008" s="2">
        <v>41.156998522279899</v>
      </c>
    </row>
    <row r="27009" spans="1:2" x14ac:dyDescent="0.25">
      <c r="A27009" s="1">
        <v>41689.754861111112</v>
      </c>
      <c r="B27009" s="2">
        <v>-1.8296571917181912</v>
      </c>
    </row>
    <row r="27010" spans="1:2" x14ac:dyDescent="0.25">
      <c r="A27010" s="1">
        <v>41689.755555555559</v>
      </c>
      <c r="B27010" s="2">
        <v>-19.684519047769633</v>
      </c>
    </row>
    <row r="27011" spans="1:2" x14ac:dyDescent="0.25">
      <c r="A27011" s="1">
        <v>41689.756249999999</v>
      </c>
      <c r="B27011" s="2">
        <v>-12.42193759860238</v>
      </c>
    </row>
    <row r="27012" spans="1:2" x14ac:dyDescent="0.25">
      <c r="A27012" s="1">
        <v>41689.756944444445</v>
      </c>
      <c r="B27012" s="2">
        <v>-33.344013100895488</v>
      </c>
    </row>
    <row r="27013" spans="1:2" x14ac:dyDescent="0.25">
      <c r="A27013" s="1">
        <v>41689.757638888892</v>
      </c>
      <c r="B27013" s="2">
        <v>-46.551026714486461</v>
      </c>
    </row>
    <row r="27014" spans="1:2" x14ac:dyDescent="0.25">
      <c r="A27014" s="1">
        <v>41689.758333333331</v>
      </c>
      <c r="B27014" s="2">
        <v>-47.270062928879632</v>
      </c>
    </row>
    <row r="27015" spans="1:2" x14ac:dyDescent="0.25">
      <c r="A27015" s="1">
        <v>41689.759027777778</v>
      </c>
      <c r="B27015" s="2">
        <v>-47.2883065676142</v>
      </c>
    </row>
    <row r="27016" spans="1:2" x14ac:dyDescent="0.25">
      <c r="A27016" s="1">
        <v>41689.759722222225</v>
      </c>
      <c r="B27016" s="2">
        <v>-39.177318557856296</v>
      </c>
    </row>
    <row r="27017" spans="1:2" x14ac:dyDescent="0.25">
      <c r="A27017" s="1">
        <v>41689.760416666664</v>
      </c>
      <c r="B27017" s="2">
        <v>-33.522881636480449</v>
      </c>
    </row>
    <row r="27018" spans="1:2" x14ac:dyDescent="0.25">
      <c r="A27018" s="1">
        <v>41689.761111111111</v>
      </c>
      <c r="B27018" s="2">
        <v>-39.985509105280407</v>
      </c>
    </row>
    <row r="27019" spans="1:2" x14ac:dyDescent="0.25">
      <c r="A27019" s="1">
        <v>41689.761805555558</v>
      </c>
      <c r="B27019" s="2">
        <v>-47.450805105191343</v>
      </c>
    </row>
    <row r="27020" spans="1:2" x14ac:dyDescent="0.25">
      <c r="A27020" s="1">
        <v>41689.762499999997</v>
      </c>
      <c r="B27020" s="2">
        <v>-47.718696408183312</v>
      </c>
    </row>
    <row r="27021" spans="1:2" x14ac:dyDescent="0.25">
      <c r="A27021" s="1">
        <v>41689.763194444444</v>
      </c>
      <c r="B27021" s="2">
        <v>-35.460765909407925</v>
      </c>
    </row>
    <row r="27022" spans="1:2" x14ac:dyDescent="0.25">
      <c r="A27022" s="1">
        <v>41689.763888888891</v>
      </c>
      <c r="B27022" s="2">
        <v>-33.489862249609239</v>
      </c>
    </row>
    <row r="27023" spans="1:2" x14ac:dyDescent="0.25">
      <c r="A27023" s="1">
        <v>41689.76458333333</v>
      </c>
      <c r="B27023" s="2">
        <v>-32.463334576438747</v>
      </c>
    </row>
    <row r="27024" spans="1:2" x14ac:dyDescent="0.25">
      <c r="A27024" s="1">
        <v>41689.765277777777</v>
      </c>
      <c r="B27024" s="2">
        <v>-43.962316007728802</v>
      </c>
    </row>
    <row r="27025" spans="1:2" x14ac:dyDescent="0.25">
      <c r="A27025" s="1">
        <v>41689.765972222223</v>
      </c>
      <c r="B27025" s="2">
        <v>-47.358571678368996</v>
      </c>
    </row>
    <row r="27026" spans="1:2" x14ac:dyDescent="0.25">
      <c r="A27026" s="1">
        <v>41689.76666666667</v>
      </c>
      <c r="B27026" s="2">
        <v>-47.488372694700956</v>
      </c>
    </row>
    <row r="27027" spans="1:2" x14ac:dyDescent="0.25">
      <c r="A27027" s="1">
        <v>41689.767361111109</v>
      </c>
      <c r="B27027" s="2">
        <v>-47.310484594948747</v>
      </c>
    </row>
    <row r="27028" spans="1:2" x14ac:dyDescent="0.25">
      <c r="A27028" s="1">
        <v>41689.768055555556</v>
      </c>
      <c r="B27028" s="2">
        <v>-47.256114557593051</v>
      </c>
    </row>
    <row r="27029" spans="1:2" x14ac:dyDescent="0.25">
      <c r="A27029" s="1">
        <v>41689.768750000003</v>
      </c>
      <c r="B27029" s="2">
        <v>-47.524899007752538</v>
      </c>
    </row>
    <row r="27030" spans="1:2" x14ac:dyDescent="0.25">
      <c r="A27030" s="1">
        <v>41689.769444444442</v>
      </c>
      <c r="B27030" s="2">
        <v>-34.834530690727114</v>
      </c>
    </row>
    <row r="27031" spans="1:2" x14ac:dyDescent="0.25">
      <c r="A27031" s="1">
        <v>41689.770138888889</v>
      </c>
      <c r="B27031" s="2">
        <v>-26.488730060344096</v>
      </c>
    </row>
    <row r="27032" spans="1:2" x14ac:dyDescent="0.25">
      <c r="A27032" s="1">
        <v>41689.770833333336</v>
      </c>
      <c r="B27032" s="2">
        <v>-42.355673072169402</v>
      </c>
    </row>
    <row r="27033" spans="1:2" x14ac:dyDescent="0.25">
      <c r="A27033" s="1">
        <v>41689.771527777775</v>
      </c>
      <c r="B27033" s="2">
        <v>-48.368864313761392</v>
      </c>
    </row>
    <row r="27034" spans="1:2" x14ac:dyDescent="0.25">
      <c r="A27034" s="1">
        <v>41689.772222222222</v>
      </c>
      <c r="B27034" s="2">
        <v>-59.930599551616858</v>
      </c>
    </row>
    <row r="27035" spans="1:2" x14ac:dyDescent="0.25">
      <c r="A27035" s="1">
        <v>41689.772916666669</v>
      </c>
      <c r="B27035" s="2">
        <v>-92.314192693288589</v>
      </c>
    </row>
    <row r="27036" spans="1:2" x14ac:dyDescent="0.25">
      <c r="A27036" s="1">
        <v>41689.773611111108</v>
      </c>
      <c r="B27036" s="2">
        <v>-84.203812801275248</v>
      </c>
    </row>
    <row r="27037" spans="1:2" x14ac:dyDescent="0.25">
      <c r="A27037" s="1">
        <v>41689.774305555555</v>
      </c>
      <c r="B27037" s="2">
        <v>-99.890131886800134</v>
      </c>
    </row>
    <row r="27038" spans="1:2" x14ac:dyDescent="0.25">
      <c r="A27038" s="1">
        <v>41689.775000000001</v>
      </c>
      <c r="B27038" s="2">
        <v>-83.194796132447664</v>
      </c>
    </row>
    <row r="27039" spans="1:2" x14ac:dyDescent="0.25">
      <c r="A27039" s="1">
        <v>41689.775694444441</v>
      </c>
      <c r="B27039" s="2">
        <v>-63.028162732052927</v>
      </c>
    </row>
    <row r="27040" spans="1:2" x14ac:dyDescent="0.25">
      <c r="A27040" s="1">
        <v>41689.776388888888</v>
      </c>
      <c r="B27040" s="2">
        <v>-81.093895028112456</v>
      </c>
    </row>
    <row r="27041" spans="1:2" x14ac:dyDescent="0.25">
      <c r="A27041" s="1">
        <v>41689.777083333334</v>
      </c>
      <c r="B27041" s="2">
        <v>-78.555499094491822</v>
      </c>
    </row>
    <row r="27042" spans="1:2" x14ac:dyDescent="0.25">
      <c r="A27042" s="1">
        <v>41689.777777777781</v>
      </c>
      <c r="B27042" s="2">
        <v>-65.036559747840514</v>
      </c>
    </row>
    <row r="27043" spans="1:2" x14ac:dyDescent="0.25">
      <c r="A27043" s="1">
        <v>41689.77847222222</v>
      </c>
      <c r="B27043" s="2">
        <v>-83.513532725612947</v>
      </c>
    </row>
    <row r="27044" spans="1:2" x14ac:dyDescent="0.25">
      <c r="A27044" s="1">
        <v>41689.779166666667</v>
      </c>
      <c r="B27044" s="2">
        <v>-85.325076699237499</v>
      </c>
    </row>
    <row r="27045" spans="1:2" x14ac:dyDescent="0.25">
      <c r="A27045" s="1">
        <v>41689.779861111114</v>
      </c>
      <c r="B27045" s="2">
        <v>-72.318334284525676</v>
      </c>
    </row>
    <row r="27046" spans="1:2" x14ac:dyDescent="0.25">
      <c r="A27046" s="1">
        <v>41689.780555555553</v>
      </c>
      <c r="B27046" s="2">
        <v>-91.090845010202614</v>
      </c>
    </row>
    <row r="27047" spans="1:2" x14ac:dyDescent="0.25">
      <c r="A27047" s="1">
        <v>41689.78125</v>
      </c>
      <c r="B27047" s="2">
        <v>-92.015387790954748</v>
      </c>
    </row>
    <row r="27048" spans="1:2" x14ac:dyDescent="0.25">
      <c r="A27048" s="1">
        <v>41689.781944444447</v>
      </c>
      <c r="B27048" s="2">
        <v>-110.85864236654015</v>
      </c>
    </row>
    <row r="27049" spans="1:2" x14ac:dyDescent="0.25">
      <c r="A27049" s="1">
        <v>41689.782638888886</v>
      </c>
      <c r="B27049" s="2">
        <v>-110.18550351709128</v>
      </c>
    </row>
    <row r="27050" spans="1:2" x14ac:dyDescent="0.25">
      <c r="A27050" s="1">
        <v>41689.783333333333</v>
      </c>
      <c r="B27050" s="2">
        <v>-135.14745306107798</v>
      </c>
    </row>
    <row r="27051" spans="1:2" x14ac:dyDescent="0.25">
      <c r="A27051" s="1">
        <v>41689.78402777778</v>
      </c>
      <c r="B27051" s="2">
        <v>-136.83030176624305</v>
      </c>
    </row>
    <row r="27052" spans="1:2" x14ac:dyDescent="0.25">
      <c r="A27052" s="1">
        <v>41689.784722222219</v>
      </c>
      <c r="B27052" s="2">
        <v>-70.408594826971722</v>
      </c>
    </row>
    <row r="27053" spans="1:2" x14ac:dyDescent="0.25">
      <c r="A27053" s="1">
        <v>41689.785416666666</v>
      </c>
      <c r="B27053" s="2">
        <v>-82.926596937219927</v>
      </c>
    </row>
    <row r="27054" spans="1:2" x14ac:dyDescent="0.25">
      <c r="A27054" s="1">
        <v>41689.786111111112</v>
      </c>
      <c r="B27054" s="2">
        <v>-99.137242160060367</v>
      </c>
    </row>
    <row r="27055" spans="1:2" x14ac:dyDescent="0.25">
      <c r="A27055" s="1">
        <v>41689.786805555559</v>
      </c>
      <c r="B27055" s="2">
        <v>-95.760263155363887</v>
      </c>
    </row>
    <row r="27056" spans="1:2" x14ac:dyDescent="0.25">
      <c r="A27056" s="1">
        <v>41689.787499999999</v>
      </c>
      <c r="B27056" s="2">
        <v>-103.10180350703497</v>
      </c>
    </row>
    <row r="27057" spans="1:2" x14ac:dyDescent="0.25">
      <c r="A27057" s="1">
        <v>41689.788194444445</v>
      </c>
      <c r="B27057" s="2">
        <v>-100.0690145019927</v>
      </c>
    </row>
    <row r="27058" spans="1:2" x14ac:dyDescent="0.25">
      <c r="A27058" s="1">
        <v>41689.788888888892</v>
      </c>
      <c r="B27058" s="2">
        <v>-93.902274987045288</v>
      </c>
    </row>
    <row r="27059" spans="1:2" x14ac:dyDescent="0.25">
      <c r="A27059" s="1">
        <v>41689.789583333331</v>
      </c>
      <c r="B27059" s="2">
        <v>-81.596097973450867</v>
      </c>
    </row>
    <row r="27060" spans="1:2" x14ac:dyDescent="0.25">
      <c r="A27060" s="1">
        <v>41689.790277777778</v>
      </c>
      <c r="B27060" s="2">
        <v>-86.940155761832528</v>
      </c>
    </row>
    <row r="27061" spans="1:2" x14ac:dyDescent="0.25">
      <c r="A27061" s="1">
        <v>41689.790972222225</v>
      </c>
      <c r="B27061" s="2">
        <v>-80.595352594864863</v>
      </c>
    </row>
    <row r="27062" spans="1:2" x14ac:dyDescent="0.25">
      <c r="A27062" s="1">
        <v>41689.791666666664</v>
      </c>
      <c r="B27062" s="2">
        <v>-77.017879726997734</v>
      </c>
    </row>
    <row r="27063" spans="1:2" x14ac:dyDescent="0.25">
      <c r="A27063" s="1">
        <v>41689.792361111111</v>
      </c>
      <c r="B27063" s="2">
        <v>-58.398205324122685</v>
      </c>
    </row>
    <row r="27064" spans="1:2" x14ac:dyDescent="0.25">
      <c r="A27064" s="1">
        <v>41689.793055555558</v>
      </c>
      <c r="B27064" s="2">
        <v>-47.228903970531732</v>
      </c>
    </row>
    <row r="27065" spans="1:2" x14ac:dyDescent="0.25">
      <c r="A27065" s="1">
        <v>41689.793749999997</v>
      </c>
      <c r="B27065" s="2">
        <v>-50.207500153234768</v>
      </c>
    </row>
    <row r="27066" spans="1:2" x14ac:dyDescent="0.25">
      <c r="A27066" s="1">
        <v>41689.794444444444</v>
      </c>
      <c r="B27066" s="2">
        <v>-59.917312229129799</v>
      </c>
    </row>
    <row r="27067" spans="1:2" x14ac:dyDescent="0.25">
      <c r="A27067" s="1">
        <v>41689.795138888891</v>
      </c>
      <c r="B27067" s="2">
        <v>-83.8054396134646</v>
      </c>
    </row>
    <row r="27068" spans="1:2" x14ac:dyDescent="0.25">
      <c r="A27068" s="1">
        <v>41689.79583333333</v>
      </c>
      <c r="B27068" s="2">
        <v>-90.79322520216617</v>
      </c>
    </row>
    <row r="27069" spans="1:2" x14ac:dyDescent="0.25">
      <c r="A27069" s="1">
        <v>41689.796527777777</v>
      </c>
      <c r="B27069" s="2">
        <v>-79.841141578989721</v>
      </c>
    </row>
    <row r="27070" spans="1:2" x14ac:dyDescent="0.25">
      <c r="A27070" s="1">
        <v>41689.797222222223</v>
      </c>
      <c r="B27070" s="2">
        <v>-60.49741379864475</v>
      </c>
    </row>
    <row r="27071" spans="1:2" x14ac:dyDescent="0.25">
      <c r="A27071" s="1">
        <v>41689.79791666667</v>
      </c>
      <c r="B27071" s="2">
        <v>-62.427143559185787</v>
      </c>
    </row>
    <row r="27072" spans="1:2" x14ac:dyDescent="0.25">
      <c r="A27072" s="1">
        <v>41689.798611111109</v>
      </c>
      <c r="B27072" s="2">
        <v>-54.151633660256628</v>
      </c>
    </row>
    <row r="27073" spans="1:2" x14ac:dyDescent="0.25">
      <c r="A27073" s="1">
        <v>41689.799305555556</v>
      </c>
      <c r="B27073" s="2">
        <v>-51.293279878843656</v>
      </c>
    </row>
    <row r="27074" spans="1:2" x14ac:dyDescent="0.25">
      <c r="A27074" s="1">
        <v>41689.800000000003</v>
      </c>
      <c r="B27074" s="2">
        <v>-50.661945648159602</v>
      </c>
    </row>
    <row r="27075" spans="1:2" x14ac:dyDescent="0.25">
      <c r="A27075" s="1">
        <v>41689.800694444442</v>
      </c>
      <c r="B27075" s="2">
        <v>-54.715495654348828</v>
      </c>
    </row>
    <row r="27076" spans="1:2" x14ac:dyDescent="0.25">
      <c r="A27076" s="1">
        <v>41689.801388888889</v>
      </c>
      <c r="B27076" s="2">
        <v>-60.838833081714498</v>
      </c>
    </row>
    <row r="27077" spans="1:2" x14ac:dyDescent="0.25">
      <c r="A27077" s="1">
        <v>41689.802083333336</v>
      </c>
      <c r="B27077" s="2">
        <v>-53.007476701090731</v>
      </c>
    </row>
    <row r="27078" spans="1:2" x14ac:dyDescent="0.25">
      <c r="A27078" s="1">
        <v>41689.802777777775</v>
      </c>
      <c r="B27078" s="2">
        <v>-49.185994891923229</v>
      </c>
    </row>
    <row r="27079" spans="1:2" x14ac:dyDescent="0.25">
      <c r="A27079" s="1">
        <v>41689.803472222222</v>
      </c>
      <c r="B27079" s="2">
        <v>-47.680592595828543</v>
      </c>
    </row>
    <row r="27080" spans="1:2" x14ac:dyDescent="0.25">
      <c r="A27080" s="1">
        <v>41689.804166666669</v>
      </c>
      <c r="B27080" s="2">
        <v>-47.656909996643662</v>
      </c>
    </row>
    <row r="27081" spans="1:2" x14ac:dyDescent="0.25">
      <c r="A27081" s="1">
        <v>41689.804861111108</v>
      </c>
      <c r="B27081" s="2">
        <v>-52.523054968674359</v>
      </c>
    </row>
    <row r="27082" spans="1:2" x14ac:dyDescent="0.25">
      <c r="A27082" s="1">
        <v>41689.805555555555</v>
      </c>
      <c r="B27082" s="2">
        <v>-63.129124409204813</v>
      </c>
    </row>
    <row r="27083" spans="1:2" x14ac:dyDescent="0.25">
      <c r="A27083" s="1">
        <v>41689.806250000001</v>
      </c>
      <c r="B27083" s="2">
        <v>-63.916586303710936</v>
      </c>
    </row>
    <row r="27084" spans="1:2" x14ac:dyDescent="0.25">
      <c r="A27084" s="1">
        <v>41689.806944444441</v>
      </c>
      <c r="B27084" s="2">
        <v>-55.660620280097163</v>
      </c>
    </row>
    <row r="27085" spans="1:2" x14ac:dyDescent="0.25">
      <c r="A27085" s="1">
        <v>41689.807638888888</v>
      </c>
      <c r="B27085" s="2">
        <v>-56.719306804497805</v>
      </c>
    </row>
    <row r="27086" spans="1:2" x14ac:dyDescent="0.25">
      <c r="A27086" s="1">
        <v>41689.808333333334</v>
      </c>
      <c r="B27086" s="2">
        <v>-47.959671334390684</v>
      </c>
    </row>
    <row r="27087" spans="1:2" x14ac:dyDescent="0.25">
      <c r="A27087" s="1">
        <v>41689.809027777781</v>
      </c>
      <c r="B27087" s="2">
        <v>-47.372935336723458</v>
      </c>
    </row>
    <row r="27088" spans="1:2" x14ac:dyDescent="0.25">
      <c r="A27088" s="1">
        <v>41689.80972222222</v>
      </c>
      <c r="B27088" s="2">
        <v>-57.942168144150251</v>
      </c>
    </row>
    <row r="27089" spans="1:2" x14ac:dyDescent="0.25">
      <c r="A27089" s="1">
        <v>41689.810416666667</v>
      </c>
      <c r="B27089" s="2">
        <v>-76.732280556954592</v>
      </c>
    </row>
    <row r="27090" spans="1:2" x14ac:dyDescent="0.25">
      <c r="A27090" s="1">
        <v>41689.811111111114</v>
      </c>
      <c r="B27090" s="2">
        <v>-64.868505201834097</v>
      </c>
    </row>
    <row r="27091" spans="1:2" x14ac:dyDescent="0.25">
      <c r="A27091" s="1">
        <v>41689.811805555553</v>
      </c>
      <c r="B27091" s="2">
        <v>-53.138125864664715</v>
      </c>
    </row>
    <row r="27092" spans="1:2" x14ac:dyDescent="0.25">
      <c r="A27092" s="1">
        <v>41689.8125</v>
      </c>
      <c r="B27092" s="2">
        <v>-57.080537175004913</v>
      </c>
    </row>
    <row r="27093" spans="1:2" x14ac:dyDescent="0.25">
      <c r="A27093" s="1">
        <v>41689.813194444447</v>
      </c>
      <c r="B27093" s="2">
        <v>-59.70609557333713</v>
      </c>
    </row>
    <row r="27094" spans="1:2" x14ac:dyDescent="0.25">
      <c r="A27094" s="1">
        <v>41689.813888888886</v>
      </c>
      <c r="B27094" s="2">
        <v>-54.163132281073679</v>
      </c>
    </row>
    <row r="27095" spans="1:2" x14ac:dyDescent="0.25">
      <c r="A27095" s="1">
        <v>41689.814583333333</v>
      </c>
      <c r="B27095" s="2">
        <v>-57.618401499932709</v>
      </c>
    </row>
    <row r="27096" spans="1:2" x14ac:dyDescent="0.25">
      <c r="A27096" s="1">
        <v>41689.81527777778</v>
      </c>
      <c r="B27096" s="2">
        <v>-48.600086390203799</v>
      </c>
    </row>
    <row r="27097" spans="1:2" x14ac:dyDescent="0.25">
      <c r="A27097" s="1">
        <v>41689.815972222219</v>
      </c>
      <c r="B27097" s="2">
        <v>-47.536228050291541</v>
      </c>
    </row>
    <row r="27098" spans="1:2" x14ac:dyDescent="0.25">
      <c r="A27098" s="1">
        <v>41689.816666666666</v>
      </c>
      <c r="B27098" s="2">
        <v>-47.047022063021238</v>
      </c>
    </row>
    <row r="27099" spans="1:2" x14ac:dyDescent="0.25">
      <c r="A27099" s="1">
        <v>41689.817361111112</v>
      </c>
      <c r="B27099" s="2">
        <v>-36.701486434011407</v>
      </c>
    </row>
    <row r="27100" spans="1:2" x14ac:dyDescent="0.25">
      <c r="A27100" s="1">
        <v>41689.818055555559</v>
      </c>
      <c r="B27100" s="2">
        <v>-26.566339615070806</v>
      </c>
    </row>
    <row r="27101" spans="1:2" x14ac:dyDescent="0.25">
      <c r="A27101" s="1">
        <v>41689.818749999999</v>
      </c>
      <c r="B27101" s="2">
        <v>-41.149551602049904</v>
      </c>
    </row>
    <row r="27102" spans="1:2" x14ac:dyDescent="0.25">
      <c r="A27102" s="1">
        <v>41689.819444444445</v>
      </c>
      <c r="B27102" s="2">
        <v>-1.4688036044302861</v>
      </c>
    </row>
    <row r="27103" spans="1:2" x14ac:dyDescent="0.25">
      <c r="A27103" s="1">
        <v>41689.820138888892</v>
      </c>
      <c r="B27103" s="2">
        <v>-22.795647354287699</v>
      </c>
    </row>
    <row r="27104" spans="1:2" x14ac:dyDescent="0.25">
      <c r="A27104" s="1">
        <v>41689.820833333331</v>
      </c>
      <c r="B27104" s="2">
        <v>-19.926733735832386</v>
      </c>
    </row>
    <row r="27105" spans="1:2" x14ac:dyDescent="0.25">
      <c r="A27105" s="1">
        <v>41689.821527777778</v>
      </c>
      <c r="B27105" s="2">
        <v>-21.779038423307064</v>
      </c>
    </row>
    <row r="27106" spans="1:2" x14ac:dyDescent="0.25">
      <c r="A27106" s="1">
        <v>41689.822222222225</v>
      </c>
      <c r="B27106" s="2">
        <v>-33.873339341529451</v>
      </c>
    </row>
    <row r="27107" spans="1:2" x14ac:dyDescent="0.25">
      <c r="A27107" s="1">
        <v>41689.822916666664</v>
      </c>
      <c r="B27107" s="2">
        <v>-18.253474102122709</v>
      </c>
    </row>
    <row r="27108" spans="1:2" x14ac:dyDescent="0.25">
      <c r="A27108" s="1">
        <v>41689.823611111111</v>
      </c>
      <c r="B27108" s="2">
        <v>-27.148330674760896</v>
      </c>
    </row>
    <row r="27109" spans="1:2" x14ac:dyDescent="0.25">
      <c r="A27109" s="1">
        <v>41689.824305555558</v>
      </c>
      <c r="B27109" s="2">
        <v>-18.901623872799973</v>
      </c>
    </row>
    <row r="27110" spans="1:2" x14ac:dyDescent="0.25">
      <c r="A27110" s="1">
        <v>41689.824999999997</v>
      </c>
      <c r="B27110" s="2">
        <v>-12.19323657615411</v>
      </c>
    </row>
    <row r="27111" spans="1:2" x14ac:dyDescent="0.25">
      <c r="A27111" s="1">
        <v>41689.825694444444</v>
      </c>
      <c r="B27111" s="2">
        <v>-18.836610802055414</v>
      </c>
    </row>
    <row r="27112" spans="1:2" x14ac:dyDescent="0.25">
      <c r="A27112" s="1">
        <v>41689.826388888891</v>
      </c>
      <c r="B27112" s="2">
        <v>6.537912623087565</v>
      </c>
    </row>
    <row r="27113" spans="1:2" x14ac:dyDescent="0.25">
      <c r="A27113" s="1">
        <v>41689.82708333333</v>
      </c>
      <c r="B27113" s="2">
        <v>-11.178796422573699</v>
      </c>
    </row>
    <row r="27114" spans="1:2" x14ac:dyDescent="0.25">
      <c r="A27114" s="1">
        <v>41689.827777777777</v>
      </c>
      <c r="B27114" s="2">
        <v>-26.360159536234764</v>
      </c>
    </row>
    <row r="27115" spans="1:2" x14ac:dyDescent="0.25">
      <c r="A27115" s="1">
        <v>41689.828472222223</v>
      </c>
      <c r="B27115" s="2">
        <v>-8.3137220930133484</v>
      </c>
    </row>
    <row r="27116" spans="1:2" x14ac:dyDescent="0.25">
      <c r="A27116" s="1">
        <v>41689.82916666667</v>
      </c>
      <c r="B27116" s="2">
        <v>3.9933506496968523</v>
      </c>
    </row>
    <row r="27117" spans="1:2" x14ac:dyDescent="0.25">
      <c r="A27117" s="1">
        <v>41689.829861111109</v>
      </c>
      <c r="B27117" s="2">
        <v>12.583740486106642</v>
      </c>
    </row>
    <row r="27118" spans="1:2" x14ac:dyDescent="0.25">
      <c r="A27118" s="1">
        <v>41689.830555555556</v>
      </c>
      <c r="B27118" s="2">
        <v>-46.416650429391304</v>
      </c>
    </row>
    <row r="27119" spans="1:2" x14ac:dyDescent="0.25">
      <c r="A27119" s="1">
        <v>41689.831250000003</v>
      </c>
      <c r="B27119" s="2">
        <v>4.3368821030046094</v>
      </c>
    </row>
    <row r="27120" spans="1:2" x14ac:dyDescent="0.25">
      <c r="A27120" s="1">
        <v>41689.831944444442</v>
      </c>
      <c r="B27120" s="2">
        <v>4.4078866604026796</v>
      </c>
    </row>
    <row r="27121" spans="1:2" x14ac:dyDescent="0.25">
      <c r="A27121" s="1">
        <v>41689.832638888889</v>
      </c>
      <c r="B27121" s="2">
        <v>-12.986988615257724</v>
      </c>
    </row>
    <row r="27122" spans="1:2" x14ac:dyDescent="0.25">
      <c r="A27122" s="1">
        <v>41689.833333333336</v>
      </c>
      <c r="B27122" s="2">
        <v>15.356201171678064</v>
      </c>
    </row>
    <row r="27123" spans="1:2" x14ac:dyDescent="0.25">
      <c r="A27123" s="1">
        <v>41689.834027777775</v>
      </c>
      <c r="B27123" s="2">
        <v>-16.189326478360453</v>
      </c>
    </row>
    <row r="27124" spans="1:2" x14ac:dyDescent="0.25">
      <c r="A27124" s="1">
        <v>41689.834722222222</v>
      </c>
      <c r="B27124" s="2">
        <v>-30.102936326143876</v>
      </c>
    </row>
    <row r="27125" spans="1:2" x14ac:dyDescent="0.25">
      <c r="A27125" s="1">
        <v>41689.835416666669</v>
      </c>
      <c r="B27125" s="2">
        <v>1.8925497187291815</v>
      </c>
    </row>
    <row r="27126" spans="1:2" x14ac:dyDescent="0.25">
      <c r="A27126" s="1">
        <v>41689.836111111108</v>
      </c>
      <c r="B27126" s="2">
        <v>-27.759137285590988</v>
      </c>
    </row>
    <row r="27127" spans="1:2" x14ac:dyDescent="0.25">
      <c r="A27127" s="1">
        <v>41689.836805555555</v>
      </c>
      <c r="B27127" s="2">
        <v>-47.373963064248287</v>
      </c>
    </row>
    <row r="27128" spans="1:2" x14ac:dyDescent="0.25">
      <c r="A27128" s="1">
        <v>41689.837500000001</v>
      </c>
      <c r="B27128" s="2">
        <v>-32.720332961175885</v>
      </c>
    </row>
    <row r="27129" spans="1:2" x14ac:dyDescent="0.25">
      <c r="A27129" s="1">
        <v>41689.838194444441</v>
      </c>
      <c r="B27129" s="2">
        <v>-34.634506143929322</v>
      </c>
    </row>
    <row r="27130" spans="1:2" x14ac:dyDescent="0.25">
      <c r="A27130" s="1">
        <v>41689.838888888888</v>
      </c>
      <c r="B27130" s="2">
        <v>-44.800305104152841</v>
      </c>
    </row>
    <row r="27131" spans="1:2" x14ac:dyDescent="0.25">
      <c r="A27131" s="1">
        <v>41689.839583333334</v>
      </c>
      <c r="B27131" s="2">
        <v>-47.309934356172256</v>
      </c>
    </row>
    <row r="27132" spans="1:2" x14ac:dyDescent="0.25">
      <c r="A27132" s="1">
        <v>41689.840277777781</v>
      </c>
      <c r="B27132" s="2">
        <v>-34.915865740773732</v>
      </c>
    </row>
    <row r="27133" spans="1:2" x14ac:dyDescent="0.25">
      <c r="A27133" s="1">
        <v>41689.84097222222</v>
      </c>
      <c r="B27133" s="2">
        <v>40.356813859911441</v>
      </c>
    </row>
    <row r="27134" spans="1:2" x14ac:dyDescent="0.25">
      <c r="A27134" s="1">
        <v>41689.841666666667</v>
      </c>
      <c r="B27134" s="2">
        <v>-16.643310137245376</v>
      </c>
    </row>
    <row r="27135" spans="1:2" x14ac:dyDescent="0.25">
      <c r="A27135" s="1">
        <v>41689.842361111114</v>
      </c>
      <c r="B27135" s="2">
        <v>-28.287241990869127</v>
      </c>
    </row>
    <row r="27136" spans="1:2" x14ac:dyDescent="0.25">
      <c r="A27136" s="1">
        <v>41689.843055555553</v>
      </c>
      <c r="B27136" s="2">
        <v>1.2807663818695194</v>
      </c>
    </row>
    <row r="27137" spans="1:2" x14ac:dyDescent="0.25">
      <c r="A27137" s="1">
        <v>41689.84375</v>
      </c>
      <c r="B27137" s="2">
        <v>-13.832724748930195</v>
      </c>
    </row>
    <row r="27138" spans="1:2" x14ac:dyDescent="0.25">
      <c r="A27138" s="1">
        <v>41689.844444444447</v>
      </c>
      <c r="B27138" s="2">
        <v>4.1091590038185437</v>
      </c>
    </row>
    <row r="27139" spans="1:2" x14ac:dyDescent="0.25">
      <c r="A27139" s="1">
        <v>41689.845138888886</v>
      </c>
      <c r="B27139" s="2">
        <v>15.430794835862374</v>
      </c>
    </row>
    <row r="27140" spans="1:2" x14ac:dyDescent="0.25">
      <c r="A27140" s="1">
        <v>41689.845833333333</v>
      </c>
      <c r="B27140" s="2">
        <v>8.6008608500162769</v>
      </c>
    </row>
    <row r="27141" spans="1:2" x14ac:dyDescent="0.25">
      <c r="A27141" s="1">
        <v>41689.84652777778</v>
      </c>
      <c r="B27141" s="2">
        <v>42.566157101785457</v>
      </c>
    </row>
    <row r="27142" spans="1:2" x14ac:dyDescent="0.25">
      <c r="A27142" s="1">
        <v>41689.847222222219</v>
      </c>
      <c r="B27142" s="2">
        <v>15.560764213727088</v>
      </c>
    </row>
    <row r="27143" spans="1:2" x14ac:dyDescent="0.25">
      <c r="A27143" s="1">
        <v>41689.847916666666</v>
      </c>
      <c r="B27143" s="2">
        <v>31.814599194566352</v>
      </c>
    </row>
    <row r="27144" spans="1:2" x14ac:dyDescent="0.25">
      <c r="A27144" s="1">
        <v>41689.848611111112</v>
      </c>
      <c r="B27144" s="2">
        <v>66.330722613777709</v>
      </c>
    </row>
    <row r="27145" spans="1:2" x14ac:dyDescent="0.25">
      <c r="A27145" s="1">
        <v>41689.849305555559</v>
      </c>
      <c r="B27145" s="2">
        <v>114.42158717320611</v>
      </c>
    </row>
    <row r="27146" spans="1:2" x14ac:dyDescent="0.25">
      <c r="A27146" s="1">
        <v>41689.85</v>
      </c>
      <c r="B27146" s="2">
        <v>110.52635608847098</v>
      </c>
    </row>
    <row r="27147" spans="1:2" x14ac:dyDescent="0.25">
      <c r="A27147" s="1">
        <v>41689.850694444445</v>
      </c>
      <c r="B27147" s="2">
        <v>128.96584309369015</v>
      </c>
    </row>
    <row r="27148" spans="1:2" x14ac:dyDescent="0.25">
      <c r="A27148" s="1">
        <v>41689.851388888892</v>
      </c>
      <c r="B27148" s="2">
        <v>109.30277796499237</v>
      </c>
    </row>
    <row r="27149" spans="1:2" x14ac:dyDescent="0.25">
      <c r="A27149" s="1">
        <v>41689.852083333331</v>
      </c>
      <c r="B27149" s="2">
        <v>85.40359374690064</v>
      </c>
    </row>
    <row r="27150" spans="1:2" x14ac:dyDescent="0.25">
      <c r="A27150" s="1">
        <v>41689.852777777778</v>
      </c>
      <c r="B27150" s="2">
        <v>74.87055067714924</v>
      </c>
    </row>
    <row r="27151" spans="1:2" x14ac:dyDescent="0.25">
      <c r="A27151" s="1">
        <v>41689.853472222225</v>
      </c>
      <c r="B27151" s="2">
        <v>101.44003348562595</v>
      </c>
    </row>
    <row r="27152" spans="1:2" x14ac:dyDescent="0.25">
      <c r="A27152" s="1">
        <v>41689.854166666664</v>
      </c>
      <c r="B27152" s="2">
        <v>87.434969435620587</v>
      </c>
    </row>
    <row r="27153" spans="1:2" x14ac:dyDescent="0.25">
      <c r="A27153" s="1">
        <v>41689.854861111111</v>
      </c>
      <c r="B27153" s="2">
        <v>69.109970130427968</v>
      </c>
    </row>
    <row r="27154" spans="1:2" x14ac:dyDescent="0.25">
      <c r="A27154" s="1">
        <v>41689.855555555558</v>
      </c>
      <c r="B27154" s="2">
        <v>109.79029262017769</v>
      </c>
    </row>
    <row r="27155" spans="1:2" x14ac:dyDescent="0.25">
      <c r="A27155" s="1">
        <v>41689.856249999997</v>
      </c>
      <c r="B27155" s="2">
        <v>56.52161655102779</v>
      </c>
    </row>
    <row r="27156" spans="1:2" x14ac:dyDescent="0.25">
      <c r="A27156" s="1">
        <v>41689.856944444444</v>
      </c>
      <c r="B27156" s="2">
        <v>32.882235079578336</v>
      </c>
    </row>
    <row r="27157" spans="1:2" x14ac:dyDescent="0.25">
      <c r="A27157" s="1">
        <v>41689.857638888891</v>
      </c>
      <c r="B27157" s="2">
        <v>42.072983589766956</v>
      </c>
    </row>
    <row r="27158" spans="1:2" x14ac:dyDescent="0.25">
      <c r="A27158" s="1">
        <v>41689.85833333333</v>
      </c>
      <c r="B27158" s="2">
        <v>43.388203034573237</v>
      </c>
    </row>
    <row r="27159" spans="1:2" x14ac:dyDescent="0.25">
      <c r="A27159" s="1">
        <v>41689.859027777777</v>
      </c>
      <c r="B27159" s="2">
        <v>39.03208554582622</v>
      </c>
    </row>
    <row r="27160" spans="1:2" x14ac:dyDescent="0.25">
      <c r="A27160" s="1">
        <v>41689.859722222223</v>
      </c>
      <c r="B27160" s="2">
        <v>74.335715646708067</v>
      </c>
    </row>
    <row r="27161" spans="1:2" x14ac:dyDescent="0.25">
      <c r="A27161" s="1">
        <v>41689.86041666667</v>
      </c>
      <c r="B27161" s="2">
        <v>82.780175635224438</v>
      </c>
    </row>
    <row r="27162" spans="1:2" x14ac:dyDescent="0.25">
      <c r="A27162" s="1">
        <v>41689.861111111109</v>
      </c>
      <c r="B27162" s="2">
        <v>63.642860584927739</v>
      </c>
    </row>
    <row r="27163" spans="1:2" x14ac:dyDescent="0.25">
      <c r="A27163" s="1">
        <v>41689.861805555556</v>
      </c>
      <c r="B27163" s="2">
        <v>40.452335310572138</v>
      </c>
    </row>
    <row r="27164" spans="1:2" x14ac:dyDescent="0.25">
      <c r="A27164" s="1">
        <v>41689.862500000003</v>
      </c>
      <c r="B27164" s="2">
        <v>20.993333336127399</v>
      </c>
    </row>
    <row r="27165" spans="1:2" x14ac:dyDescent="0.25">
      <c r="A27165" s="1">
        <v>41689.863194444442</v>
      </c>
      <c r="B27165" s="2">
        <v>38.750893882761012</v>
      </c>
    </row>
    <row r="27166" spans="1:2" x14ac:dyDescent="0.25">
      <c r="A27166" s="1">
        <v>41689.863888888889</v>
      </c>
      <c r="B27166" s="2">
        <v>82.067926713872779</v>
      </c>
    </row>
    <row r="27167" spans="1:2" x14ac:dyDescent="0.25">
      <c r="A27167" s="1">
        <v>41689.864583333336</v>
      </c>
      <c r="B27167" s="2">
        <v>116.12616902907806</v>
      </c>
    </row>
    <row r="27168" spans="1:2" x14ac:dyDescent="0.25">
      <c r="A27168" s="1">
        <v>41689.865277777775</v>
      </c>
      <c r="B27168" s="2">
        <v>82.809142188549359</v>
      </c>
    </row>
    <row r="27169" spans="1:2" x14ac:dyDescent="0.25">
      <c r="A27169" s="1">
        <v>41689.865972222222</v>
      </c>
      <c r="B27169" s="2">
        <v>101.09938786824544</v>
      </c>
    </row>
    <row r="27170" spans="1:2" x14ac:dyDescent="0.25">
      <c r="A27170" s="1">
        <v>41689.866666666669</v>
      </c>
      <c r="B27170" s="2">
        <v>128.35341909293979</v>
      </c>
    </row>
    <row r="27171" spans="1:2" x14ac:dyDescent="0.25">
      <c r="A27171" s="1">
        <v>41689.867361111108</v>
      </c>
      <c r="B27171" s="2">
        <v>108.79865242245917</v>
      </c>
    </row>
    <row r="27172" spans="1:2" x14ac:dyDescent="0.25">
      <c r="A27172" s="1">
        <v>41689.868055555555</v>
      </c>
      <c r="B27172" s="2">
        <v>44.851594867863845</v>
      </c>
    </row>
    <row r="27173" spans="1:2" x14ac:dyDescent="0.25">
      <c r="A27173" s="1">
        <v>41689.868750000001</v>
      </c>
      <c r="B27173" s="2">
        <v>34.827417457402042</v>
      </c>
    </row>
    <row r="27174" spans="1:2" x14ac:dyDescent="0.25">
      <c r="A27174" s="1">
        <v>41689.869444444441</v>
      </c>
      <c r="B27174" s="2">
        <v>30.424115337516316</v>
      </c>
    </row>
    <row r="27175" spans="1:2" x14ac:dyDescent="0.25">
      <c r="A27175" s="1">
        <v>41689.870138888888</v>
      </c>
      <c r="B27175" s="2">
        <v>9.7063324926498655</v>
      </c>
    </row>
    <row r="27176" spans="1:2" x14ac:dyDescent="0.25">
      <c r="A27176" s="1">
        <v>41689.870833333334</v>
      </c>
      <c r="B27176" s="2">
        <v>28.055153038571977</v>
      </c>
    </row>
    <row r="27177" spans="1:2" x14ac:dyDescent="0.25">
      <c r="A27177" s="1">
        <v>41689.871527777781</v>
      </c>
      <c r="B27177" s="2">
        <v>-23.848370494446137</v>
      </c>
    </row>
    <row r="27178" spans="1:2" x14ac:dyDescent="0.25">
      <c r="A27178" s="1">
        <v>41689.87222222222</v>
      </c>
      <c r="B27178" s="2">
        <v>-31.682154661481523</v>
      </c>
    </row>
    <row r="27179" spans="1:2" x14ac:dyDescent="0.25">
      <c r="A27179" s="1">
        <v>41689.872916666667</v>
      </c>
      <c r="B27179" s="2">
        <v>-31.89680153435426</v>
      </c>
    </row>
    <row r="27180" spans="1:2" x14ac:dyDescent="0.25">
      <c r="A27180" s="1">
        <v>41689.873611111114</v>
      </c>
      <c r="B27180" s="2">
        <v>-37.04590139826032</v>
      </c>
    </row>
    <row r="27181" spans="1:2" x14ac:dyDescent="0.25">
      <c r="A27181" s="1">
        <v>41689.874305555553</v>
      </c>
      <c r="B27181" s="2">
        <v>26.462948625270414</v>
      </c>
    </row>
    <row r="27182" spans="1:2" x14ac:dyDescent="0.25">
      <c r="A27182" s="1">
        <v>41689.875</v>
      </c>
      <c r="B27182" s="2">
        <v>12.291916102960629</v>
      </c>
    </row>
    <row r="27183" spans="1:2" x14ac:dyDescent="0.25">
      <c r="A27183" s="1">
        <v>41689.875694444447</v>
      </c>
      <c r="B27183" s="2">
        <v>-41.395795684239907</v>
      </c>
    </row>
    <row r="27184" spans="1:2" x14ac:dyDescent="0.25">
      <c r="A27184" s="1">
        <v>41689.876388888886</v>
      </c>
      <c r="B27184" s="2">
        <v>-47.616059922221275</v>
      </c>
    </row>
    <row r="27185" spans="1:2" x14ac:dyDescent="0.25">
      <c r="A27185" s="1">
        <v>41689.877083333333</v>
      </c>
      <c r="B27185" s="2">
        <v>-47.802477663807807</v>
      </c>
    </row>
    <row r="27186" spans="1:2" x14ac:dyDescent="0.25">
      <c r="A27186" s="1">
        <v>41689.87777777778</v>
      </c>
      <c r="B27186" s="2">
        <v>-47.490143966674808</v>
      </c>
    </row>
    <row r="27187" spans="1:2" x14ac:dyDescent="0.25">
      <c r="A27187" s="1">
        <v>41689.878472222219</v>
      </c>
      <c r="B27187" s="2">
        <v>-47.755250013945627</v>
      </c>
    </row>
    <row r="27188" spans="1:2" x14ac:dyDescent="0.25">
      <c r="A27188" s="1">
        <v>41689.879166666666</v>
      </c>
      <c r="B27188" s="2">
        <v>-47.606801512422194</v>
      </c>
    </row>
    <row r="27189" spans="1:2" x14ac:dyDescent="0.25">
      <c r="A27189" s="1">
        <v>41689.879861111112</v>
      </c>
      <c r="B27189" s="2">
        <v>-47.734912832221013</v>
      </c>
    </row>
    <row r="27190" spans="1:2" x14ac:dyDescent="0.25">
      <c r="A27190" s="1">
        <v>41689.880555555559</v>
      </c>
      <c r="B27190" s="2">
        <v>-48.969766535842794</v>
      </c>
    </row>
    <row r="27191" spans="1:2" x14ac:dyDescent="0.25">
      <c r="A27191" s="1">
        <v>41689.881249999999</v>
      </c>
      <c r="B27191" s="2">
        <v>-66.916472767155696</v>
      </c>
    </row>
    <row r="27192" spans="1:2" x14ac:dyDescent="0.25">
      <c r="A27192" s="1">
        <v>41689.881944444445</v>
      </c>
      <c r="B27192" s="2">
        <v>-88.497662221723786</v>
      </c>
    </row>
    <row r="27193" spans="1:2" x14ac:dyDescent="0.25">
      <c r="A27193" s="1">
        <v>41689.882638888892</v>
      </c>
      <c r="B27193" s="2">
        <v>-86.414973084302616</v>
      </c>
    </row>
    <row r="27194" spans="1:2" x14ac:dyDescent="0.25">
      <c r="A27194" s="1">
        <v>41689.883333333331</v>
      </c>
      <c r="B27194" s="2">
        <v>-71.274213333891623</v>
      </c>
    </row>
    <row r="27195" spans="1:2" x14ac:dyDescent="0.25">
      <c r="A27195" s="1">
        <v>41689.884027777778</v>
      </c>
      <c r="B27195" s="2">
        <v>-58.528525587326534</v>
      </c>
    </row>
    <row r="27196" spans="1:2" x14ac:dyDescent="0.25">
      <c r="A27196" s="1">
        <v>41689.884722222225</v>
      </c>
      <c r="B27196" s="2">
        <v>-54.200125615737242</v>
      </c>
    </row>
    <row r="27197" spans="1:2" x14ac:dyDescent="0.25">
      <c r="A27197" s="1">
        <v>41689.885416666664</v>
      </c>
      <c r="B27197" s="2">
        <v>-47.337025175499733</v>
      </c>
    </row>
    <row r="27198" spans="1:2" x14ac:dyDescent="0.25">
      <c r="A27198" s="1">
        <v>41689.886111111111</v>
      </c>
      <c r="B27198" s="2">
        <v>-47.364714035557697</v>
      </c>
    </row>
    <row r="27199" spans="1:2" x14ac:dyDescent="0.25">
      <c r="A27199" s="1">
        <v>41689.886805555558</v>
      </c>
      <c r="B27199" s="2">
        <v>-47.499689873993823</v>
      </c>
    </row>
    <row r="27200" spans="1:2" x14ac:dyDescent="0.25">
      <c r="A27200" s="1">
        <v>41689.887499999997</v>
      </c>
      <c r="B27200" s="2">
        <v>-53.133192754893876</v>
      </c>
    </row>
    <row r="27201" spans="1:2" x14ac:dyDescent="0.25">
      <c r="A27201" s="1">
        <v>41689.888194444444</v>
      </c>
      <c r="B27201" s="2">
        <v>-47.410300797449118</v>
      </c>
    </row>
    <row r="27202" spans="1:2" x14ac:dyDescent="0.25">
      <c r="A27202" s="1">
        <v>41689.888888888891</v>
      </c>
      <c r="B27202" s="2">
        <v>-47.415613087243401</v>
      </c>
    </row>
    <row r="27203" spans="1:2" x14ac:dyDescent="0.25">
      <c r="A27203" s="1">
        <v>41689.88958333333</v>
      </c>
      <c r="B27203" s="2">
        <v>-37.72675764702047</v>
      </c>
    </row>
    <row r="27204" spans="1:2" x14ac:dyDescent="0.25">
      <c r="A27204" s="1">
        <v>41689.890277777777</v>
      </c>
      <c r="B27204" s="2">
        <v>57.978942386853547</v>
      </c>
    </row>
    <row r="27205" spans="1:2" x14ac:dyDescent="0.25">
      <c r="A27205" s="1">
        <v>41689.890972222223</v>
      </c>
      <c r="B27205" s="2">
        <v>37.127057546570725</v>
      </c>
    </row>
    <row r="27206" spans="1:2" x14ac:dyDescent="0.25">
      <c r="A27206" s="1">
        <v>41689.89166666667</v>
      </c>
      <c r="B27206" s="2">
        <v>-17.275728168128989</v>
      </c>
    </row>
    <row r="27207" spans="1:2" x14ac:dyDescent="0.25">
      <c r="A27207" s="1">
        <v>41689.892361111109</v>
      </c>
      <c r="B27207" s="2">
        <v>-18.651692968141287</v>
      </c>
    </row>
    <row r="27208" spans="1:2" x14ac:dyDescent="0.25">
      <c r="A27208" s="1">
        <v>41689.893055555556</v>
      </c>
      <c r="B27208" s="2">
        <v>34.388512923797435</v>
      </c>
    </row>
    <row r="27209" spans="1:2" x14ac:dyDescent="0.25">
      <c r="A27209" s="1">
        <v>41689.893750000003</v>
      </c>
      <c r="B27209" s="2">
        <v>1.3175761742585261</v>
      </c>
    </row>
    <row r="27210" spans="1:2" x14ac:dyDescent="0.25">
      <c r="A27210" s="1">
        <v>41689.894444444442</v>
      </c>
      <c r="B27210" s="2">
        <v>-16.584816823511694</v>
      </c>
    </row>
    <row r="27211" spans="1:2" x14ac:dyDescent="0.25">
      <c r="A27211" s="1">
        <v>41689.895138888889</v>
      </c>
      <c r="B27211" s="2">
        <v>-41.536490136983531</v>
      </c>
    </row>
    <row r="27212" spans="1:2" x14ac:dyDescent="0.25">
      <c r="A27212" s="1">
        <v>41689.895833333336</v>
      </c>
      <c r="B27212" s="2">
        <v>-29.510128627701974</v>
      </c>
    </row>
    <row r="27213" spans="1:2" x14ac:dyDescent="0.25">
      <c r="A27213" s="1">
        <v>41689.896527777775</v>
      </c>
      <c r="B27213" s="2">
        <v>-33.500896507256648</v>
      </c>
    </row>
    <row r="27214" spans="1:2" x14ac:dyDescent="0.25">
      <c r="A27214" s="1">
        <v>41689.897222222222</v>
      </c>
      <c r="B27214" s="2">
        <v>2.7735454559326174</v>
      </c>
    </row>
    <row r="27215" spans="1:2" x14ac:dyDescent="0.25">
      <c r="A27215" s="1">
        <v>41689.897916666669</v>
      </c>
      <c r="B27215" s="2">
        <v>40.185862332266211</v>
      </c>
    </row>
    <row r="27216" spans="1:2" x14ac:dyDescent="0.25">
      <c r="A27216" s="1">
        <v>41689.898611111108</v>
      </c>
      <c r="B27216" s="2">
        <v>64.49569721975034</v>
      </c>
    </row>
    <row r="27217" spans="1:2" x14ac:dyDescent="0.25">
      <c r="A27217" s="1">
        <v>41689.899305555555</v>
      </c>
      <c r="B27217" s="2">
        <v>52.2331304102457</v>
      </c>
    </row>
    <row r="27218" spans="1:2" x14ac:dyDescent="0.25">
      <c r="A27218" s="1">
        <v>41689.9</v>
      </c>
      <c r="B27218" s="2">
        <v>57.474235465535216</v>
      </c>
    </row>
    <row r="27219" spans="1:2" x14ac:dyDescent="0.25">
      <c r="A27219" s="1">
        <v>41689.900694444441</v>
      </c>
      <c r="B27219" s="2">
        <v>12.428337202047988</v>
      </c>
    </row>
    <row r="27220" spans="1:2" x14ac:dyDescent="0.25">
      <c r="A27220" s="1">
        <v>41689.901388888888</v>
      </c>
      <c r="B27220" s="2">
        <v>14.847613143920899</v>
      </c>
    </row>
    <row r="27221" spans="1:2" x14ac:dyDescent="0.25">
      <c r="A27221" s="1">
        <v>41689.902083333334</v>
      </c>
      <c r="B27221" s="2">
        <v>61.914929285507725</v>
      </c>
    </row>
    <row r="27222" spans="1:2" x14ac:dyDescent="0.25">
      <c r="A27222" s="1">
        <v>41689.902777777781</v>
      </c>
      <c r="B27222" s="2">
        <v>27.738951912330229</v>
      </c>
    </row>
    <row r="27223" spans="1:2" x14ac:dyDescent="0.25">
      <c r="A27223" s="1">
        <v>41689.90347222222</v>
      </c>
      <c r="B27223" s="2">
        <v>33.111272562240387</v>
      </c>
    </row>
    <row r="27224" spans="1:2" x14ac:dyDescent="0.25">
      <c r="A27224" s="1">
        <v>41689.904166666667</v>
      </c>
      <c r="B27224" s="2">
        <v>71.847242761946589</v>
      </c>
    </row>
    <row r="27225" spans="1:2" x14ac:dyDescent="0.25">
      <c r="A27225" s="1">
        <v>41689.904861111114</v>
      </c>
      <c r="B27225" s="2">
        <v>79.749729915527865</v>
      </c>
    </row>
    <row r="27226" spans="1:2" x14ac:dyDescent="0.25">
      <c r="A27226" s="1">
        <v>41689.905555555553</v>
      </c>
      <c r="B27226" s="2">
        <v>93.342112156810856</v>
      </c>
    </row>
    <row r="27227" spans="1:2" x14ac:dyDescent="0.25">
      <c r="A27227" s="1">
        <v>41689.90625</v>
      </c>
      <c r="B27227" s="2">
        <v>117.07570791231701</v>
      </c>
    </row>
    <row r="27228" spans="1:2" x14ac:dyDescent="0.25">
      <c r="A27228" s="1">
        <v>41689.906944444447</v>
      </c>
      <c r="B27228" s="2">
        <v>128.13540857249561</v>
      </c>
    </row>
    <row r="27229" spans="1:2" x14ac:dyDescent="0.25">
      <c r="A27229" s="1">
        <v>41689.907638888886</v>
      </c>
      <c r="B27229" s="2">
        <v>114.35117149809375</v>
      </c>
    </row>
    <row r="27230" spans="1:2" x14ac:dyDescent="0.25">
      <c r="A27230" s="1">
        <v>41689.908333333333</v>
      </c>
      <c r="B27230" s="2">
        <v>134.65790483647726</v>
      </c>
    </row>
    <row r="27231" spans="1:2" x14ac:dyDescent="0.25">
      <c r="A27231" s="1">
        <v>41689.90902777778</v>
      </c>
      <c r="B27231" s="2">
        <v>106.37242835337335</v>
      </c>
    </row>
    <row r="27232" spans="1:2" x14ac:dyDescent="0.25">
      <c r="A27232" s="1">
        <v>41689.909722222219</v>
      </c>
      <c r="B27232" s="2">
        <v>112.33699485583929</v>
      </c>
    </row>
    <row r="27233" spans="1:2" x14ac:dyDescent="0.25">
      <c r="A27233" s="1">
        <v>41689.910416666666</v>
      </c>
      <c r="B27233" s="2">
        <v>110.57717435791467</v>
      </c>
    </row>
    <row r="27234" spans="1:2" x14ac:dyDescent="0.25">
      <c r="A27234" s="1">
        <v>41689.911111111112</v>
      </c>
      <c r="B27234" s="2">
        <v>88.607476285534602</v>
      </c>
    </row>
    <row r="27235" spans="1:2" x14ac:dyDescent="0.25">
      <c r="A27235" s="1">
        <v>41689.911805555559</v>
      </c>
      <c r="B27235" s="2">
        <v>78.964512632024707</v>
      </c>
    </row>
    <row r="27236" spans="1:2" x14ac:dyDescent="0.25">
      <c r="A27236" s="1">
        <v>41689.912499999999</v>
      </c>
      <c r="B27236" s="2">
        <v>77.261548032735789</v>
      </c>
    </row>
    <row r="27237" spans="1:2" x14ac:dyDescent="0.25">
      <c r="A27237" s="1">
        <v>41689.913194444445</v>
      </c>
      <c r="B27237" s="2">
        <v>63.508235480684867</v>
      </c>
    </row>
    <row r="27238" spans="1:2" x14ac:dyDescent="0.25">
      <c r="A27238" s="1">
        <v>41689.913888888892</v>
      </c>
      <c r="B27238" s="2">
        <v>68.335435655169803</v>
      </c>
    </row>
    <row r="27239" spans="1:2" x14ac:dyDescent="0.25">
      <c r="A27239" s="1">
        <v>41689.914583333331</v>
      </c>
      <c r="B27239" s="2">
        <v>72.479313278198248</v>
      </c>
    </row>
    <row r="27240" spans="1:2" x14ac:dyDescent="0.25">
      <c r="A27240" s="1">
        <v>41689.915277777778</v>
      </c>
      <c r="B27240" s="2">
        <v>60.65959279096375</v>
      </c>
    </row>
    <row r="27241" spans="1:2" x14ac:dyDescent="0.25">
      <c r="A27241" s="1">
        <v>41689.915972222225</v>
      </c>
      <c r="B27241" s="2">
        <v>39.394883981233576</v>
      </c>
    </row>
    <row r="27242" spans="1:2" x14ac:dyDescent="0.25">
      <c r="A27242" s="1">
        <v>41689.916666666664</v>
      </c>
      <c r="B27242" s="2">
        <v>8.6610393730118336</v>
      </c>
    </row>
    <row r="27243" spans="1:2" x14ac:dyDescent="0.25">
      <c r="A27243" s="1">
        <v>41689.917361111111</v>
      </c>
      <c r="B27243" s="2">
        <v>39.776270488850905</v>
      </c>
    </row>
    <row r="27244" spans="1:2" x14ac:dyDescent="0.25">
      <c r="A27244" s="1">
        <v>41689.918055555558</v>
      </c>
      <c r="B27244" s="2">
        <v>-5.4847673359191198</v>
      </c>
    </row>
    <row r="27245" spans="1:2" x14ac:dyDescent="0.25">
      <c r="A27245" s="1">
        <v>41689.918749999997</v>
      </c>
      <c r="B27245" s="2">
        <v>-19.368849036485578</v>
      </c>
    </row>
    <row r="27246" spans="1:2" x14ac:dyDescent="0.25">
      <c r="A27246" s="1">
        <v>41689.919444444444</v>
      </c>
      <c r="B27246" s="2">
        <v>-22.575585284785483</v>
      </c>
    </row>
    <row r="27247" spans="1:2" x14ac:dyDescent="0.25">
      <c r="A27247" s="1">
        <v>41689.920138888891</v>
      </c>
      <c r="B27247" s="2">
        <v>-40.77486329469636</v>
      </c>
    </row>
    <row r="27248" spans="1:2" x14ac:dyDescent="0.25">
      <c r="A27248" s="1">
        <v>41689.92083333333</v>
      </c>
      <c r="B27248" s="2">
        <v>-62.232221309472031</v>
      </c>
    </row>
    <row r="27249" spans="1:2" x14ac:dyDescent="0.25">
      <c r="A27249" s="1">
        <v>41689.921527777777</v>
      </c>
      <c r="B27249" s="2">
        <v>-69.623484873814348</v>
      </c>
    </row>
    <row r="27250" spans="1:2" x14ac:dyDescent="0.25">
      <c r="A27250" s="1">
        <v>41689.922222222223</v>
      </c>
      <c r="B27250" s="2">
        <v>-74.680136487384644</v>
      </c>
    </row>
    <row r="27251" spans="1:2" x14ac:dyDescent="0.25">
      <c r="A27251" s="1">
        <v>41689.92291666667</v>
      </c>
      <c r="B27251" s="2">
        <v>-58.745534436597275</v>
      </c>
    </row>
    <row r="27252" spans="1:2" x14ac:dyDescent="0.25">
      <c r="A27252" s="1">
        <v>41689.923611111109</v>
      </c>
      <c r="B27252" s="2">
        <v>-42.180647840894139</v>
      </c>
    </row>
    <row r="27253" spans="1:2" x14ac:dyDescent="0.25">
      <c r="A27253" s="1">
        <v>41689.924305555556</v>
      </c>
      <c r="B27253" s="2">
        <v>-23.193075320549056</v>
      </c>
    </row>
    <row r="27254" spans="1:2" x14ac:dyDescent="0.25">
      <c r="A27254" s="1">
        <v>41689.925000000003</v>
      </c>
      <c r="B27254" s="2">
        <v>-19.212898770954538</v>
      </c>
    </row>
    <row r="27255" spans="1:2" x14ac:dyDescent="0.25">
      <c r="A27255" s="1">
        <v>41689.925694444442</v>
      </c>
      <c r="B27255" s="2">
        <v>-19.222265243530273</v>
      </c>
    </row>
    <row r="27256" spans="1:2" x14ac:dyDescent="0.25">
      <c r="A27256" s="1">
        <v>41689.926388888889</v>
      </c>
      <c r="B27256" s="2">
        <v>-19.222265243530273</v>
      </c>
    </row>
    <row r="27257" spans="1:2" x14ac:dyDescent="0.25">
      <c r="A27257" s="1">
        <v>41689.927083333336</v>
      </c>
      <c r="B27257" s="2">
        <v>-19.072265243530275</v>
      </c>
    </row>
    <row r="27258" spans="1:2" x14ac:dyDescent="0.25">
      <c r="A27258" s="1">
        <v>41689.927777777775</v>
      </c>
      <c r="B27258" s="2">
        <v>-13.723198572794596</v>
      </c>
    </row>
    <row r="27259" spans="1:2" x14ac:dyDescent="0.25">
      <c r="A27259" s="1">
        <v>41689.928472222222</v>
      </c>
      <c r="B27259" s="2">
        <v>-6.725565719604492</v>
      </c>
    </row>
    <row r="27260" spans="1:2" x14ac:dyDescent="0.25">
      <c r="A27260" s="1">
        <v>41689.929166666669</v>
      </c>
      <c r="B27260" s="2">
        <v>-12.715482711791992</v>
      </c>
    </row>
    <row r="27261" spans="1:2" x14ac:dyDescent="0.25">
      <c r="A27261" s="1">
        <v>41689.929861111108</v>
      </c>
      <c r="B27261" s="2">
        <v>-4.0709809621175133</v>
      </c>
    </row>
    <row r="27262" spans="1:2" x14ac:dyDescent="0.25">
      <c r="A27262" s="1">
        <v>41689.930555555555</v>
      </c>
      <c r="B27262" s="2">
        <v>7.7039132436116535</v>
      </c>
    </row>
    <row r="27263" spans="1:2" x14ac:dyDescent="0.25">
      <c r="A27263" s="1">
        <v>41689.931250000001</v>
      </c>
      <c r="B27263" s="2">
        <v>12.133821102301106</v>
      </c>
    </row>
    <row r="27264" spans="1:2" x14ac:dyDescent="0.25">
      <c r="A27264" s="1">
        <v>41689.931944444441</v>
      </c>
      <c r="B27264" s="2">
        <v>2.005666224161784</v>
      </c>
    </row>
    <row r="27265" spans="1:2" x14ac:dyDescent="0.25">
      <c r="A27265" s="1">
        <v>41689.932638888888</v>
      </c>
      <c r="B27265" s="2">
        <v>17.688453801472981</v>
      </c>
    </row>
    <row r="27266" spans="1:2" x14ac:dyDescent="0.25">
      <c r="A27266" s="1">
        <v>41689.933333333334</v>
      </c>
      <c r="B27266" s="2">
        <v>22.004716364511115</v>
      </c>
    </row>
    <row r="27267" spans="1:2" x14ac:dyDescent="0.25">
      <c r="A27267" s="1">
        <v>41689.934027777781</v>
      </c>
      <c r="B27267" s="2">
        <v>22.494251377550246</v>
      </c>
    </row>
    <row r="27268" spans="1:2" x14ac:dyDescent="0.25">
      <c r="A27268" s="1">
        <v>41689.93472222222</v>
      </c>
      <c r="B27268" s="2">
        <v>34.823548572190823</v>
      </c>
    </row>
    <row r="27269" spans="1:2" x14ac:dyDescent="0.25">
      <c r="A27269" s="1">
        <v>41689.935416666667</v>
      </c>
      <c r="B27269" s="2">
        <v>46.278782873057935</v>
      </c>
    </row>
    <row r="27270" spans="1:2" x14ac:dyDescent="0.25">
      <c r="A27270" s="1">
        <v>41689.936111111114</v>
      </c>
      <c r="B27270" s="2">
        <v>55.883612314860024</v>
      </c>
    </row>
    <row r="27271" spans="1:2" x14ac:dyDescent="0.25">
      <c r="A27271" s="1">
        <v>41689.936805555553</v>
      </c>
      <c r="B27271" s="2">
        <v>51.432733408610027</v>
      </c>
    </row>
    <row r="27272" spans="1:2" x14ac:dyDescent="0.25">
      <c r="A27272" s="1">
        <v>41689.9375</v>
      </c>
      <c r="B27272" s="2">
        <v>55.203099314371748</v>
      </c>
    </row>
    <row r="27273" spans="1:2" x14ac:dyDescent="0.25">
      <c r="A27273" s="1">
        <v>41689.938194444447</v>
      </c>
      <c r="B27273" s="2">
        <v>54.699778493245439</v>
      </c>
    </row>
    <row r="27274" spans="1:2" x14ac:dyDescent="0.25">
      <c r="A27274" s="1">
        <v>41689.938888888886</v>
      </c>
      <c r="B27274" s="2">
        <v>64.962583414713535</v>
      </c>
    </row>
    <row r="27275" spans="1:2" x14ac:dyDescent="0.25">
      <c r="A27275" s="1">
        <v>41689.939583333333</v>
      </c>
      <c r="B27275" s="2">
        <v>73.469381459554043</v>
      </c>
    </row>
    <row r="27276" spans="1:2" x14ac:dyDescent="0.25">
      <c r="A27276" s="1">
        <v>41689.94027777778</v>
      </c>
      <c r="B27276" s="2">
        <v>100.17936579386394</v>
      </c>
    </row>
    <row r="27277" spans="1:2" x14ac:dyDescent="0.25">
      <c r="A27277" s="1">
        <v>41689.940972222219</v>
      </c>
      <c r="B27277" s="2">
        <v>96.217584482828769</v>
      </c>
    </row>
    <row r="27278" spans="1:2" x14ac:dyDescent="0.25">
      <c r="A27278" s="1">
        <v>41689.941666666666</v>
      </c>
      <c r="B27278" s="2">
        <v>89.748982747395829</v>
      </c>
    </row>
    <row r="27279" spans="1:2" x14ac:dyDescent="0.25">
      <c r="A27279" s="1">
        <v>41689.942361111112</v>
      </c>
      <c r="B27279" s="2">
        <v>95.571379852294925</v>
      </c>
    </row>
    <row r="27280" spans="1:2" x14ac:dyDescent="0.25">
      <c r="A27280" s="1">
        <v>41689.943055555559</v>
      </c>
      <c r="B27280" s="2">
        <v>85.235068766276044</v>
      </c>
    </row>
    <row r="27281" spans="1:2" x14ac:dyDescent="0.25">
      <c r="A27281" s="1">
        <v>41689.943749999999</v>
      </c>
      <c r="B27281" s="2">
        <v>84.134932708740237</v>
      </c>
    </row>
    <row r="27282" spans="1:2" x14ac:dyDescent="0.25">
      <c r="A27282" s="1">
        <v>41689.944444444445</v>
      </c>
      <c r="B27282" s="2">
        <v>79.453316243489581</v>
      </c>
    </row>
    <row r="27283" spans="1:2" x14ac:dyDescent="0.25">
      <c r="A27283" s="1">
        <v>41689.945138888892</v>
      </c>
      <c r="B27283" s="2">
        <v>76.131504821777341</v>
      </c>
    </row>
    <row r="27284" spans="1:2" x14ac:dyDescent="0.25">
      <c r="A27284" s="1">
        <v>41689.945833333331</v>
      </c>
      <c r="B27284" s="2">
        <v>78.715967559814459</v>
      </c>
    </row>
    <row r="27285" spans="1:2" x14ac:dyDescent="0.25">
      <c r="A27285" s="1">
        <v>41689.946527777778</v>
      </c>
      <c r="B27285" s="2">
        <v>83.708482615152988</v>
      </c>
    </row>
    <row r="27286" spans="1:2" x14ac:dyDescent="0.25">
      <c r="A27286" s="1">
        <v>41689.947222222225</v>
      </c>
      <c r="B27286" s="2">
        <v>77.181282297770181</v>
      </c>
    </row>
    <row r="27287" spans="1:2" x14ac:dyDescent="0.25">
      <c r="A27287" s="1">
        <v>41689.947916666664</v>
      </c>
      <c r="B27287" s="2">
        <v>80.143936920166013</v>
      </c>
    </row>
    <row r="27288" spans="1:2" x14ac:dyDescent="0.25">
      <c r="A27288" s="1">
        <v>41689.948611111111</v>
      </c>
      <c r="B27288" s="2">
        <v>79.546317036946618</v>
      </c>
    </row>
    <row r="27289" spans="1:2" x14ac:dyDescent="0.25">
      <c r="A27289" s="1">
        <v>41689.949305555558</v>
      </c>
      <c r="B27289" s="2">
        <v>61.239748798116246</v>
      </c>
    </row>
    <row r="27290" spans="1:2" x14ac:dyDescent="0.25">
      <c r="A27290" s="1">
        <v>41689.949999999997</v>
      </c>
      <c r="B27290" s="2">
        <v>33.508265719540944</v>
      </c>
    </row>
    <row r="27291" spans="1:2" x14ac:dyDescent="0.25">
      <c r="A27291" s="1">
        <v>41689.950694444444</v>
      </c>
      <c r="B27291" s="2">
        <v>42.729816564083258</v>
      </c>
    </row>
    <row r="27292" spans="1:2" x14ac:dyDescent="0.25">
      <c r="A27292" s="1">
        <v>41689.951388888891</v>
      </c>
      <c r="B27292" s="2">
        <v>46.395414733886717</v>
      </c>
    </row>
    <row r="27293" spans="1:2" x14ac:dyDescent="0.25">
      <c r="A27293" s="1">
        <v>41689.95208333333</v>
      </c>
      <c r="B27293" s="2">
        <v>43.266937129847065</v>
      </c>
    </row>
    <row r="27294" spans="1:2" x14ac:dyDescent="0.25">
      <c r="A27294" s="1">
        <v>41689.952777777777</v>
      </c>
      <c r="B27294" s="2">
        <v>48.576163482666018</v>
      </c>
    </row>
    <row r="27295" spans="1:2" x14ac:dyDescent="0.25">
      <c r="A27295" s="1">
        <v>41689.953472222223</v>
      </c>
      <c r="B27295" s="2">
        <v>37.702854217083953</v>
      </c>
    </row>
    <row r="27296" spans="1:2" x14ac:dyDescent="0.25">
      <c r="A27296" s="1">
        <v>41689.95416666667</v>
      </c>
      <c r="B27296" s="2">
        <v>21.632082748413087</v>
      </c>
    </row>
    <row r="27297" spans="1:2" x14ac:dyDescent="0.25">
      <c r="A27297" s="1">
        <v>41689.954861111109</v>
      </c>
      <c r="B27297" s="2">
        <v>26.942532222398345</v>
      </c>
    </row>
    <row r="27298" spans="1:2" x14ac:dyDescent="0.25">
      <c r="A27298" s="1">
        <v>41689.955555555556</v>
      </c>
      <c r="B27298" s="2">
        <v>18.193787256876629</v>
      </c>
    </row>
    <row r="27299" spans="1:2" x14ac:dyDescent="0.25">
      <c r="A27299" s="1">
        <v>41689.956250000003</v>
      </c>
      <c r="B27299" s="2">
        <v>20.962119351198876</v>
      </c>
    </row>
    <row r="27300" spans="1:2" x14ac:dyDescent="0.25">
      <c r="A27300" s="1">
        <v>41689.956944444442</v>
      </c>
      <c r="B27300" s="2">
        <v>-9.5875672738693538</v>
      </c>
    </row>
    <row r="27301" spans="1:2" x14ac:dyDescent="0.25">
      <c r="A27301" s="1">
        <v>41689.957638888889</v>
      </c>
      <c r="B27301" s="2">
        <v>-17.683540638868969</v>
      </c>
    </row>
    <row r="27302" spans="1:2" x14ac:dyDescent="0.25">
      <c r="A27302" s="1">
        <v>41689.958333333336</v>
      </c>
      <c r="B27302" s="2">
        <v>-1.1607132940958158</v>
      </c>
    </row>
    <row r="27303" spans="1:2" x14ac:dyDescent="0.25">
      <c r="A27303" s="1">
        <v>41689.959027777775</v>
      </c>
      <c r="B27303" s="2">
        <v>38.30712890625</v>
      </c>
    </row>
    <row r="27304" spans="1:2" x14ac:dyDescent="0.25">
      <c r="A27304" s="1">
        <v>41689.959722222222</v>
      </c>
      <c r="B27304" s="2">
        <v>54.755861683762241</v>
      </c>
    </row>
    <row r="27305" spans="1:2" x14ac:dyDescent="0.25">
      <c r="A27305" s="1">
        <v>41689.960416666669</v>
      </c>
      <c r="B27305" s="2">
        <v>34.005720428502535</v>
      </c>
    </row>
    <row r="27306" spans="1:2" x14ac:dyDescent="0.25">
      <c r="A27306" s="1">
        <v>41689.961111111108</v>
      </c>
      <c r="B27306" s="2">
        <v>-2.4313948311576192</v>
      </c>
    </row>
    <row r="27307" spans="1:2" x14ac:dyDescent="0.25">
      <c r="A27307" s="1">
        <v>41689.961805555555</v>
      </c>
      <c r="B27307" s="2">
        <v>-19.813449172439867</v>
      </c>
    </row>
    <row r="27308" spans="1:2" x14ac:dyDescent="0.25">
      <c r="A27308" s="1">
        <v>41689.962500000001</v>
      </c>
      <c r="B27308" s="2">
        <v>-18.968813119745271</v>
      </c>
    </row>
    <row r="27309" spans="1:2" x14ac:dyDescent="0.25">
      <c r="A27309" s="1">
        <v>41689.963194444441</v>
      </c>
      <c r="B27309" s="2">
        <v>3.7613668293988058</v>
      </c>
    </row>
    <row r="27310" spans="1:2" x14ac:dyDescent="0.25">
      <c r="A27310" s="1">
        <v>41689.963888888888</v>
      </c>
      <c r="B27310" s="2">
        <v>-2.9298222915026901</v>
      </c>
    </row>
    <row r="27311" spans="1:2" x14ac:dyDescent="0.25">
      <c r="A27311" s="1">
        <v>41689.964583333334</v>
      </c>
      <c r="B27311" s="2">
        <v>-19.199874797511924</v>
      </c>
    </row>
    <row r="27312" spans="1:2" x14ac:dyDescent="0.25">
      <c r="A27312" s="1">
        <v>41689.965277777781</v>
      </c>
      <c r="B27312" s="2">
        <v>-19.633019283366835</v>
      </c>
    </row>
    <row r="27313" spans="1:2" x14ac:dyDescent="0.25">
      <c r="A27313" s="1">
        <v>41689.96597222222</v>
      </c>
      <c r="B27313" s="2">
        <v>4.833315080809431</v>
      </c>
    </row>
    <row r="27314" spans="1:2" x14ac:dyDescent="0.25">
      <c r="A27314" s="1">
        <v>41689.966666666667</v>
      </c>
      <c r="B27314" s="2">
        <v>-3.2422127722122243</v>
      </c>
    </row>
    <row r="27315" spans="1:2" x14ac:dyDescent="0.25">
      <c r="A27315" s="1">
        <v>41689.967361111114</v>
      </c>
      <c r="B27315" s="2">
        <v>-15.509462978556742</v>
      </c>
    </row>
    <row r="27316" spans="1:2" x14ac:dyDescent="0.25">
      <c r="A27316" s="1">
        <v>41689.968055555553</v>
      </c>
      <c r="B27316" s="2">
        <v>-17.680942776031831</v>
      </c>
    </row>
    <row r="27317" spans="1:2" x14ac:dyDescent="0.25">
      <c r="A27317" s="1">
        <v>41689.96875</v>
      </c>
      <c r="B27317" s="2">
        <v>-7.2970913702736651</v>
      </c>
    </row>
    <row r="27318" spans="1:2" x14ac:dyDescent="0.25">
      <c r="A27318" s="1">
        <v>41689.969444444447</v>
      </c>
      <c r="B27318" s="2">
        <v>-19.193933464570243</v>
      </c>
    </row>
    <row r="27319" spans="1:2" x14ac:dyDescent="0.25">
      <c r="A27319" s="1">
        <v>41689.970138888886</v>
      </c>
      <c r="B27319" s="2">
        <v>-19.196907005048708</v>
      </c>
    </row>
    <row r="27320" spans="1:2" x14ac:dyDescent="0.25">
      <c r="A27320" s="1">
        <v>41689.970833333333</v>
      </c>
      <c r="B27320" s="2">
        <v>-19.296023942399188</v>
      </c>
    </row>
    <row r="27321" spans="1:2" x14ac:dyDescent="0.25">
      <c r="A27321" s="1">
        <v>41689.97152777778</v>
      </c>
      <c r="B27321" s="2">
        <v>-19.380255473116996</v>
      </c>
    </row>
    <row r="27322" spans="1:2" x14ac:dyDescent="0.25">
      <c r="A27322" s="1">
        <v>41689.972222222219</v>
      </c>
      <c r="B27322" s="2">
        <v>-18.029273758136938</v>
      </c>
    </row>
    <row r="27323" spans="1:2" x14ac:dyDescent="0.25">
      <c r="A27323" s="1">
        <v>41689.972916666666</v>
      </c>
      <c r="B27323" s="2">
        <v>30.281989327835131</v>
      </c>
    </row>
    <row r="27324" spans="1:2" x14ac:dyDescent="0.25">
      <c r="A27324" s="1">
        <v>41689.973611111112</v>
      </c>
      <c r="B27324" s="2">
        <v>30.186778131840402</v>
      </c>
    </row>
    <row r="27325" spans="1:2" x14ac:dyDescent="0.25">
      <c r="A27325" s="1">
        <v>41689.974305555559</v>
      </c>
      <c r="B27325" s="2">
        <v>40.099577465248395</v>
      </c>
    </row>
    <row r="27326" spans="1:2" x14ac:dyDescent="0.25">
      <c r="A27326" s="1">
        <v>41689.974999999999</v>
      </c>
      <c r="B27326" s="2">
        <v>30.335502834764096</v>
      </c>
    </row>
    <row r="27327" spans="1:2" x14ac:dyDescent="0.25">
      <c r="A27327" s="1">
        <v>41689.975694444445</v>
      </c>
      <c r="B27327" s="2">
        <v>41.306557857330581</v>
      </c>
    </row>
    <row r="27328" spans="1:2" x14ac:dyDescent="0.25">
      <c r="A27328" s="1">
        <v>41689.976388888892</v>
      </c>
      <c r="B27328" s="2">
        <v>43.919769541634984</v>
      </c>
    </row>
    <row r="27329" spans="1:2" x14ac:dyDescent="0.25">
      <c r="A27329" s="1">
        <v>41689.977083333331</v>
      </c>
      <c r="B27329" s="2">
        <v>2.908950182889142</v>
      </c>
    </row>
    <row r="27330" spans="1:2" x14ac:dyDescent="0.25">
      <c r="A27330" s="1">
        <v>41689.977777777778</v>
      </c>
      <c r="B27330" s="2">
        <v>-19.846626803812008</v>
      </c>
    </row>
    <row r="27331" spans="1:2" x14ac:dyDescent="0.25">
      <c r="A27331" s="1">
        <v>41689.978472222225</v>
      </c>
      <c r="B27331" s="2">
        <v>-8.7517751920451694</v>
      </c>
    </row>
    <row r="27332" spans="1:2" x14ac:dyDescent="0.25">
      <c r="A27332" s="1">
        <v>41689.979166666664</v>
      </c>
      <c r="B27332" s="2">
        <v>-11.182315565035484</v>
      </c>
    </row>
    <row r="27333" spans="1:2" x14ac:dyDescent="0.25">
      <c r="A27333" s="1">
        <v>41689.979861111111</v>
      </c>
      <c r="B27333" s="2">
        <v>-24.807348842143742</v>
      </c>
    </row>
    <row r="27334" spans="1:2" x14ac:dyDescent="0.25">
      <c r="A27334" s="1">
        <v>41689.980555555558</v>
      </c>
      <c r="B27334" s="2">
        <v>-31.410560747908796</v>
      </c>
    </row>
    <row r="27335" spans="1:2" x14ac:dyDescent="0.25">
      <c r="A27335" s="1">
        <v>41689.981249999997</v>
      </c>
      <c r="B27335" s="2">
        <v>-18.512439335676511</v>
      </c>
    </row>
    <row r="27336" spans="1:2" x14ac:dyDescent="0.25">
      <c r="A27336" s="1">
        <v>41689.981944444444</v>
      </c>
      <c r="B27336" s="2">
        <v>12.469074204245832</v>
      </c>
    </row>
    <row r="27337" spans="1:2" x14ac:dyDescent="0.25">
      <c r="A27337" s="1">
        <v>41689.982638888891</v>
      </c>
      <c r="B27337" s="2">
        <v>-8.8198206171200582</v>
      </c>
    </row>
    <row r="27338" spans="1:2" x14ac:dyDescent="0.25">
      <c r="A27338" s="1">
        <v>41689.98333333333</v>
      </c>
      <c r="B27338" s="2">
        <v>11.776968051670337</v>
      </c>
    </row>
    <row r="27339" spans="1:2" x14ac:dyDescent="0.25">
      <c r="A27339" s="1">
        <v>41689.984027777777</v>
      </c>
      <c r="B27339" s="2">
        <v>17.05508608070765</v>
      </c>
    </row>
    <row r="27340" spans="1:2" x14ac:dyDescent="0.25">
      <c r="A27340" s="1">
        <v>41689.984722222223</v>
      </c>
      <c r="B27340" s="2">
        <v>3.4900126847105031</v>
      </c>
    </row>
    <row r="27341" spans="1:2" x14ac:dyDescent="0.25">
      <c r="A27341" s="1">
        <v>41689.98541666667</v>
      </c>
      <c r="B27341" s="2">
        <v>4.4318467777945143</v>
      </c>
    </row>
    <row r="27342" spans="1:2" x14ac:dyDescent="0.25">
      <c r="A27342" s="1">
        <v>41689.986111111109</v>
      </c>
      <c r="B27342" s="2">
        <v>-2.8281574286889128</v>
      </c>
    </row>
    <row r="27343" spans="1:2" x14ac:dyDescent="0.25">
      <c r="A27343" s="1">
        <v>41689.986805555556</v>
      </c>
      <c r="B27343" s="2">
        <v>13.007584946462156</v>
      </c>
    </row>
    <row r="27344" spans="1:2" x14ac:dyDescent="0.25">
      <c r="A27344" s="1">
        <v>41689.987500000003</v>
      </c>
      <c r="B27344" s="2">
        <v>6.2088709591684168</v>
      </c>
    </row>
    <row r="27345" spans="1:2" x14ac:dyDescent="0.25">
      <c r="A27345" s="1">
        <v>41689.988194444442</v>
      </c>
      <c r="B27345" s="2">
        <v>10.203680282653174</v>
      </c>
    </row>
    <row r="27346" spans="1:2" x14ac:dyDescent="0.25">
      <c r="A27346" s="1">
        <v>41689.988888888889</v>
      </c>
      <c r="B27346" s="2">
        <v>-24.27763970246427</v>
      </c>
    </row>
    <row r="27347" spans="1:2" x14ac:dyDescent="0.25">
      <c r="A27347" s="1">
        <v>41689.989583333336</v>
      </c>
      <c r="B27347" s="2">
        <v>-13.017095571185443</v>
      </c>
    </row>
    <row r="27348" spans="1:2" x14ac:dyDescent="0.25">
      <c r="A27348" s="1">
        <v>41689.990277777775</v>
      </c>
      <c r="B27348" s="2">
        <v>-26.84922715309634</v>
      </c>
    </row>
    <row r="27349" spans="1:2" x14ac:dyDescent="0.25">
      <c r="A27349" s="1">
        <v>41689.990972222222</v>
      </c>
      <c r="B27349" s="2">
        <v>-36.122322931924039</v>
      </c>
    </row>
    <row r="27350" spans="1:2" x14ac:dyDescent="0.25">
      <c r="A27350" s="1">
        <v>41689.991666666669</v>
      </c>
      <c r="B27350" s="2">
        <v>-17.749179278110873</v>
      </c>
    </row>
    <row r="27351" spans="1:2" x14ac:dyDescent="0.25">
      <c r="A27351" s="1">
        <v>41689.992361111108</v>
      </c>
      <c r="B27351" s="2">
        <v>-5.1869664101502471</v>
      </c>
    </row>
    <row r="27352" spans="1:2" x14ac:dyDescent="0.25">
      <c r="A27352" s="1">
        <v>41689.993055555555</v>
      </c>
      <c r="B27352" s="2">
        <v>12.807844882615608</v>
      </c>
    </row>
    <row r="27353" spans="1:2" x14ac:dyDescent="0.25">
      <c r="A27353" s="1">
        <v>41689.993750000001</v>
      </c>
      <c r="B27353" s="2">
        <v>12.741275852516022</v>
      </c>
    </row>
    <row r="27354" spans="1:2" x14ac:dyDescent="0.25">
      <c r="A27354" s="1">
        <v>41689.994444444441</v>
      </c>
      <c r="B27354" s="2">
        <v>12.431905674296043</v>
      </c>
    </row>
    <row r="27355" spans="1:2" x14ac:dyDescent="0.25">
      <c r="A27355" s="1">
        <v>41689.995138888888</v>
      </c>
      <c r="B27355" s="2">
        <v>11.996472652400067</v>
      </c>
    </row>
    <row r="27356" spans="1:2" x14ac:dyDescent="0.25">
      <c r="A27356" s="1">
        <v>41689.995833333334</v>
      </c>
      <c r="B27356" s="2">
        <v>11.6998842057966</v>
      </c>
    </row>
    <row r="27357" spans="1:2" x14ac:dyDescent="0.25">
      <c r="A27357" s="1">
        <v>41689.996527777781</v>
      </c>
      <c r="B27357" s="2">
        <v>11.754103090206383</v>
      </c>
    </row>
    <row r="27358" spans="1:2" x14ac:dyDescent="0.25">
      <c r="A27358" s="1">
        <v>41689.99722222222</v>
      </c>
      <c r="B27358" s="2">
        <v>11.752243525619027</v>
      </c>
    </row>
    <row r="27359" spans="1:2" x14ac:dyDescent="0.25">
      <c r="A27359" s="1">
        <v>41689.997916666667</v>
      </c>
      <c r="B27359" s="2">
        <v>11.738995475334134</v>
      </c>
    </row>
    <row r="27360" spans="1:2" x14ac:dyDescent="0.25">
      <c r="A27360" s="1">
        <v>41689.998611111114</v>
      </c>
      <c r="B27360" s="2">
        <v>11.709105905563046</v>
      </c>
    </row>
    <row r="27361" spans="1:2" x14ac:dyDescent="0.25">
      <c r="A27361" s="1">
        <v>41689.999305555553</v>
      </c>
      <c r="B27361" s="2">
        <v>17.02881241229576</v>
      </c>
    </row>
    <row r="27362" spans="1:2" x14ac:dyDescent="0.25">
      <c r="A27362" s="1">
        <v>41690</v>
      </c>
      <c r="B27362" s="2">
        <v>11.561971781350197</v>
      </c>
    </row>
    <row r="27363" spans="1:2" x14ac:dyDescent="0.25">
      <c r="A27363" s="1">
        <v>41690.000694444447</v>
      </c>
      <c r="B27363" s="2">
        <v>11.651101793627701</v>
      </c>
    </row>
    <row r="27364" spans="1:2" x14ac:dyDescent="0.25">
      <c r="A27364" s="1">
        <v>41690.001388888886</v>
      </c>
      <c r="B27364" s="2">
        <v>11.693023679250473</v>
      </c>
    </row>
    <row r="27365" spans="1:2" x14ac:dyDescent="0.25">
      <c r="A27365" s="1">
        <v>41690.002083333333</v>
      </c>
      <c r="B27365" s="2">
        <v>11.696504766831641</v>
      </c>
    </row>
    <row r="27366" spans="1:2" x14ac:dyDescent="0.25">
      <c r="A27366" s="1">
        <v>41690.00277777778</v>
      </c>
      <c r="B27366" s="2">
        <v>11.67782009090976</v>
      </c>
    </row>
    <row r="27367" spans="1:2" x14ac:dyDescent="0.25">
      <c r="A27367" s="1">
        <v>41690.003472222219</v>
      </c>
      <c r="B27367" s="2">
        <v>11.553491729009449</v>
      </c>
    </row>
    <row r="27368" spans="1:2" x14ac:dyDescent="0.25">
      <c r="A27368" s="1">
        <v>41690.004166666666</v>
      </c>
      <c r="B27368" s="2">
        <v>8.9404605327499063</v>
      </c>
    </row>
    <row r="27369" spans="1:2" x14ac:dyDescent="0.25">
      <c r="A27369" s="1">
        <v>41690.004861111112</v>
      </c>
      <c r="B27369" s="2">
        <v>5.8141228967826466</v>
      </c>
    </row>
    <row r="27370" spans="1:2" x14ac:dyDescent="0.25">
      <c r="A27370" s="1">
        <v>41690.005555555559</v>
      </c>
      <c r="B27370" s="2">
        <v>-1.5266921893661978</v>
      </c>
    </row>
    <row r="27371" spans="1:2" x14ac:dyDescent="0.25">
      <c r="A27371" s="1">
        <v>41690.006249999999</v>
      </c>
      <c r="B27371" s="2">
        <v>11.373290703527164</v>
      </c>
    </row>
    <row r="27372" spans="1:2" x14ac:dyDescent="0.25">
      <c r="A27372" s="1">
        <v>41690.006944444445</v>
      </c>
      <c r="B27372" s="2">
        <v>6.3453877335214202</v>
      </c>
    </row>
    <row r="27373" spans="1:2" x14ac:dyDescent="0.25">
      <c r="A27373" s="1">
        <v>41690.007638888892</v>
      </c>
      <c r="B27373" s="2">
        <v>2.3170902157557673</v>
      </c>
    </row>
    <row r="27374" spans="1:2" x14ac:dyDescent="0.25">
      <c r="A27374" s="1">
        <v>41690.008333333331</v>
      </c>
      <c r="B27374" s="2">
        <v>6.2776951998832375</v>
      </c>
    </row>
    <row r="27375" spans="1:2" x14ac:dyDescent="0.25">
      <c r="A27375" s="1">
        <v>41690.009027777778</v>
      </c>
      <c r="B27375" s="2">
        <v>5.439095168784843</v>
      </c>
    </row>
    <row r="27376" spans="1:2" x14ac:dyDescent="0.25">
      <c r="A27376" s="1">
        <v>41690.009722222225</v>
      </c>
      <c r="B27376" s="2">
        <v>10.454504279433603</v>
      </c>
    </row>
    <row r="27377" spans="1:2" x14ac:dyDescent="0.25">
      <c r="A27377" s="1">
        <v>41690.010416666664</v>
      </c>
      <c r="B27377" s="2">
        <v>-6.5160843329428948</v>
      </c>
    </row>
    <row r="27378" spans="1:2" x14ac:dyDescent="0.25">
      <c r="A27378" s="1">
        <v>41690.011111111111</v>
      </c>
      <c r="B27378" s="2">
        <v>9.6524868880545309</v>
      </c>
    </row>
    <row r="27379" spans="1:2" x14ac:dyDescent="0.25">
      <c r="A27379" s="1">
        <v>41690.011805555558</v>
      </c>
      <c r="B27379" s="2">
        <v>1.6280936944223261</v>
      </c>
    </row>
    <row r="27380" spans="1:2" x14ac:dyDescent="0.25">
      <c r="A27380" s="1">
        <v>41690.012499999997</v>
      </c>
      <c r="B27380" s="2">
        <v>4.0997742317350152</v>
      </c>
    </row>
    <row r="27381" spans="1:2" x14ac:dyDescent="0.25">
      <c r="A27381" s="1">
        <v>41690.013194444444</v>
      </c>
      <c r="B27381" s="2">
        <v>9.0197937732632756</v>
      </c>
    </row>
    <row r="27382" spans="1:2" x14ac:dyDescent="0.25">
      <c r="A27382" s="1">
        <v>41690.013888888891</v>
      </c>
      <c r="B27382" s="2">
        <v>3.3494692968013018</v>
      </c>
    </row>
    <row r="27383" spans="1:2" x14ac:dyDescent="0.25">
      <c r="A27383" s="1">
        <v>41690.01458333333</v>
      </c>
      <c r="B27383" s="2">
        <v>-17.957579707533295</v>
      </c>
    </row>
    <row r="27384" spans="1:2" x14ac:dyDescent="0.25">
      <c r="A27384" s="1">
        <v>41690.015277777777</v>
      </c>
      <c r="B27384" s="2">
        <v>19.09742597905036</v>
      </c>
    </row>
    <row r="27385" spans="1:2" x14ac:dyDescent="0.25">
      <c r="A27385" s="1">
        <v>41690.015972222223</v>
      </c>
      <c r="B27385" s="2">
        <v>22.56240761909206</v>
      </c>
    </row>
    <row r="27386" spans="1:2" x14ac:dyDescent="0.25">
      <c r="A27386" s="1">
        <v>41690.01666666667</v>
      </c>
      <c r="B27386" s="2">
        <v>43.20090394675838</v>
      </c>
    </row>
    <row r="27387" spans="1:2" x14ac:dyDescent="0.25">
      <c r="A27387" s="1">
        <v>41690.017361111109</v>
      </c>
      <c r="B27387" s="2">
        <v>24.798918638570104</v>
      </c>
    </row>
    <row r="27388" spans="1:2" x14ac:dyDescent="0.25">
      <c r="A27388" s="1">
        <v>41690.018055555556</v>
      </c>
      <c r="B27388" s="2">
        <v>18.504646276269948</v>
      </c>
    </row>
    <row r="27389" spans="1:2" x14ac:dyDescent="0.25">
      <c r="A27389" s="1">
        <v>41690.018750000003</v>
      </c>
      <c r="B27389" s="2">
        <v>24.989298458565948</v>
      </c>
    </row>
    <row r="27390" spans="1:2" x14ac:dyDescent="0.25">
      <c r="A27390" s="1">
        <v>41690.019444444442</v>
      </c>
      <c r="B27390" s="2">
        <v>47.059953424375273</v>
      </c>
    </row>
    <row r="27391" spans="1:2" x14ac:dyDescent="0.25">
      <c r="A27391" s="1">
        <v>41690.020138888889</v>
      </c>
      <c r="B27391" s="2">
        <v>47.488853977026885</v>
      </c>
    </row>
    <row r="27392" spans="1:2" x14ac:dyDescent="0.25">
      <c r="A27392" s="1">
        <v>41690.020833333336</v>
      </c>
      <c r="B27392" s="2">
        <v>47.468926577390327</v>
      </c>
    </row>
    <row r="27393" spans="1:2" x14ac:dyDescent="0.25">
      <c r="A27393" s="1">
        <v>41690.021527777775</v>
      </c>
      <c r="B27393" s="2">
        <v>47.507979716180124</v>
      </c>
    </row>
    <row r="27394" spans="1:2" x14ac:dyDescent="0.25">
      <c r="A27394" s="1">
        <v>41690.022222222222</v>
      </c>
      <c r="B27394" s="2">
        <v>47.402525087469257</v>
      </c>
    </row>
    <row r="27395" spans="1:2" x14ac:dyDescent="0.25">
      <c r="A27395" s="1">
        <v>41690.022916666669</v>
      </c>
      <c r="B27395" s="2">
        <v>47.411213622168482</v>
      </c>
    </row>
    <row r="27396" spans="1:2" x14ac:dyDescent="0.25">
      <c r="A27396" s="1">
        <v>41690.023611111108</v>
      </c>
      <c r="B27396" s="2">
        <v>47.500820591570424</v>
      </c>
    </row>
    <row r="27397" spans="1:2" x14ac:dyDescent="0.25">
      <c r="A27397" s="1">
        <v>41690.024305555555</v>
      </c>
      <c r="B27397" s="2">
        <v>47.571080552906885</v>
      </c>
    </row>
    <row r="27398" spans="1:2" x14ac:dyDescent="0.25">
      <c r="A27398" s="1">
        <v>41690.025000000001</v>
      </c>
      <c r="B27398" s="2">
        <v>47.464236693867136</v>
      </c>
    </row>
    <row r="27399" spans="1:2" x14ac:dyDescent="0.25">
      <c r="A27399" s="1">
        <v>41690.025694444441</v>
      </c>
      <c r="B27399" s="2">
        <v>47.565292073844468</v>
      </c>
    </row>
    <row r="27400" spans="1:2" x14ac:dyDescent="0.25">
      <c r="A27400" s="1">
        <v>41690.026388888888</v>
      </c>
      <c r="B27400" s="2">
        <v>47.554292929481988</v>
      </c>
    </row>
    <row r="27401" spans="1:2" x14ac:dyDescent="0.25">
      <c r="A27401" s="1">
        <v>41690.027083333334</v>
      </c>
      <c r="B27401" s="2">
        <v>47.361659755578145</v>
      </c>
    </row>
    <row r="27402" spans="1:2" x14ac:dyDescent="0.25">
      <c r="A27402" s="1">
        <v>41690.027777777781</v>
      </c>
      <c r="B27402" s="2">
        <v>47.469305780632808</v>
      </c>
    </row>
    <row r="27403" spans="1:2" x14ac:dyDescent="0.25">
      <c r="A27403" s="1">
        <v>41690.02847222222</v>
      </c>
      <c r="B27403" s="2">
        <v>47.597022596882503</v>
      </c>
    </row>
    <row r="27404" spans="1:2" x14ac:dyDescent="0.25">
      <c r="A27404" s="1">
        <v>41690.029166666667</v>
      </c>
      <c r="B27404" s="2">
        <v>47.542637834877432</v>
      </c>
    </row>
    <row r="27405" spans="1:2" x14ac:dyDescent="0.25">
      <c r="A27405" s="1">
        <v>41690.029861111114</v>
      </c>
      <c r="B27405" s="2">
        <v>47.476227134652433</v>
      </c>
    </row>
    <row r="27406" spans="1:2" x14ac:dyDescent="0.25">
      <c r="A27406" s="1">
        <v>41690.030555555553</v>
      </c>
      <c r="B27406" s="2">
        <v>46.256317085636937</v>
      </c>
    </row>
    <row r="27407" spans="1:2" x14ac:dyDescent="0.25">
      <c r="A27407" s="1">
        <v>41690.03125</v>
      </c>
      <c r="B27407" s="2">
        <v>41.33400296843805</v>
      </c>
    </row>
    <row r="27408" spans="1:2" x14ac:dyDescent="0.25">
      <c r="A27408" s="1">
        <v>41690.031944444447</v>
      </c>
      <c r="B27408" s="2">
        <v>47.569019458542847</v>
      </c>
    </row>
    <row r="27409" spans="1:2" x14ac:dyDescent="0.25">
      <c r="A27409" s="1">
        <v>41690.032638888886</v>
      </c>
      <c r="B27409" s="2">
        <v>47.426439985005224</v>
      </c>
    </row>
    <row r="27410" spans="1:2" x14ac:dyDescent="0.25">
      <c r="A27410" s="1">
        <v>41690.033333333333</v>
      </c>
      <c r="B27410" s="2">
        <v>47.431725430536126</v>
      </c>
    </row>
    <row r="27411" spans="1:2" x14ac:dyDescent="0.25">
      <c r="A27411" s="1">
        <v>41690.03402777778</v>
      </c>
      <c r="B27411" s="2">
        <v>47.485611980377385</v>
      </c>
    </row>
    <row r="27412" spans="1:2" x14ac:dyDescent="0.25">
      <c r="A27412" s="1">
        <v>41690.034722222219</v>
      </c>
      <c r="B27412" s="2">
        <v>47.378896290770108</v>
      </c>
    </row>
    <row r="27413" spans="1:2" x14ac:dyDescent="0.25">
      <c r="A27413" s="1">
        <v>41690.035416666666</v>
      </c>
      <c r="B27413" s="2">
        <v>33.448256022035395</v>
      </c>
    </row>
    <row r="27414" spans="1:2" x14ac:dyDescent="0.25">
      <c r="A27414" s="1">
        <v>41690.036111111112</v>
      </c>
      <c r="B27414" s="2">
        <v>-1.9658463143434952</v>
      </c>
    </row>
    <row r="27415" spans="1:2" x14ac:dyDescent="0.25">
      <c r="A27415" s="1">
        <v>41690.036805555559</v>
      </c>
      <c r="B27415" s="2">
        <v>-12.582756809555333</v>
      </c>
    </row>
    <row r="27416" spans="1:2" x14ac:dyDescent="0.25">
      <c r="A27416" s="1">
        <v>41690.037499999999</v>
      </c>
      <c r="B27416" s="2">
        <v>-22.499413861702486</v>
      </c>
    </row>
    <row r="27417" spans="1:2" x14ac:dyDescent="0.25">
      <c r="A27417" s="1">
        <v>41690.038194444445</v>
      </c>
      <c r="B27417" s="2">
        <v>-16.503163069131976</v>
      </c>
    </row>
    <row r="27418" spans="1:2" x14ac:dyDescent="0.25">
      <c r="A27418" s="1">
        <v>41690.038888888892</v>
      </c>
      <c r="B27418" s="2">
        <v>-10.394269105003088</v>
      </c>
    </row>
    <row r="27419" spans="1:2" x14ac:dyDescent="0.25">
      <c r="A27419" s="1">
        <v>41690.039583333331</v>
      </c>
      <c r="B27419" s="2">
        <v>17.465280130516234</v>
      </c>
    </row>
    <row r="27420" spans="1:2" x14ac:dyDescent="0.25">
      <c r="A27420" s="1">
        <v>41690.040277777778</v>
      </c>
      <c r="B27420" s="2">
        <v>-24.894252474756406</v>
      </c>
    </row>
    <row r="27421" spans="1:2" x14ac:dyDescent="0.25">
      <c r="A27421" s="1">
        <v>41690.040972222225</v>
      </c>
      <c r="B27421" s="2">
        <v>-24.797568237713129</v>
      </c>
    </row>
    <row r="27422" spans="1:2" x14ac:dyDescent="0.25">
      <c r="A27422" s="1">
        <v>41690.041666666664</v>
      </c>
      <c r="B27422" s="2">
        <v>47.480854944568513</v>
      </c>
    </row>
    <row r="27423" spans="1:2" x14ac:dyDescent="0.25">
      <c r="A27423" s="1">
        <v>41690.042361111111</v>
      </c>
      <c r="B27423" s="2">
        <v>34.308547276761963</v>
      </c>
    </row>
    <row r="27424" spans="1:2" x14ac:dyDescent="0.25">
      <c r="A27424" s="1">
        <v>41690.043055555558</v>
      </c>
      <c r="B27424" s="2">
        <v>16.49773315229104</v>
      </c>
    </row>
    <row r="27425" spans="1:2" x14ac:dyDescent="0.25">
      <c r="A27425" s="1">
        <v>41690.043749999997</v>
      </c>
      <c r="B27425" s="2">
        <v>28.545901504154124</v>
      </c>
    </row>
    <row r="27426" spans="1:2" x14ac:dyDescent="0.25">
      <c r="A27426" s="1">
        <v>41690.044444444444</v>
      </c>
      <c r="B27426" s="2">
        <v>-9.245463519335317</v>
      </c>
    </row>
    <row r="27427" spans="1:2" x14ac:dyDescent="0.25">
      <c r="A27427" s="1">
        <v>41690.045138888891</v>
      </c>
      <c r="B27427" s="2">
        <v>-17.986910576505277</v>
      </c>
    </row>
    <row r="27428" spans="1:2" x14ac:dyDescent="0.25">
      <c r="A27428" s="1">
        <v>41690.04583333333</v>
      </c>
      <c r="B27428" s="2">
        <v>7.2383251279433045</v>
      </c>
    </row>
    <row r="27429" spans="1:2" x14ac:dyDescent="0.25">
      <c r="A27429" s="1">
        <v>41690.046527777777</v>
      </c>
      <c r="B27429" s="2">
        <v>26.85443741762186</v>
      </c>
    </row>
    <row r="27430" spans="1:2" x14ac:dyDescent="0.25">
      <c r="A27430" s="1">
        <v>41690.047222222223</v>
      </c>
      <c r="B27430" s="2">
        <v>-18.289760599591926</v>
      </c>
    </row>
    <row r="27431" spans="1:2" x14ac:dyDescent="0.25">
      <c r="A27431" s="1">
        <v>41690.04791666667</v>
      </c>
      <c r="B27431" s="2">
        <v>-11.549552035522357</v>
      </c>
    </row>
    <row r="27432" spans="1:2" x14ac:dyDescent="0.25">
      <c r="A27432" s="1">
        <v>41690.048611111109</v>
      </c>
      <c r="B27432" s="2">
        <v>-8.9326624112713038</v>
      </c>
    </row>
    <row r="27433" spans="1:2" x14ac:dyDescent="0.25">
      <c r="A27433" s="1">
        <v>41690.049305555556</v>
      </c>
      <c r="B27433" s="2">
        <v>3.5477857731331217</v>
      </c>
    </row>
    <row r="27434" spans="1:2" x14ac:dyDescent="0.25">
      <c r="A27434" s="1">
        <v>41690.050000000003</v>
      </c>
      <c r="B27434" s="2">
        <v>-9.5135280036784629</v>
      </c>
    </row>
    <row r="27435" spans="1:2" x14ac:dyDescent="0.25">
      <c r="A27435" s="1">
        <v>41690.050694444442</v>
      </c>
      <c r="B27435" s="2">
        <v>0.78987015941481031</v>
      </c>
    </row>
    <row r="27436" spans="1:2" x14ac:dyDescent="0.25">
      <c r="A27436" s="1">
        <v>41690.051388888889</v>
      </c>
      <c r="B27436" s="2">
        <v>19.954427842141982</v>
      </c>
    </row>
    <row r="27437" spans="1:2" x14ac:dyDescent="0.25">
      <c r="A27437" s="1">
        <v>41690.052083333336</v>
      </c>
      <c r="B27437" s="2">
        <v>6.8652710513745356</v>
      </c>
    </row>
    <row r="27438" spans="1:2" x14ac:dyDescent="0.25">
      <c r="A27438" s="1">
        <v>41690.052777777775</v>
      </c>
      <c r="B27438" s="2">
        <v>18.165950712027552</v>
      </c>
    </row>
    <row r="27439" spans="1:2" x14ac:dyDescent="0.25">
      <c r="A27439" s="1">
        <v>41690.053472222222</v>
      </c>
      <c r="B27439" s="2">
        <v>35.188747214427956</v>
      </c>
    </row>
    <row r="27440" spans="1:2" x14ac:dyDescent="0.25">
      <c r="A27440" s="1">
        <v>41690.054166666669</v>
      </c>
      <c r="B27440" s="2">
        <v>34.458308216034496</v>
      </c>
    </row>
    <row r="27441" spans="1:2" x14ac:dyDescent="0.25">
      <c r="A27441" s="1">
        <v>41690.054861111108</v>
      </c>
      <c r="B27441" s="2">
        <v>38.188138373671485</v>
      </c>
    </row>
    <row r="27442" spans="1:2" x14ac:dyDescent="0.25">
      <c r="A27442" s="1">
        <v>41690.055555555555</v>
      </c>
      <c r="B27442" s="2">
        <v>44.071544825811479</v>
      </c>
    </row>
    <row r="27443" spans="1:2" x14ac:dyDescent="0.25">
      <c r="A27443" s="1">
        <v>41690.056250000001</v>
      </c>
      <c r="B27443" s="2">
        <v>53.823584181764936</v>
      </c>
    </row>
    <row r="27444" spans="1:2" x14ac:dyDescent="0.25">
      <c r="A27444" s="1">
        <v>41690.056944444441</v>
      </c>
      <c r="B27444" s="2">
        <v>66.837050620043499</v>
      </c>
    </row>
    <row r="27445" spans="1:2" x14ac:dyDescent="0.25">
      <c r="A27445" s="1">
        <v>41690.057638888888</v>
      </c>
      <c r="B27445" s="2">
        <v>85.311068536577906</v>
      </c>
    </row>
    <row r="27446" spans="1:2" x14ac:dyDescent="0.25">
      <c r="A27446" s="1">
        <v>41690.058333333334</v>
      </c>
      <c r="B27446" s="2">
        <v>51.877198316517749</v>
      </c>
    </row>
    <row r="27447" spans="1:2" x14ac:dyDescent="0.25">
      <c r="A27447" s="1">
        <v>41690.059027777781</v>
      </c>
      <c r="B27447" s="2">
        <v>46.072228145447056</v>
      </c>
    </row>
    <row r="27448" spans="1:2" x14ac:dyDescent="0.25">
      <c r="A27448" s="1">
        <v>41690.05972222222</v>
      </c>
      <c r="B27448" s="2">
        <v>44.034777856604585</v>
      </c>
    </row>
    <row r="27449" spans="1:2" x14ac:dyDescent="0.25">
      <c r="A27449" s="1">
        <v>41690.060416666667</v>
      </c>
      <c r="B27449" s="2">
        <v>48.067512828686937</v>
      </c>
    </row>
    <row r="27450" spans="1:2" x14ac:dyDescent="0.25">
      <c r="A27450" s="1">
        <v>41690.061111111114</v>
      </c>
      <c r="B27450" s="2">
        <v>40.070697681367648</v>
      </c>
    </row>
    <row r="27451" spans="1:2" x14ac:dyDescent="0.25">
      <c r="A27451" s="1">
        <v>41690.061805555553</v>
      </c>
      <c r="B27451" s="2">
        <v>47.541579938088155</v>
      </c>
    </row>
    <row r="27452" spans="1:2" x14ac:dyDescent="0.25">
      <c r="A27452" s="1">
        <v>41690.0625</v>
      </c>
      <c r="B27452" s="2">
        <v>47.478641504343251</v>
      </c>
    </row>
    <row r="27453" spans="1:2" x14ac:dyDescent="0.25">
      <c r="A27453" s="1">
        <v>41690.063194444447</v>
      </c>
      <c r="B27453" s="2">
        <v>47.720477343079011</v>
      </c>
    </row>
    <row r="27454" spans="1:2" x14ac:dyDescent="0.25">
      <c r="A27454" s="1">
        <v>41690.063888888886</v>
      </c>
      <c r="B27454" s="2">
        <v>47.557259344715085</v>
      </c>
    </row>
    <row r="27455" spans="1:2" x14ac:dyDescent="0.25">
      <c r="A27455" s="1">
        <v>41690.064583333333</v>
      </c>
      <c r="B27455" s="2">
        <v>49.792094150518338</v>
      </c>
    </row>
    <row r="27456" spans="1:2" x14ac:dyDescent="0.25">
      <c r="A27456" s="1">
        <v>41690.06527777778</v>
      </c>
      <c r="B27456" s="2">
        <v>47.849246576457517</v>
      </c>
    </row>
    <row r="27457" spans="1:2" x14ac:dyDescent="0.25">
      <c r="A27457" s="1">
        <v>41690.065972222219</v>
      </c>
      <c r="B27457" s="2">
        <v>47.068296647184376</v>
      </c>
    </row>
    <row r="27458" spans="1:2" x14ac:dyDescent="0.25">
      <c r="A27458" s="1">
        <v>41690.066666666666</v>
      </c>
      <c r="B27458" s="2">
        <v>47.79714678895737</v>
      </c>
    </row>
    <row r="27459" spans="1:2" x14ac:dyDescent="0.25">
      <c r="A27459" s="1">
        <v>41690.067361111112</v>
      </c>
      <c r="B27459" s="2">
        <v>69.091392718132312</v>
      </c>
    </row>
    <row r="27460" spans="1:2" x14ac:dyDescent="0.25">
      <c r="A27460" s="1">
        <v>41690.068055555559</v>
      </c>
      <c r="B27460" s="2">
        <v>150.58588579147667</v>
      </c>
    </row>
    <row r="27461" spans="1:2" x14ac:dyDescent="0.25">
      <c r="A27461" s="1">
        <v>41690.068749999999</v>
      </c>
      <c r="B27461" s="2">
        <v>78.728091529782972</v>
      </c>
    </row>
    <row r="27462" spans="1:2" x14ac:dyDescent="0.25">
      <c r="A27462" s="1">
        <v>41690.069444444445</v>
      </c>
      <c r="B27462" s="2">
        <v>47.598288410864185</v>
      </c>
    </row>
    <row r="27463" spans="1:2" x14ac:dyDescent="0.25">
      <c r="A27463" s="1">
        <v>41690.070138888892</v>
      </c>
      <c r="B27463" s="2">
        <v>54.397755459430236</v>
      </c>
    </row>
    <row r="27464" spans="1:2" x14ac:dyDescent="0.25">
      <c r="A27464" s="1">
        <v>41690.070833333331</v>
      </c>
      <c r="B27464" s="2">
        <v>64.769763108350645</v>
      </c>
    </row>
    <row r="27465" spans="1:2" x14ac:dyDescent="0.25">
      <c r="A27465" s="1">
        <v>41690.071527777778</v>
      </c>
      <c r="B27465" s="2">
        <v>67.9047481222117</v>
      </c>
    </row>
    <row r="27466" spans="1:2" x14ac:dyDescent="0.25">
      <c r="A27466" s="1">
        <v>41690.072222222225</v>
      </c>
      <c r="B27466" s="2">
        <v>52.427372284591549</v>
      </c>
    </row>
    <row r="27467" spans="1:2" x14ac:dyDescent="0.25">
      <c r="A27467" s="1">
        <v>41690.072916666664</v>
      </c>
      <c r="B27467" s="2">
        <v>63.714233309598058</v>
      </c>
    </row>
    <row r="27468" spans="1:2" x14ac:dyDescent="0.25">
      <c r="A27468" s="1">
        <v>41690.073611111111</v>
      </c>
      <c r="B27468" s="2">
        <v>64.888616007538317</v>
      </c>
    </row>
    <row r="27469" spans="1:2" x14ac:dyDescent="0.25">
      <c r="A27469" s="1">
        <v>41690.074305555558</v>
      </c>
      <c r="B27469" s="2">
        <v>47.425091072156405</v>
      </c>
    </row>
    <row r="27470" spans="1:2" x14ac:dyDescent="0.25">
      <c r="A27470" s="1">
        <v>41690.074999999997</v>
      </c>
      <c r="B27470" s="2">
        <v>47.420553658761008</v>
      </c>
    </row>
    <row r="27471" spans="1:2" x14ac:dyDescent="0.25">
      <c r="A27471" s="1">
        <v>41690.075694444444</v>
      </c>
      <c r="B27471" s="2">
        <v>49.602644709243513</v>
      </c>
    </row>
    <row r="27472" spans="1:2" x14ac:dyDescent="0.25">
      <c r="A27472" s="1">
        <v>41690.076388888891</v>
      </c>
      <c r="B27472" s="2">
        <v>60.456685882908644</v>
      </c>
    </row>
    <row r="27473" spans="1:2" x14ac:dyDescent="0.25">
      <c r="A27473" s="1">
        <v>41690.07708333333</v>
      </c>
      <c r="B27473" s="2">
        <v>47.621548869572386</v>
      </c>
    </row>
    <row r="27474" spans="1:2" x14ac:dyDescent="0.25">
      <c r="A27474" s="1">
        <v>41690.077777777777</v>
      </c>
      <c r="B27474" s="2">
        <v>47.559978350478922</v>
      </c>
    </row>
    <row r="27475" spans="1:2" x14ac:dyDescent="0.25">
      <c r="A27475" s="1">
        <v>41690.078472222223</v>
      </c>
      <c r="B27475" s="2">
        <v>47.517333654524798</v>
      </c>
    </row>
    <row r="27476" spans="1:2" x14ac:dyDescent="0.25">
      <c r="A27476" s="1">
        <v>41690.07916666667</v>
      </c>
      <c r="B27476" s="2">
        <v>47.607278803118</v>
      </c>
    </row>
    <row r="27477" spans="1:2" x14ac:dyDescent="0.25">
      <c r="A27477" s="1">
        <v>41690.079861111109</v>
      </c>
      <c r="B27477" s="2">
        <v>47.20003369780995</v>
      </c>
    </row>
    <row r="27478" spans="1:2" x14ac:dyDescent="0.25">
      <c r="A27478" s="1">
        <v>41690.080555555556</v>
      </c>
      <c r="B27478" s="2">
        <v>45.056807571698059</v>
      </c>
    </row>
    <row r="27479" spans="1:2" x14ac:dyDescent="0.25">
      <c r="A27479" s="1">
        <v>41690.081250000003</v>
      </c>
      <c r="B27479" s="2">
        <v>46.086417406725623</v>
      </c>
    </row>
    <row r="27480" spans="1:2" x14ac:dyDescent="0.25">
      <c r="A27480" s="1">
        <v>41690.081944444442</v>
      </c>
      <c r="B27480" s="2">
        <v>48.743733372501445</v>
      </c>
    </row>
    <row r="27481" spans="1:2" x14ac:dyDescent="0.25">
      <c r="A27481" s="1">
        <v>41690.082638888889</v>
      </c>
      <c r="B27481" s="2">
        <v>69.208717916850588</v>
      </c>
    </row>
    <row r="27482" spans="1:2" x14ac:dyDescent="0.25">
      <c r="A27482" s="1">
        <v>41690.083333333336</v>
      </c>
      <c r="B27482" s="2">
        <v>47.771109300735404</v>
      </c>
    </row>
    <row r="27483" spans="1:2" x14ac:dyDescent="0.25">
      <c r="A27483" s="1">
        <v>41690.084027777775</v>
      </c>
      <c r="B27483" s="2">
        <v>89.603636842820563</v>
      </c>
    </row>
    <row r="27484" spans="1:2" x14ac:dyDescent="0.25">
      <c r="A27484" s="1">
        <v>41690.084722222222</v>
      </c>
      <c r="B27484" s="2">
        <v>84.557834160238656</v>
      </c>
    </row>
    <row r="27485" spans="1:2" x14ac:dyDescent="0.25">
      <c r="A27485" s="1">
        <v>41690.085416666669</v>
      </c>
      <c r="B27485" s="2">
        <v>47.603174958832099</v>
      </c>
    </row>
    <row r="27486" spans="1:2" x14ac:dyDescent="0.25">
      <c r="A27486" s="1">
        <v>41690.086111111108</v>
      </c>
      <c r="B27486" s="2">
        <v>47.559047774272038</v>
      </c>
    </row>
    <row r="27487" spans="1:2" x14ac:dyDescent="0.25">
      <c r="A27487" s="1">
        <v>41690.086805555555</v>
      </c>
      <c r="B27487" s="2">
        <v>48.325423616039913</v>
      </c>
    </row>
    <row r="27488" spans="1:2" x14ac:dyDescent="0.25">
      <c r="A27488" s="1">
        <v>41690.087500000001</v>
      </c>
      <c r="B27488" s="2">
        <v>166.00599267784176</v>
      </c>
    </row>
    <row r="27489" spans="1:2" x14ac:dyDescent="0.25">
      <c r="A27489" s="1">
        <v>41690.088194444441</v>
      </c>
      <c r="B27489" s="2">
        <v>155.49385805113707</v>
      </c>
    </row>
    <row r="27490" spans="1:2" x14ac:dyDescent="0.25">
      <c r="A27490" s="1">
        <v>41690.088888888888</v>
      </c>
      <c r="B27490" s="2">
        <v>152.88843164299226</v>
      </c>
    </row>
    <row r="27491" spans="1:2" x14ac:dyDescent="0.25">
      <c r="A27491" s="1">
        <v>41690.089583333334</v>
      </c>
      <c r="B27491" s="2">
        <v>125.87135184502888</v>
      </c>
    </row>
    <row r="27492" spans="1:2" x14ac:dyDescent="0.25">
      <c r="A27492" s="1">
        <v>41690.090277777781</v>
      </c>
      <c r="B27492" s="2">
        <v>110.32127980602478</v>
      </c>
    </row>
    <row r="27493" spans="1:2" x14ac:dyDescent="0.25">
      <c r="A27493" s="1">
        <v>41690.09097222222</v>
      </c>
      <c r="B27493" s="2">
        <v>75.074419695896594</v>
      </c>
    </row>
    <row r="27494" spans="1:2" x14ac:dyDescent="0.25">
      <c r="A27494" s="1">
        <v>41690.091666666667</v>
      </c>
      <c r="B27494" s="2">
        <v>81.855110882394371</v>
      </c>
    </row>
    <row r="27495" spans="1:2" x14ac:dyDescent="0.25">
      <c r="A27495" s="1">
        <v>41690.092361111114</v>
      </c>
      <c r="B27495" s="2">
        <v>71.891528348442321</v>
      </c>
    </row>
    <row r="27496" spans="1:2" x14ac:dyDescent="0.25">
      <c r="A27496" s="1">
        <v>41690.093055555553</v>
      </c>
      <c r="B27496" s="2">
        <v>88.067440884083041</v>
      </c>
    </row>
    <row r="27497" spans="1:2" x14ac:dyDescent="0.25">
      <c r="A27497" s="1">
        <v>41690.09375</v>
      </c>
      <c r="B27497" s="2">
        <v>118.5449673895957</v>
      </c>
    </row>
    <row r="27498" spans="1:2" x14ac:dyDescent="0.25">
      <c r="A27498" s="1">
        <v>41690.094444444447</v>
      </c>
      <c r="B27498" s="2">
        <v>133.22107170338276</v>
      </c>
    </row>
    <row r="27499" spans="1:2" x14ac:dyDescent="0.25">
      <c r="A27499" s="1">
        <v>41690.095138888886</v>
      </c>
      <c r="B27499" s="2">
        <v>125.25111374054686</v>
      </c>
    </row>
    <row r="27500" spans="1:2" x14ac:dyDescent="0.25">
      <c r="A27500" s="1">
        <v>41690.095833333333</v>
      </c>
      <c r="B27500" s="2">
        <v>60.787134014769499</v>
      </c>
    </row>
    <row r="27501" spans="1:2" x14ac:dyDescent="0.25">
      <c r="A27501" s="1">
        <v>41690.09652777778</v>
      </c>
      <c r="B27501" s="2">
        <v>51.163794194859413</v>
      </c>
    </row>
    <row r="27502" spans="1:2" x14ac:dyDescent="0.25">
      <c r="A27502" s="1">
        <v>41690.097222222219</v>
      </c>
      <c r="B27502" s="2">
        <v>55.776640454842706</v>
      </c>
    </row>
    <row r="27503" spans="1:2" x14ac:dyDescent="0.25">
      <c r="A27503" s="1">
        <v>41690.097916666666</v>
      </c>
      <c r="B27503" s="2">
        <v>47.467344105867475</v>
      </c>
    </row>
    <row r="27504" spans="1:2" x14ac:dyDescent="0.25">
      <c r="A27504" s="1">
        <v>41690.098611111112</v>
      </c>
      <c r="B27504" s="2">
        <v>47.473644183531484</v>
      </c>
    </row>
    <row r="27505" spans="1:2" x14ac:dyDescent="0.25">
      <c r="A27505" s="1">
        <v>41690.099305555559</v>
      </c>
      <c r="B27505" s="2">
        <v>47.496673539666034</v>
      </c>
    </row>
    <row r="27506" spans="1:2" x14ac:dyDescent="0.25">
      <c r="A27506" s="1">
        <v>41690.1</v>
      </c>
      <c r="B27506" s="2">
        <v>58.860673435086696</v>
      </c>
    </row>
    <row r="27507" spans="1:2" x14ac:dyDescent="0.25">
      <c r="A27507" s="1">
        <v>41690.100694444445</v>
      </c>
      <c r="B27507" s="2">
        <v>81.551705220379517</v>
      </c>
    </row>
    <row r="27508" spans="1:2" x14ac:dyDescent="0.25">
      <c r="A27508" s="1">
        <v>41690.101388888892</v>
      </c>
      <c r="B27508" s="2">
        <v>47.613887256621574</v>
      </c>
    </row>
    <row r="27509" spans="1:2" x14ac:dyDescent="0.25">
      <c r="A27509" s="1">
        <v>41690.102083333331</v>
      </c>
      <c r="B27509" s="2">
        <v>75.258938325315825</v>
      </c>
    </row>
    <row r="27510" spans="1:2" x14ac:dyDescent="0.25">
      <c r="A27510" s="1">
        <v>41690.102777777778</v>
      </c>
      <c r="B27510" s="2">
        <v>66.105088271970942</v>
      </c>
    </row>
    <row r="27511" spans="1:2" x14ac:dyDescent="0.25">
      <c r="A27511" s="1">
        <v>41690.103472222225</v>
      </c>
      <c r="B27511" s="2">
        <v>47.37051609297535</v>
      </c>
    </row>
    <row r="27512" spans="1:2" x14ac:dyDescent="0.25">
      <c r="A27512" s="1">
        <v>41690.104166666664</v>
      </c>
      <c r="B27512" s="2">
        <v>47.440897785866397</v>
      </c>
    </row>
    <row r="27513" spans="1:2" x14ac:dyDescent="0.25">
      <c r="A27513" s="1">
        <v>41690.104861111111</v>
      </c>
      <c r="B27513" s="2">
        <v>65.668267273273287</v>
      </c>
    </row>
    <row r="27514" spans="1:2" x14ac:dyDescent="0.25">
      <c r="A27514" s="1">
        <v>41690.105555555558</v>
      </c>
      <c r="B27514" s="2">
        <v>52.134498015996847</v>
      </c>
    </row>
    <row r="27515" spans="1:2" x14ac:dyDescent="0.25">
      <c r="A27515" s="1">
        <v>41690.106249999997</v>
      </c>
      <c r="B27515" s="2">
        <v>63.728256980973917</v>
      </c>
    </row>
    <row r="27516" spans="1:2" x14ac:dyDescent="0.25">
      <c r="A27516" s="1">
        <v>41690.106944444444</v>
      </c>
      <c r="B27516" s="2">
        <v>53.636945821567984</v>
      </c>
    </row>
    <row r="27517" spans="1:2" x14ac:dyDescent="0.25">
      <c r="A27517" s="1">
        <v>41690.107638888891</v>
      </c>
      <c r="B27517" s="2">
        <v>47.492202573911833</v>
      </c>
    </row>
    <row r="27518" spans="1:2" x14ac:dyDescent="0.25">
      <c r="A27518" s="1">
        <v>41690.10833333333</v>
      </c>
      <c r="B27518" s="2">
        <v>47.538681040760515</v>
      </c>
    </row>
    <row r="27519" spans="1:2" x14ac:dyDescent="0.25">
      <c r="A27519" s="1">
        <v>41690.109027777777</v>
      </c>
      <c r="B27519" s="2">
        <v>47.561455747987686</v>
      </c>
    </row>
    <row r="27520" spans="1:2" x14ac:dyDescent="0.25">
      <c r="A27520" s="1">
        <v>41690.109722222223</v>
      </c>
      <c r="B27520" s="2">
        <v>47.379004338382707</v>
      </c>
    </row>
    <row r="27521" spans="1:2" x14ac:dyDescent="0.25">
      <c r="A27521" s="1">
        <v>41690.11041666667</v>
      </c>
      <c r="B27521" s="2">
        <v>53.953849573628396</v>
      </c>
    </row>
    <row r="27522" spans="1:2" x14ac:dyDescent="0.25">
      <c r="A27522" s="1">
        <v>41690.111111111109</v>
      </c>
      <c r="B27522" s="2">
        <v>53.858363198189181</v>
      </c>
    </row>
    <row r="27523" spans="1:2" x14ac:dyDescent="0.25">
      <c r="A27523" s="1">
        <v>41690.111805555556</v>
      </c>
      <c r="B27523" s="2">
        <v>75.187012234879276</v>
      </c>
    </row>
    <row r="27524" spans="1:2" x14ac:dyDescent="0.25">
      <c r="A27524" s="1">
        <v>41690.112500000003</v>
      </c>
      <c r="B27524" s="2">
        <v>54.960094386924176</v>
      </c>
    </row>
    <row r="27525" spans="1:2" x14ac:dyDescent="0.25">
      <c r="A27525" s="1">
        <v>41690.113194444442</v>
      </c>
      <c r="B27525" s="2">
        <v>47.534361700822288</v>
      </c>
    </row>
    <row r="27526" spans="1:2" x14ac:dyDescent="0.25">
      <c r="A27526" s="1">
        <v>41690.113888888889</v>
      </c>
      <c r="B27526" s="2">
        <v>47.456899653752529</v>
      </c>
    </row>
    <row r="27527" spans="1:2" x14ac:dyDescent="0.25">
      <c r="A27527" s="1">
        <v>41690.114583333336</v>
      </c>
      <c r="B27527" s="2">
        <v>47.395051367555666</v>
      </c>
    </row>
    <row r="27528" spans="1:2" x14ac:dyDescent="0.25">
      <c r="A27528" s="1">
        <v>41690.115277777775</v>
      </c>
      <c r="B27528" s="2">
        <v>47.595602347045009</v>
      </c>
    </row>
    <row r="27529" spans="1:2" x14ac:dyDescent="0.25">
      <c r="A27529" s="1">
        <v>41690.115972222222</v>
      </c>
      <c r="B27529" s="2">
        <v>47.427519577459314</v>
      </c>
    </row>
    <row r="27530" spans="1:2" x14ac:dyDescent="0.25">
      <c r="A27530" s="1">
        <v>41690.116666666669</v>
      </c>
      <c r="B27530" s="2">
        <v>47.481904645055572</v>
      </c>
    </row>
    <row r="27531" spans="1:2" x14ac:dyDescent="0.25">
      <c r="A27531" s="1">
        <v>41690.117361111108</v>
      </c>
      <c r="B27531" s="2">
        <v>47.399836756986524</v>
      </c>
    </row>
    <row r="27532" spans="1:2" x14ac:dyDescent="0.25">
      <c r="A27532" s="1">
        <v>41690.118055555555</v>
      </c>
      <c r="B27532" s="2">
        <v>47.517464537207466</v>
      </c>
    </row>
    <row r="27533" spans="1:2" x14ac:dyDescent="0.25">
      <c r="A27533" s="1">
        <v>41690.118750000001</v>
      </c>
      <c r="B27533" s="2">
        <v>47.472555913547211</v>
      </c>
    </row>
    <row r="27534" spans="1:2" x14ac:dyDescent="0.25">
      <c r="A27534" s="1">
        <v>41690.119444444441</v>
      </c>
      <c r="B27534" s="2">
        <v>47.594704837024132</v>
      </c>
    </row>
    <row r="27535" spans="1:2" x14ac:dyDescent="0.25">
      <c r="A27535" s="1">
        <v>41690.120138888888</v>
      </c>
      <c r="B27535" s="2">
        <v>66.836586082973128</v>
      </c>
    </row>
    <row r="27536" spans="1:2" x14ac:dyDescent="0.25">
      <c r="A27536" s="1">
        <v>41690.120833333334</v>
      </c>
      <c r="B27536" s="2">
        <v>51.065321002678438</v>
      </c>
    </row>
    <row r="27537" spans="1:2" x14ac:dyDescent="0.25">
      <c r="A27537" s="1">
        <v>41690.121527777781</v>
      </c>
      <c r="B27537" s="2">
        <v>50.067837259786515</v>
      </c>
    </row>
    <row r="27538" spans="1:2" x14ac:dyDescent="0.25">
      <c r="A27538" s="1">
        <v>41690.12222222222</v>
      </c>
      <c r="B27538" s="2">
        <v>70.239395046059514</v>
      </c>
    </row>
    <row r="27539" spans="1:2" x14ac:dyDescent="0.25">
      <c r="A27539" s="1">
        <v>41690.122916666667</v>
      </c>
      <c r="B27539" s="2">
        <v>86.401057973302287</v>
      </c>
    </row>
    <row r="27540" spans="1:2" x14ac:dyDescent="0.25">
      <c r="A27540" s="1">
        <v>41690.123611111114</v>
      </c>
      <c r="B27540" s="2">
        <v>70.429624576834613</v>
      </c>
    </row>
    <row r="27541" spans="1:2" x14ac:dyDescent="0.25">
      <c r="A27541" s="1">
        <v>41690.124305555553</v>
      </c>
      <c r="B27541" s="2">
        <v>48.621949875982438</v>
      </c>
    </row>
    <row r="27542" spans="1:2" x14ac:dyDescent="0.25">
      <c r="A27542" s="1">
        <v>41690.125</v>
      </c>
      <c r="B27542" s="2">
        <v>87.995730329180759</v>
      </c>
    </row>
    <row r="27543" spans="1:2" x14ac:dyDescent="0.25">
      <c r="A27543" s="1">
        <v>41690.125694444447</v>
      </c>
      <c r="B27543" s="2">
        <v>80.75065999506333</v>
      </c>
    </row>
    <row r="27544" spans="1:2" x14ac:dyDescent="0.25">
      <c r="A27544" s="1">
        <v>41690.126388888886</v>
      </c>
      <c r="B27544" s="2">
        <v>49.974551303968958</v>
      </c>
    </row>
    <row r="27545" spans="1:2" x14ac:dyDescent="0.25">
      <c r="A27545" s="1">
        <v>41690.127083333333</v>
      </c>
      <c r="B27545" s="2">
        <v>48.889738487338761</v>
      </c>
    </row>
    <row r="27546" spans="1:2" x14ac:dyDescent="0.25">
      <c r="A27546" s="1">
        <v>41690.12777777778</v>
      </c>
      <c r="B27546" s="2">
        <v>50.360239480111822</v>
      </c>
    </row>
    <row r="27547" spans="1:2" x14ac:dyDescent="0.25">
      <c r="A27547" s="1">
        <v>41690.128472222219</v>
      </c>
      <c r="B27547" s="2">
        <v>55.201500675062803</v>
      </c>
    </row>
    <row r="27548" spans="1:2" x14ac:dyDescent="0.25">
      <c r="A27548" s="1">
        <v>41690.129166666666</v>
      </c>
      <c r="B27548" s="2">
        <v>60.116244671791598</v>
      </c>
    </row>
    <row r="27549" spans="1:2" x14ac:dyDescent="0.25">
      <c r="A27549" s="1">
        <v>41690.129861111112</v>
      </c>
      <c r="B27549" s="2">
        <v>62.716432615538359</v>
      </c>
    </row>
    <row r="27550" spans="1:2" x14ac:dyDescent="0.25">
      <c r="A27550" s="1">
        <v>41690.130555555559</v>
      </c>
      <c r="B27550" s="2">
        <v>83.234349138282894</v>
      </c>
    </row>
    <row r="27551" spans="1:2" x14ac:dyDescent="0.25">
      <c r="A27551" s="1">
        <v>41690.131249999999</v>
      </c>
      <c r="B27551" s="2">
        <v>63.149609079715447</v>
      </c>
    </row>
    <row r="27552" spans="1:2" x14ac:dyDescent="0.25">
      <c r="A27552" s="1">
        <v>41690.131944444445</v>
      </c>
      <c r="B27552" s="2">
        <v>60.711693118898744</v>
      </c>
    </row>
    <row r="27553" spans="1:2" x14ac:dyDescent="0.25">
      <c r="A27553" s="1">
        <v>41690.132638888892</v>
      </c>
      <c r="B27553" s="2">
        <v>49.732457156048625</v>
      </c>
    </row>
    <row r="27554" spans="1:2" x14ac:dyDescent="0.25">
      <c r="A27554" s="1">
        <v>41690.133333333331</v>
      </c>
      <c r="B27554" s="2">
        <v>93.278596650347268</v>
      </c>
    </row>
    <row r="27555" spans="1:2" x14ac:dyDescent="0.25">
      <c r="A27555" s="1">
        <v>41690.134027777778</v>
      </c>
      <c r="B27555" s="2">
        <v>72.598230407823579</v>
      </c>
    </row>
    <row r="27556" spans="1:2" x14ac:dyDescent="0.25">
      <c r="A27556" s="1">
        <v>41690.134722222225</v>
      </c>
      <c r="B27556" s="2">
        <v>50.050172831734137</v>
      </c>
    </row>
    <row r="27557" spans="1:2" x14ac:dyDescent="0.25">
      <c r="A27557" s="1">
        <v>41690.135416666664</v>
      </c>
      <c r="B27557" s="2">
        <v>56.548491620655597</v>
      </c>
    </row>
    <row r="27558" spans="1:2" x14ac:dyDescent="0.25">
      <c r="A27558" s="1">
        <v>41690.136111111111</v>
      </c>
      <c r="B27558" s="2">
        <v>59.743340814374584</v>
      </c>
    </row>
    <row r="27559" spans="1:2" x14ac:dyDescent="0.25">
      <c r="A27559" s="1">
        <v>41690.136805555558</v>
      </c>
      <c r="B27559" s="2">
        <v>101.2275141350304</v>
      </c>
    </row>
    <row r="27560" spans="1:2" x14ac:dyDescent="0.25">
      <c r="A27560" s="1">
        <v>41690.137499999997</v>
      </c>
      <c r="B27560" s="2">
        <v>114.99544681241581</v>
      </c>
    </row>
    <row r="27561" spans="1:2" x14ac:dyDescent="0.25">
      <c r="A27561" s="1">
        <v>41690.138194444444</v>
      </c>
      <c r="B27561" s="2">
        <v>91.330405490428291</v>
      </c>
    </row>
    <row r="27562" spans="1:2" x14ac:dyDescent="0.25">
      <c r="A27562" s="1">
        <v>41690.138888888891</v>
      </c>
      <c r="B27562" s="2">
        <v>97.347669896681325</v>
      </c>
    </row>
    <row r="27563" spans="1:2" x14ac:dyDescent="0.25">
      <c r="A27563" s="1">
        <v>41690.13958333333</v>
      </c>
      <c r="B27563" s="2">
        <v>74.222364536364324</v>
      </c>
    </row>
    <row r="27564" spans="1:2" x14ac:dyDescent="0.25">
      <c r="A27564" s="1">
        <v>41690.140277777777</v>
      </c>
      <c r="B27564" s="2">
        <v>81.577637786579245</v>
      </c>
    </row>
    <row r="27565" spans="1:2" x14ac:dyDescent="0.25">
      <c r="A27565" s="1">
        <v>41690.140972222223</v>
      </c>
      <c r="B27565" s="2">
        <v>130.33822313351945</v>
      </c>
    </row>
    <row r="27566" spans="1:2" x14ac:dyDescent="0.25">
      <c r="A27566" s="1">
        <v>41690.14166666667</v>
      </c>
      <c r="B27566" s="2">
        <v>79.331763603668279</v>
      </c>
    </row>
    <row r="27567" spans="1:2" x14ac:dyDescent="0.25">
      <c r="A27567" s="1">
        <v>41690.142361111109</v>
      </c>
      <c r="B27567" s="2">
        <v>68.657613717434771</v>
      </c>
    </row>
    <row r="27568" spans="1:2" x14ac:dyDescent="0.25">
      <c r="A27568" s="1">
        <v>41690.143055555556</v>
      </c>
      <c r="B27568" s="2">
        <v>68.468850935985884</v>
      </c>
    </row>
    <row r="27569" spans="1:2" x14ac:dyDescent="0.25">
      <c r="A27569" s="1">
        <v>41690.143750000003</v>
      </c>
      <c r="B27569" s="2">
        <v>101.85605572679779</v>
      </c>
    </row>
    <row r="27570" spans="1:2" x14ac:dyDescent="0.25">
      <c r="A27570" s="1">
        <v>41690.144444444442</v>
      </c>
      <c r="B27570" s="2">
        <v>66.105776794582681</v>
      </c>
    </row>
    <row r="27571" spans="1:2" x14ac:dyDescent="0.25">
      <c r="A27571" s="1">
        <v>41690.145138888889</v>
      </c>
      <c r="B27571" s="2">
        <v>68.213004499011248</v>
      </c>
    </row>
    <row r="27572" spans="1:2" x14ac:dyDescent="0.25">
      <c r="A27572" s="1">
        <v>41690.145833333336</v>
      </c>
      <c r="B27572" s="2">
        <v>73.928045249201631</v>
      </c>
    </row>
    <row r="27573" spans="1:2" x14ac:dyDescent="0.25">
      <c r="A27573" s="1">
        <v>41690.146527777775</v>
      </c>
      <c r="B27573" s="2">
        <v>70.258458221463172</v>
      </c>
    </row>
    <row r="27574" spans="1:2" x14ac:dyDescent="0.25">
      <c r="A27574" s="1">
        <v>41690.147222222222</v>
      </c>
      <c r="B27574" s="2">
        <v>78.649485558040524</v>
      </c>
    </row>
    <row r="27575" spans="1:2" x14ac:dyDescent="0.25">
      <c r="A27575" s="1">
        <v>41690.147916666669</v>
      </c>
      <c r="B27575" s="2">
        <v>63.621833907102697</v>
      </c>
    </row>
    <row r="27576" spans="1:2" x14ac:dyDescent="0.25">
      <c r="A27576" s="1">
        <v>41690.148611111108</v>
      </c>
      <c r="B27576" s="2">
        <v>47.044150446130274</v>
      </c>
    </row>
    <row r="27577" spans="1:2" x14ac:dyDescent="0.25">
      <c r="A27577" s="1">
        <v>41690.149305555555</v>
      </c>
      <c r="B27577" s="2">
        <v>47.193320542023869</v>
      </c>
    </row>
    <row r="27578" spans="1:2" x14ac:dyDescent="0.25">
      <c r="A27578" s="1">
        <v>41690.15</v>
      </c>
      <c r="B27578" s="2">
        <v>46.842193718438892</v>
      </c>
    </row>
    <row r="27579" spans="1:2" x14ac:dyDescent="0.25">
      <c r="A27579" s="1">
        <v>41690.150694444441</v>
      </c>
      <c r="B27579" s="2">
        <v>70.436659534119343</v>
      </c>
    </row>
    <row r="27580" spans="1:2" x14ac:dyDescent="0.25">
      <c r="A27580" s="1">
        <v>41690.151388888888</v>
      </c>
      <c r="B27580" s="2">
        <v>33.724524602296881</v>
      </c>
    </row>
    <row r="27581" spans="1:2" x14ac:dyDescent="0.25">
      <c r="A27581" s="1">
        <v>41690.152083333334</v>
      </c>
      <c r="B27581" s="2">
        <v>44.843099476950009</v>
      </c>
    </row>
    <row r="27582" spans="1:2" x14ac:dyDescent="0.25">
      <c r="A27582" s="1">
        <v>41690.152777777781</v>
      </c>
      <c r="B27582" s="2">
        <v>59.514971325004204</v>
      </c>
    </row>
    <row r="27583" spans="1:2" x14ac:dyDescent="0.25">
      <c r="A27583" s="1">
        <v>41690.15347222222</v>
      </c>
      <c r="B27583" s="2">
        <v>50.884672274946936</v>
      </c>
    </row>
    <row r="27584" spans="1:2" x14ac:dyDescent="0.25">
      <c r="A27584" s="1">
        <v>41690.154166666667</v>
      </c>
      <c r="B27584" s="2">
        <v>49.31164869494193</v>
      </c>
    </row>
    <row r="27585" spans="1:2" x14ac:dyDescent="0.25">
      <c r="A27585" s="1">
        <v>41690.154861111114</v>
      </c>
      <c r="B27585" s="2">
        <v>53.502041881569312</v>
      </c>
    </row>
    <row r="27586" spans="1:2" x14ac:dyDescent="0.25">
      <c r="A27586" s="1">
        <v>41690.155555555553</v>
      </c>
      <c r="B27586" s="2">
        <v>54.944359296102384</v>
      </c>
    </row>
    <row r="27587" spans="1:2" x14ac:dyDescent="0.25">
      <c r="A27587" s="1">
        <v>41690.15625</v>
      </c>
      <c r="B27587" s="2">
        <v>33.631390015891519</v>
      </c>
    </row>
    <row r="27588" spans="1:2" x14ac:dyDescent="0.25">
      <c r="A27588" s="1">
        <v>41690.156944444447</v>
      </c>
      <c r="B27588" s="2">
        <v>33.786643119047703</v>
      </c>
    </row>
    <row r="27589" spans="1:2" x14ac:dyDescent="0.25">
      <c r="A27589" s="1">
        <v>41690.157638888886</v>
      </c>
      <c r="B27589" s="2">
        <v>33.722098583438004</v>
      </c>
    </row>
    <row r="27590" spans="1:2" x14ac:dyDescent="0.25">
      <c r="A27590" s="1">
        <v>41690.158333333333</v>
      </c>
      <c r="B27590" s="2">
        <v>33.580702244680531</v>
      </c>
    </row>
    <row r="27591" spans="1:2" x14ac:dyDescent="0.25">
      <c r="A27591" s="1">
        <v>41690.15902777778</v>
      </c>
      <c r="B27591" s="2">
        <v>33.684292942577549</v>
      </c>
    </row>
    <row r="27592" spans="1:2" x14ac:dyDescent="0.25">
      <c r="A27592" s="1">
        <v>41690.159722222219</v>
      </c>
      <c r="B27592" s="2">
        <v>34.167965979041767</v>
      </c>
    </row>
    <row r="27593" spans="1:2" x14ac:dyDescent="0.25">
      <c r="A27593" s="1">
        <v>41690.160416666666</v>
      </c>
      <c r="B27593" s="2">
        <v>37.995321677852189</v>
      </c>
    </row>
    <row r="27594" spans="1:2" x14ac:dyDescent="0.25">
      <c r="A27594" s="1">
        <v>41690.161111111112</v>
      </c>
      <c r="B27594" s="2">
        <v>38.889978127149519</v>
      </c>
    </row>
    <row r="27595" spans="1:2" x14ac:dyDescent="0.25">
      <c r="A27595" s="1">
        <v>41690.161805555559</v>
      </c>
      <c r="B27595" s="2">
        <v>37.494295634602892</v>
      </c>
    </row>
    <row r="27596" spans="1:2" x14ac:dyDescent="0.25">
      <c r="A27596" s="1">
        <v>41690.162499999999</v>
      </c>
      <c r="B27596" s="2">
        <v>43.499179647370084</v>
      </c>
    </row>
    <row r="27597" spans="1:2" x14ac:dyDescent="0.25">
      <c r="A27597" s="1">
        <v>41690.163194444445</v>
      </c>
      <c r="B27597" s="2">
        <v>58.028313675043563</v>
      </c>
    </row>
    <row r="27598" spans="1:2" x14ac:dyDescent="0.25">
      <c r="A27598" s="1">
        <v>41690.163888888892</v>
      </c>
      <c r="B27598" s="2">
        <v>55.306513913164963</v>
      </c>
    </row>
    <row r="27599" spans="1:2" x14ac:dyDescent="0.25">
      <c r="A27599" s="1">
        <v>41690.164583333331</v>
      </c>
      <c r="B27599" s="2">
        <v>40.236393184124609</v>
      </c>
    </row>
    <row r="27600" spans="1:2" x14ac:dyDescent="0.25">
      <c r="A27600" s="1">
        <v>41690.165277777778</v>
      </c>
      <c r="B27600" s="2">
        <v>88.905818405225489</v>
      </c>
    </row>
    <row r="27601" spans="1:2" x14ac:dyDescent="0.25">
      <c r="A27601" s="1">
        <v>41690.165972222225</v>
      </c>
      <c r="B27601" s="2">
        <v>102.33368515522064</v>
      </c>
    </row>
    <row r="27602" spans="1:2" x14ac:dyDescent="0.25">
      <c r="A27602" s="1">
        <v>41690.166666666664</v>
      </c>
      <c r="B27602" s="2">
        <v>78.032986081367326</v>
      </c>
    </row>
    <row r="27603" spans="1:2" x14ac:dyDescent="0.25">
      <c r="A27603" s="1">
        <v>41690.167361111111</v>
      </c>
      <c r="B27603" s="2">
        <v>70.310485959788394</v>
      </c>
    </row>
    <row r="27604" spans="1:2" x14ac:dyDescent="0.25">
      <c r="A27604" s="1">
        <v>41690.168055555558</v>
      </c>
      <c r="B27604" s="2">
        <v>103.37520786554475</v>
      </c>
    </row>
    <row r="27605" spans="1:2" x14ac:dyDescent="0.25">
      <c r="A27605" s="1">
        <v>41690.168749999997</v>
      </c>
      <c r="B27605" s="2">
        <v>112.91306384644122</v>
      </c>
    </row>
    <row r="27606" spans="1:2" x14ac:dyDescent="0.25">
      <c r="A27606" s="1">
        <v>41690.169444444444</v>
      </c>
      <c r="B27606" s="2">
        <v>34.306278266007816</v>
      </c>
    </row>
    <row r="27607" spans="1:2" x14ac:dyDescent="0.25">
      <c r="A27607" s="1">
        <v>41690.170138888891</v>
      </c>
      <c r="B27607" s="2">
        <v>48.79313952556501</v>
      </c>
    </row>
    <row r="27608" spans="1:2" x14ac:dyDescent="0.25">
      <c r="A27608" s="1">
        <v>41690.17083333333</v>
      </c>
      <c r="B27608" s="2">
        <v>48.29861601947632</v>
      </c>
    </row>
    <row r="27609" spans="1:2" x14ac:dyDescent="0.25">
      <c r="A27609" s="1">
        <v>41690.171527777777</v>
      </c>
      <c r="B27609" s="2">
        <v>66.853895209383339</v>
      </c>
    </row>
    <row r="27610" spans="1:2" x14ac:dyDescent="0.25">
      <c r="A27610" s="1">
        <v>41690.172222222223</v>
      </c>
      <c r="B27610" s="2">
        <v>75.125180773727095</v>
      </c>
    </row>
    <row r="27611" spans="1:2" x14ac:dyDescent="0.25">
      <c r="A27611" s="1">
        <v>41690.17291666667</v>
      </c>
      <c r="B27611" s="2">
        <v>74.872117013524985</v>
      </c>
    </row>
    <row r="27612" spans="1:2" x14ac:dyDescent="0.25">
      <c r="A27612" s="1">
        <v>41690.173611111109</v>
      </c>
      <c r="B27612" s="2">
        <v>75.403676341581743</v>
      </c>
    </row>
    <row r="27613" spans="1:2" x14ac:dyDescent="0.25">
      <c r="A27613" s="1">
        <v>41690.174305555556</v>
      </c>
      <c r="B27613" s="2">
        <v>55.972917231969767</v>
      </c>
    </row>
    <row r="27614" spans="1:2" x14ac:dyDescent="0.25">
      <c r="A27614" s="1">
        <v>41690.175000000003</v>
      </c>
      <c r="B27614" s="2">
        <v>70.397234627847013</v>
      </c>
    </row>
    <row r="27615" spans="1:2" x14ac:dyDescent="0.25">
      <c r="A27615" s="1">
        <v>41690.175694444442</v>
      </c>
      <c r="B27615" s="2">
        <v>76.911789560535297</v>
      </c>
    </row>
    <row r="27616" spans="1:2" x14ac:dyDescent="0.25">
      <c r="A27616" s="1">
        <v>41690.176388888889</v>
      </c>
      <c r="B27616" s="2">
        <v>88.9316266068044</v>
      </c>
    </row>
    <row r="27617" spans="1:2" x14ac:dyDescent="0.25">
      <c r="A27617" s="1">
        <v>41690.177083333336</v>
      </c>
      <c r="B27617" s="2">
        <v>95.893414475927912</v>
      </c>
    </row>
    <row r="27618" spans="1:2" x14ac:dyDescent="0.25">
      <c r="A27618" s="1">
        <v>41690.177777777775</v>
      </c>
      <c r="B27618" s="2">
        <v>111.39346304243469</v>
      </c>
    </row>
    <row r="27619" spans="1:2" x14ac:dyDescent="0.25">
      <c r="A27619" s="1">
        <v>41690.178472222222</v>
      </c>
      <c r="B27619" s="2">
        <v>114.63589097766089</v>
      </c>
    </row>
    <row r="27620" spans="1:2" x14ac:dyDescent="0.25">
      <c r="A27620" s="1">
        <v>41690.179166666669</v>
      </c>
      <c r="B27620" s="2">
        <v>100.88070342994955</v>
      </c>
    </row>
    <row r="27621" spans="1:2" x14ac:dyDescent="0.25">
      <c r="A27621" s="1">
        <v>41690.179861111108</v>
      </c>
      <c r="B27621" s="2">
        <v>102.18187416124856</v>
      </c>
    </row>
    <row r="27622" spans="1:2" x14ac:dyDescent="0.25">
      <c r="A27622" s="1">
        <v>41690.180555555555</v>
      </c>
      <c r="B27622" s="2">
        <v>86.907211353934443</v>
      </c>
    </row>
    <row r="27623" spans="1:2" x14ac:dyDescent="0.25">
      <c r="A27623" s="1">
        <v>41690.181250000001</v>
      </c>
      <c r="B27623" s="2">
        <v>98.175595802736154</v>
      </c>
    </row>
    <row r="27624" spans="1:2" x14ac:dyDescent="0.25">
      <c r="A27624" s="1">
        <v>41690.181944444441</v>
      </c>
      <c r="B27624" s="2">
        <v>44.043474480467559</v>
      </c>
    </row>
    <row r="27625" spans="1:2" x14ac:dyDescent="0.25">
      <c r="A27625" s="1">
        <v>41690.182638888888</v>
      </c>
      <c r="B27625" s="2">
        <v>47.631690324303541</v>
      </c>
    </row>
    <row r="27626" spans="1:2" x14ac:dyDescent="0.25">
      <c r="A27626" s="1">
        <v>41690.183333333334</v>
      </c>
      <c r="B27626" s="2">
        <v>69.856338512862564</v>
      </c>
    </row>
    <row r="27627" spans="1:2" x14ac:dyDescent="0.25">
      <c r="A27627" s="1">
        <v>41690.184027777781</v>
      </c>
      <c r="B27627" s="2">
        <v>84.298322694647752</v>
      </c>
    </row>
    <row r="27628" spans="1:2" x14ac:dyDescent="0.25">
      <c r="A27628" s="1">
        <v>41690.18472222222</v>
      </c>
      <c r="B27628" s="2">
        <v>78.741078744634677</v>
      </c>
    </row>
    <row r="27629" spans="1:2" x14ac:dyDescent="0.25">
      <c r="A27629" s="1">
        <v>41690.185416666667</v>
      </c>
      <c r="B27629" s="2">
        <v>65.432265383008058</v>
      </c>
    </row>
    <row r="27630" spans="1:2" x14ac:dyDescent="0.25">
      <c r="A27630" s="1">
        <v>41690.186111111114</v>
      </c>
      <c r="B27630" s="2">
        <v>73.695868421122825</v>
      </c>
    </row>
    <row r="27631" spans="1:2" x14ac:dyDescent="0.25">
      <c r="A27631" s="1">
        <v>41690.186805555553</v>
      </c>
      <c r="B27631" s="2">
        <v>49.644021399184325</v>
      </c>
    </row>
    <row r="27632" spans="1:2" x14ac:dyDescent="0.25">
      <c r="A27632" s="1">
        <v>41690.1875</v>
      </c>
      <c r="B27632" s="2">
        <v>61.494609071436571</v>
      </c>
    </row>
    <row r="27633" spans="1:2" x14ac:dyDescent="0.25">
      <c r="A27633" s="1">
        <v>41690.188194444447</v>
      </c>
      <c r="B27633" s="2">
        <v>46.153067165629665</v>
      </c>
    </row>
    <row r="27634" spans="1:2" x14ac:dyDescent="0.25">
      <c r="A27634" s="1">
        <v>41690.188888888886</v>
      </c>
      <c r="B27634" s="2">
        <v>35.850606553591689</v>
      </c>
    </row>
    <row r="27635" spans="1:2" x14ac:dyDescent="0.25">
      <c r="A27635" s="1">
        <v>41690.189583333333</v>
      </c>
      <c r="B27635" s="2">
        <v>37.824729487161193</v>
      </c>
    </row>
    <row r="27636" spans="1:2" x14ac:dyDescent="0.25">
      <c r="A27636" s="1">
        <v>41690.19027777778</v>
      </c>
      <c r="B27636" s="2">
        <v>21.185586554743349</v>
      </c>
    </row>
    <row r="27637" spans="1:2" x14ac:dyDescent="0.25">
      <c r="A27637" s="1">
        <v>41690.190972222219</v>
      </c>
      <c r="B27637" s="2">
        <v>32.786138860482609</v>
      </c>
    </row>
    <row r="27638" spans="1:2" x14ac:dyDescent="0.25">
      <c r="A27638" s="1">
        <v>41690.191666666666</v>
      </c>
      <c r="B27638" s="2">
        <v>32.481356897632459</v>
      </c>
    </row>
    <row r="27639" spans="1:2" x14ac:dyDescent="0.25">
      <c r="A27639" s="1">
        <v>41690.192361111112</v>
      </c>
      <c r="B27639" s="2">
        <v>47.881155123678035</v>
      </c>
    </row>
    <row r="27640" spans="1:2" x14ac:dyDescent="0.25">
      <c r="A27640" s="1">
        <v>41690.193055555559</v>
      </c>
      <c r="B27640" s="2">
        <v>17.392689977954433</v>
      </c>
    </row>
    <row r="27641" spans="1:2" x14ac:dyDescent="0.25">
      <c r="A27641" s="1">
        <v>41690.193749999999</v>
      </c>
      <c r="B27641" s="2">
        <v>20.145367335852644</v>
      </c>
    </row>
    <row r="27642" spans="1:2" x14ac:dyDescent="0.25">
      <c r="A27642" s="1">
        <v>41690.194444444445</v>
      </c>
      <c r="B27642" s="2">
        <v>17.585967697381179</v>
      </c>
    </row>
    <row r="27643" spans="1:2" x14ac:dyDescent="0.25">
      <c r="A27643" s="1">
        <v>41690.195138888892</v>
      </c>
      <c r="B27643" s="2">
        <v>17.163669865547369</v>
      </c>
    </row>
    <row r="27644" spans="1:2" x14ac:dyDescent="0.25">
      <c r="A27644" s="1">
        <v>41690.195833333331</v>
      </c>
      <c r="B27644" s="2">
        <v>17.24358769643295</v>
      </c>
    </row>
    <row r="27645" spans="1:2" x14ac:dyDescent="0.25">
      <c r="A27645" s="1">
        <v>41690.196527777778</v>
      </c>
      <c r="B27645" s="2">
        <v>17.27365148337752</v>
      </c>
    </row>
    <row r="27646" spans="1:2" x14ac:dyDescent="0.25">
      <c r="A27646" s="1">
        <v>41690.197222222225</v>
      </c>
      <c r="B27646" s="2">
        <v>17.289302407469464</v>
      </c>
    </row>
    <row r="27647" spans="1:2" x14ac:dyDescent="0.25">
      <c r="A27647" s="1">
        <v>41690.197916666664</v>
      </c>
      <c r="B27647" s="2">
        <v>17.297510612331099</v>
      </c>
    </row>
    <row r="27648" spans="1:2" x14ac:dyDescent="0.25">
      <c r="A27648" s="1">
        <v>41690.198611111111</v>
      </c>
      <c r="B27648" s="2">
        <v>17.27290536090489</v>
      </c>
    </row>
    <row r="27649" spans="1:2" x14ac:dyDescent="0.25">
      <c r="A27649" s="1">
        <v>41690.199305555558</v>
      </c>
      <c r="B27649" s="2">
        <v>17.321652059518481</v>
      </c>
    </row>
    <row r="27650" spans="1:2" x14ac:dyDescent="0.25">
      <c r="A27650" s="1">
        <v>41690.199999999997</v>
      </c>
      <c r="B27650" s="2">
        <v>23.672759612878629</v>
      </c>
    </row>
    <row r="27651" spans="1:2" x14ac:dyDescent="0.25">
      <c r="A27651" s="1">
        <v>41690.200694444444</v>
      </c>
      <c r="B27651" s="2">
        <v>21.794186180582621</v>
      </c>
    </row>
    <row r="27652" spans="1:2" x14ac:dyDescent="0.25">
      <c r="A27652" s="1">
        <v>41690.201388888891</v>
      </c>
      <c r="B27652" s="2">
        <v>17.188360831679407</v>
      </c>
    </row>
    <row r="27653" spans="1:2" x14ac:dyDescent="0.25">
      <c r="A27653" s="1">
        <v>41690.20208333333</v>
      </c>
      <c r="B27653" s="2">
        <v>17.301513542666118</v>
      </c>
    </row>
    <row r="27654" spans="1:2" x14ac:dyDescent="0.25">
      <c r="A27654" s="1">
        <v>41690.202777777777</v>
      </c>
      <c r="B27654" s="2">
        <v>17.195289781588752</v>
      </c>
    </row>
    <row r="27655" spans="1:2" x14ac:dyDescent="0.25">
      <c r="A27655" s="1">
        <v>41690.203472222223</v>
      </c>
      <c r="B27655" s="2">
        <v>19.103762391756753</v>
      </c>
    </row>
    <row r="27656" spans="1:2" x14ac:dyDescent="0.25">
      <c r="A27656" s="1">
        <v>41690.20416666667</v>
      </c>
      <c r="B27656" s="2">
        <v>53.206674718020075</v>
      </c>
    </row>
    <row r="27657" spans="1:2" x14ac:dyDescent="0.25">
      <c r="A27657" s="1">
        <v>41690.204861111109</v>
      </c>
      <c r="B27657" s="2">
        <v>23.831188270441391</v>
      </c>
    </row>
    <row r="27658" spans="1:2" x14ac:dyDescent="0.25">
      <c r="A27658" s="1">
        <v>41690.205555555556</v>
      </c>
      <c r="B27658" s="2">
        <v>17.281129110174273</v>
      </c>
    </row>
    <row r="27659" spans="1:2" x14ac:dyDescent="0.25">
      <c r="A27659" s="1">
        <v>41690.206250000003</v>
      </c>
      <c r="B27659" s="2">
        <v>17.856373264005136</v>
      </c>
    </row>
    <row r="27660" spans="1:2" x14ac:dyDescent="0.25">
      <c r="A27660" s="1">
        <v>41690.206944444442</v>
      </c>
      <c r="B27660" s="2">
        <v>17.098933675381218</v>
      </c>
    </row>
    <row r="27661" spans="1:2" x14ac:dyDescent="0.25">
      <c r="A27661" s="1">
        <v>41690.207638888889</v>
      </c>
      <c r="B27661" s="2">
        <v>24.834037892280321</v>
      </c>
    </row>
    <row r="27662" spans="1:2" x14ac:dyDescent="0.25">
      <c r="A27662" s="1">
        <v>41690.208333333336</v>
      </c>
      <c r="B27662" s="2">
        <v>38.704900224459806</v>
      </c>
    </row>
    <row r="27663" spans="1:2" x14ac:dyDescent="0.25">
      <c r="A27663" s="1">
        <v>41690.209027777775</v>
      </c>
      <c r="B27663" s="2">
        <v>54.350149805526598</v>
      </c>
    </row>
    <row r="27664" spans="1:2" x14ac:dyDescent="0.25">
      <c r="A27664" s="1">
        <v>41690.209722222222</v>
      </c>
      <c r="B27664" s="2">
        <v>66.019822260636531</v>
      </c>
    </row>
    <row r="27665" spans="1:2" x14ac:dyDescent="0.25">
      <c r="A27665" s="1">
        <v>41690.210416666669</v>
      </c>
      <c r="B27665" s="2">
        <v>69.949604843595679</v>
      </c>
    </row>
    <row r="27666" spans="1:2" x14ac:dyDescent="0.25">
      <c r="A27666" s="1">
        <v>41690.211111111108</v>
      </c>
      <c r="B27666" s="2">
        <v>132.07052518855974</v>
      </c>
    </row>
    <row r="27667" spans="1:2" x14ac:dyDescent="0.25">
      <c r="A27667" s="1">
        <v>41690.211805555555</v>
      </c>
      <c r="B27667" s="2">
        <v>91.168125388185345</v>
      </c>
    </row>
    <row r="27668" spans="1:2" x14ac:dyDescent="0.25">
      <c r="A27668" s="1">
        <v>41690.212500000001</v>
      </c>
      <c r="B27668" s="2">
        <v>47.479922273560078</v>
      </c>
    </row>
    <row r="27669" spans="1:2" x14ac:dyDescent="0.25">
      <c r="A27669" s="1">
        <v>41690.213194444441</v>
      </c>
      <c r="B27669" s="2">
        <v>30.168480095037861</v>
      </c>
    </row>
    <row r="27670" spans="1:2" x14ac:dyDescent="0.25">
      <c r="A27670" s="1">
        <v>41690.213888888888</v>
      </c>
      <c r="B27670" s="2">
        <v>52.395010135440195</v>
      </c>
    </row>
    <row r="27671" spans="1:2" x14ac:dyDescent="0.25">
      <c r="A27671" s="1">
        <v>41690.214583333334</v>
      </c>
      <c r="B27671" s="2">
        <v>97.24809400857194</v>
      </c>
    </row>
    <row r="27672" spans="1:2" x14ac:dyDescent="0.25">
      <c r="A27672" s="1">
        <v>41690.215277777781</v>
      </c>
      <c r="B27672" s="2">
        <v>94.191404645486429</v>
      </c>
    </row>
    <row r="27673" spans="1:2" x14ac:dyDescent="0.25">
      <c r="A27673" s="1">
        <v>41690.21597222222</v>
      </c>
      <c r="B27673" s="2">
        <v>110.16297928783655</v>
      </c>
    </row>
    <row r="27674" spans="1:2" x14ac:dyDescent="0.25">
      <c r="A27674" s="1">
        <v>41690.216666666667</v>
      </c>
      <c r="B27674" s="2">
        <v>119.30572901390454</v>
      </c>
    </row>
    <row r="27675" spans="1:2" x14ac:dyDescent="0.25">
      <c r="A27675" s="1">
        <v>41690.217361111114</v>
      </c>
      <c r="B27675" s="2">
        <v>132.7760660334956</v>
      </c>
    </row>
    <row r="27676" spans="1:2" x14ac:dyDescent="0.25">
      <c r="A27676" s="1">
        <v>41690.218055555553</v>
      </c>
      <c r="B27676" s="2">
        <v>111.5485777406507</v>
      </c>
    </row>
    <row r="27677" spans="1:2" x14ac:dyDescent="0.25">
      <c r="A27677" s="1">
        <v>41690.21875</v>
      </c>
      <c r="B27677" s="2">
        <v>118.74520822971438</v>
      </c>
    </row>
    <row r="27678" spans="1:2" x14ac:dyDescent="0.25">
      <c r="A27678" s="1">
        <v>41690.219444444447</v>
      </c>
      <c r="B27678" s="2">
        <v>188.18089049928435</v>
      </c>
    </row>
    <row r="27679" spans="1:2" x14ac:dyDescent="0.25">
      <c r="A27679" s="1">
        <v>41690.220138888886</v>
      </c>
      <c r="B27679" s="2">
        <v>153.10235080604906</v>
      </c>
    </row>
    <row r="27680" spans="1:2" x14ac:dyDescent="0.25">
      <c r="A27680" s="1">
        <v>41690.220833333333</v>
      </c>
      <c r="B27680" s="2">
        <v>148.30704581815905</v>
      </c>
    </row>
    <row r="27681" spans="1:2" x14ac:dyDescent="0.25">
      <c r="A27681" s="1">
        <v>41690.22152777778</v>
      </c>
      <c r="B27681" s="2">
        <v>143.43760440812912</v>
      </c>
    </row>
    <row r="27682" spans="1:2" x14ac:dyDescent="0.25">
      <c r="A27682" s="1">
        <v>41690.222222222219</v>
      </c>
      <c r="B27682" s="2">
        <v>122.57850237346332</v>
      </c>
    </row>
    <row r="27683" spans="1:2" x14ac:dyDescent="0.25">
      <c r="A27683" s="1">
        <v>41690.222916666666</v>
      </c>
      <c r="B27683" s="2">
        <v>130.05337332483808</v>
      </c>
    </row>
    <row r="27684" spans="1:2" x14ac:dyDescent="0.25">
      <c r="A27684" s="1">
        <v>41690.223611111112</v>
      </c>
      <c r="B27684" s="2">
        <v>132.44909631414339</v>
      </c>
    </row>
    <row r="27685" spans="1:2" x14ac:dyDescent="0.25">
      <c r="A27685" s="1">
        <v>41690.224305555559</v>
      </c>
      <c r="B27685" s="2">
        <v>126.42767422771625</v>
      </c>
    </row>
    <row r="27686" spans="1:2" x14ac:dyDescent="0.25">
      <c r="A27686" s="1">
        <v>41690.224999999999</v>
      </c>
      <c r="B27686" s="2">
        <v>120.87704757147198</v>
      </c>
    </row>
    <row r="27687" spans="1:2" x14ac:dyDescent="0.25">
      <c r="A27687" s="1">
        <v>41690.225694444445</v>
      </c>
      <c r="B27687" s="2">
        <v>111.96559636683281</v>
      </c>
    </row>
    <row r="27688" spans="1:2" x14ac:dyDescent="0.25">
      <c r="A27688" s="1">
        <v>41690.226388888892</v>
      </c>
      <c r="B27688" s="2">
        <v>102.54551732725619</v>
      </c>
    </row>
    <row r="27689" spans="1:2" x14ac:dyDescent="0.25">
      <c r="A27689" s="1">
        <v>41690.227083333331</v>
      </c>
      <c r="B27689" s="2">
        <v>110.38624866281752</v>
      </c>
    </row>
    <row r="27690" spans="1:2" x14ac:dyDescent="0.25">
      <c r="A27690" s="1">
        <v>41690.227777777778</v>
      </c>
      <c r="B27690" s="2">
        <v>90.64816036355721</v>
      </c>
    </row>
    <row r="27691" spans="1:2" x14ac:dyDescent="0.25">
      <c r="A27691" s="1">
        <v>41690.228472222225</v>
      </c>
      <c r="B27691" s="2">
        <v>76.849181046158392</v>
      </c>
    </row>
    <row r="27692" spans="1:2" x14ac:dyDescent="0.25">
      <c r="A27692" s="1">
        <v>41690.229166666664</v>
      </c>
      <c r="B27692" s="2">
        <v>38.634440574616505</v>
      </c>
    </row>
    <row r="27693" spans="1:2" x14ac:dyDescent="0.25">
      <c r="A27693" s="1">
        <v>41690.229861111111</v>
      </c>
      <c r="B27693" s="2">
        <v>-7.0595058856464066</v>
      </c>
    </row>
    <row r="27694" spans="1:2" x14ac:dyDescent="0.25">
      <c r="A27694" s="1">
        <v>41690.230555555558</v>
      </c>
      <c r="B27694" s="2">
        <v>-29.35509312182888</v>
      </c>
    </row>
    <row r="27695" spans="1:2" x14ac:dyDescent="0.25">
      <c r="A27695" s="1">
        <v>41690.231249999997</v>
      </c>
      <c r="B27695" s="2">
        <v>4.281268547627163</v>
      </c>
    </row>
    <row r="27696" spans="1:2" x14ac:dyDescent="0.25">
      <c r="A27696" s="1">
        <v>41690.231944444444</v>
      </c>
      <c r="B27696" s="2">
        <v>-5.5709379482674803</v>
      </c>
    </row>
    <row r="27697" spans="1:2" x14ac:dyDescent="0.25">
      <c r="A27697" s="1">
        <v>41690.232638888891</v>
      </c>
      <c r="B27697" s="2">
        <v>-58.952262728339214</v>
      </c>
    </row>
    <row r="27698" spans="1:2" x14ac:dyDescent="0.25">
      <c r="A27698" s="1">
        <v>41690.23333333333</v>
      </c>
      <c r="B27698" s="2">
        <v>-75.443061854958074</v>
      </c>
    </row>
    <row r="27699" spans="1:2" x14ac:dyDescent="0.25">
      <c r="A27699" s="1">
        <v>41690.234027777777</v>
      </c>
      <c r="B27699" s="2">
        <v>-66.12695341995277</v>
      </c>
    </row>
    <row r="27700" spans="1:2" x14ac:dyDescent="0.25">
      <c r="A27700" s="1">
        <v>41690.234722222223</v>
      </c>
      <c r="B27700" s="2">
        <v>-22.235663633359461</v>
      </c>
    </row>
    <row r="27701" spans="1:2" x14ac:dyDescent="0.25">
      <c r="A27701" s="1">
        <v>41690.23541666667</v>
      </c>
      <c r="B27701" s="2">
        <v>-32.835506738004433</v>
      </c>
    </row>
    <row r="27702" spans="1:2" x14ac:dyDescent="0.25">
      <c r="A27702" s="1">
        <v>41690.236111111109</v>
      </c>
      <c r="B27702" s="2">
        <v>-27.592464631298935</v>
      </c>
    </row>
    <row r="27703" spans="1:2" x14ac:dyDescent="0.25">
      <c r="A27703" s="1">
        <v>41690.236805555556</v>
      </c>
      <c r="B27703" s="2">
        <v>-38.219393818851195</v>
      </c>
    </row>
    <row r="27704" spans="1:2" x14ac:dyDescent="0.25">
      <c r="A27704" s="1">
        <v>41690.237500000003</v>
      </c>
      <c r="B27704" s="2">
        <v>-38.004195399706077</v>
      </c>
    </row>
    <row r="27705" spans="1:2" x14ac:dyDescent="0.25">
      <c r="A27705" s="1">
        <v>41690.238194444442</v>
      </c>
      <c r="B27705" s="2">
        <v>-15.143768435072465</v>
      </c>
    </row>
    <row r="27706" spans="1:2" x14ac:dyDescent="0.25">
      <c r="A27706" s="1">
        <v>41690.238888888889</v>
      </c>
      <c r="B27706" s="2">
        <v>-43.925612105079928</v>
      </c>
    </row>
    <row r="27707" spans="1:2" x14ac:dyDescent="0.25">
      <c r="A27707" s="1">
        <v>41690.239583333336</v>
      </c>
      <c r="B27707" s="2">
        <v>-23.772364014269744</v>
      </c>
    </row>
    <row r="27708" spans="1:2" x14ac:dyDescent="0.25">
      <c r="A27708" s="1">
        <v>41690.240277777775</v>
      </c>
      <c r="B27708" s="2">
        <v>-29.958928695688154</v>
      </c>
    </row>
    <row r="27709" spans="1:2" x14ac:dyDescent="0.25">
      <c r="A27709" s="1">
        <v>41690.240972222222</v>
      </c>
      <c r="B27709" s="2">
        <v>-45.577582708833503</v>
      </c>
    </row>
    <row r="27710" spans="1:2" x14ac:dyDescent="0.25">
      <c r="A27710" s="1">
        <v>41690.241666666669</v>
      </c>
      <c r="B27710" s="2">
        <v>-40.280030167273559</v>
      </c>
    </row>
    <row r="27711" spans="1:2" x14ac:dyDescent="0.25">
      <c r="A27711" s="1">
        <v>41690.242361111108</v>
      </c>
      <c r="B27711" s="2">
        <v>-37.749728967631626</v>
      </c>
    </row>
    <row r="27712" spans="1:2" x14ac:dyDescent="0.25">
      <c r="A27712" s="1">
        <v>41690.243055555555</v>
      </c>
      <c r="B27712" s="2">
        <v>-13.195397461489483</v>
      </c>
    </row>
    <row r="27713" spans="1:2" x14ac:dyDescent="0.25">
      <c r="A27713" s="1">
        <v>41690.243750000001</v>
      </c>
      <c r="B27713" s="2">
        <v>-6.1985270694531209</v>
      </c>
    </row>
    <row r="27714" spans="1:2" x14ac:dyDescent="0.25">
      <c r="A27714" s="1">
        <v>41690.244444444441</v>
      </c>
      <c r="B27714" s="2">
        <v>-63.44432720593759</v>
      </c>
    </row>
    <row r="27715" spans="1:2" x14ac:dyDescent="0.25">
      <c r="A27715" s="1">
        <v>41690.245138888888</v>
      </c>
      <c r="B27715" s="2">
        <v>-86.89729157869975</v>
      </c>
    </row>
    <row r="27716" spans="1:2" x14ac:dyDescent="0.25">
      <c r="A27716" s="1">
        <v>41690.245833333334</v>
      </c>
      <c r="B27716" s="2">
        <v>-77.951702356460743</v>
      </c>
    </row>
    <row r="27717" spans="1:2" x14ac:dyDescent="0.25">
      <c r="A27717" s="1">
        <v>41690.246527777781</v>
      </c>
      <c r="B27717" s="2">
        <v>-31.208833829226691</v>
      </c>
    </row>
    <row r="27718" spans="1:2" x14ac:dyDescent="0.25">
      <c r="A27718" s="1">
        <v>41690.24722222222</v>
      </c>
      <c r="B27718" s="2">
        <v>-54.492487192240269</v>
      </c>
    </row>
    <row r="27719" spans="1:2" x14ac:dyDescent="0.25">
      <c r="A27719" s="1">
        <v>41690.247916666667</v>
      </c>
      <c r="B27719" s="2">
        <v>-26.449780048128741</v>
      </c>
    </row>
    <row r="27720" spans="1:2" x14ac:dyDescent="0.25">
      <c r="A27720" s="1">
        <v>41690.248611111114</v>
      </c>
      <c r="B27720" s="2">
        <v>25.069669095094529</v>
      </c>
    </row>
    <row r="27721" spans="1:2" x14ac:dyDescent="0.25">
      <c r="A27721" s="1">
        <v>41690.249305555553</v>
      </c>
      <c r="B27721" s="2">
        <v>26.004003503768764</v>
      </c>
    </row>
    <row r="27722" spans="1:2" x14ac:dyDescent="0.25">
      <c r="A27722" s="1">
        <v>41690.25</v>
      </c>
      <c r="B27722" s="2">
        <v>10.818654712295393</v>
      </c>
    </row>
    <row r="27723" spans="1:2" x14ac:dyDescent="0.25">
      <c r="A27723" s="1">
        <v>41690.250694444447</v>
      </c>
      <c r="B27723" s="2">
        <v>-45.073761453944222</v>
      </c>
    </row>
    <row r="27724" spans="1:2" x14ac:dyDescent="0.25">
      <c r="A27724" s="1">
        <v>41690.251388888886</v>
      </c>
      <c r="B27724" s="2">
        <v>-60.762579094488565</v>
      </c>
    </row>
    <row r="27725" spans="1:2" x14ac:dyDescent="0.25">
      <c r="A27725" s="1">
        <v>41690.252083333333</v>
      </c>
      <c r="B27725" s="2">
        <v>-85.09622902132493</v>
      </c>
    </row>
    <row r="27726" spans="1:2" x14ac:dyDescent="0.25">
      <c r="A27726" s="1">
        <v>41690.25277777778</v>
      </c>
      <c r="B27726" s="2">
        <v>-102.48243106827334</v>
      </c>
    </row>
    <row r="27727" spans="1:2" x14ac:dyDescent="0.25">
      <c r="A27727" s="1">
        <v>41690.253472222219</v>
      </c>
      <c r="B27727" s="2">
        <v>-67.286609379758985</v>
      </c>
    </row>
    <row r="27728" spans="1:2" x14ac:dyDescent="0.25">
      <c r="A27728" s="1">
        <v>41690.254166666666</v>
      </c>
      <c r="B27728" s="2">
        <v>-68.167220508739902</v>
      </c>
    </row>
    <row r="27729" spans="1:2" x14ac:dyDescent="0.25">
      <c r="A27729" s="1">
        <v>41690.254861111112</v>
      </c>
      <c r="B27729" s="2">
        <v>-36.589356618351303</v>
      </c>
    </row>
    <row r="27730" spans="1:2" x14ac:dyDescent="0.25">
      <c r="A27730" s="1">
        <v>41690.255555555559</v>
      </c>
      <c r="B27730" s="2">
        <v>-25.475002252841115</v>
      </c>
    </row>
    <row r="27731" spans="1:2" x14ac:dyDescent="0.25">
      <c r="A27731" s="1">
        <v>41690.256249999999</v>
      </c>
      <c r="B27731" s="2">
        <v>-44.616940226569568</v>
      </c>
    </row>
    <row r="27732" spans="1:2" x14ac:dyDescent="0.25">
      <c r="A27732" s="1">
        <v>41690.256944444445</v>
      </c>
      <c r="B27732" s="2">
        <v>-78.155587305182905</v>
      </c>
    </row>
    <row r="27733" spans="1:2" x14ac:dyDescent="0.25">
      <c r="A27733" s="1">
        <v>41690.257638888892</v>
      </c>
      <c r="B27733" s="2">
        <v>-74.90815532211758</v>
      </c>
    </row>
    <row r="27734" spans="1:2" x14ac:dyDescent="0.25">
      <c r="A27734" s="1">
        <v>41690.258333333331</v>
      </c>
      <c r="B27734" s="2">
        <v>-35.356823801379505</v>
      </c>
    </row>
    <row r="27735" spans="1:2" x14ac:dyDescent="0.25">
      <c r="A27735" s="1">
        <v>41690.259027777778</v>
      </c>
      <c r="B27735" s="2">
        <v>-59.464309649226685</v>
      </c>
    </row>
    <row r="27736" spans="1:2" x14ac:dyDescent="0.25">
      <c r="A27736" s="1">
        <v>41690.259722222225</v>
      </c>
      <c r="B27736" s="2">
        <v>-86.885818767685365</v>
      </c>
    </row>
    <row r="27737" spans="1:2" x14ac:dyDescent="0.25">
      <c r="A27737" s="1">
        <v>41690.260416666664</v>
      </c>
      <c r="B27737" s="2">
        <v>-56.650753304523825</v>
      </c>
    </row>
    <row r="27738" spans="1:2" x14ac:dyDescent="0.25">
      <c r="A27738" s="1">
        <v>41690.261111111111</v>
      </c>
      <c r="B27738" s="2">
        <v>-72.604039206237459</v>
      </c>
    </row>
    <row r="27739" spans="1:2" x14ac:dyDescent="0.25">
      <c r="A27739" s="1">
        <v>41690.261805555558</v>
      </c>
      <c r="B27739" s="2">
        <v>-70.942379502890006</v>
      </c>
    </row>
    <row r="27740" spans="1:2" x14ac:dyDescent="0.25">
      <c r="A27740" s="1">
        <v>41690.262499999997</v>
      </c>
      <c r="B27740" s="2">
        <v>-97.092076101351992</v>
      </c>
    </row>
    <row r="27741" spans="1:2" x14ac:dyDescent="0.25">
      <c r="A27741" s="1">
        <v>41690.263194444444</v>
      </c>
      <c r="B27741" s="2">
        <v>-92.470053482697892</v>
      </c>
    </row>
    <row r="27742" spans="1:2" x14ac:dyDescent="0.25">
      <c r="A27742" s="1">
        <v>41690.263888888891</v>
      </c>
      <c r="B27742" s="2">
        <v>-72.939367575315799</v>
      </c>
    </row>
    <row r="27743" spans="1:2" x14ac:dyDescent="0.25">
      <c r="A27743" s="1">
        <v>41690.26458333333</v>
      </c>
      <c r="B27743" s="2">
        <v>-77.642491134186272</v>
      </c>
    </row>
    <row r="27744" spans="1:2" x14ac:dyDescent="0.25">
      <c r="A27744" s="1">
        <v>41690.265277777777</v>
      </c>
      <c r="B27744" s="2">
        <v>-64.073683558536388</v>
      </c>
    </row>
    <row r="27745" spans="1:2" x14ac:dyDescent="0.25">
      <c r="A27745" s="1">
        <v>41690.265972222223</v>
      </c>
      <c r="B27745" s="2">
        <v>-77.320103139280889</v>
      </c>
    </row>
    <row r="27746" spans="1:2" x14ac:dyDescent="0.25">
      <c r="A27746" s="1">
        <v>41690.26666666667</v>
      </c>
      <c r="B27746" s="2">
        <v>-60.722026729383892</v>
      </c>
    </row>
    <row r="27747" spans="1:2" x14ac:dyDescent="0.25">
      <c r="A27747" s="1">
        <v>41690.267361111109</v>
      </c>
      <c r="B27747" s="2">
        <v>-56.733526256239081</v>
      </c>
    </row>
    <row r="27748" spans="1:2" x14ac:dyDescent="0.25">
      <c r="A27748" s="1">
        <v>41690.268055555556</v>
      </c>
      <c r="B27748" s="2">
        <v>-74.802232762282557</v>
      </c>
    </row>
    <row r="27749" spans="1:2" x14ac:dyDescent="0.25">
      <c r="A27749" s="1">
        <v>41690.268750000003</v>
      </c>
      <c r="B27749" s="2">
        <v>-75.943893666546018</v>
      </c>
    </row>
    <row r="27750" spans="1:2" x14ac:dyDescent="0.25">
      <c r="A27750" s="1">
        <v>41690.269444444442</v>
      </c>
      <c r="B27750" s="2">
        <v>-74.201057063693099</v>
      </c>
    </row>
    <row r="27751" spans="1:2" x14ac:dyDescent="0.25">
      <c r="A27751" s="1">
        <v>41690.270138888889</v>
      </c>
      <c r="B27751" s="2">
        <v>-74.642030935985773</v>
      </c>
    </row>
    <row r="27752" spans="1:2" x14ac:dyDescent="0.25">
      <c r="A27752" s="1">
        <v>41690.270833333336</v>
      </c>
      <c r="B27752" s="2">
        <v>-84.678196807741188</v>
      </c>
    </row>
    <row r="27753" spans="1:2" x14ac:dyDescent="0.25">
      <c r="A27753" s="1">
        <v>41690.271527777775</v>
      </c>
      <c r="B27753" s="2">
        <v>-67.751929208222037</v>
      </c>
    </row>
    <row r="27754" spans="1:2" x14ac:dyDescent="0.25">
      <c r="A27754" s="1">
        <v>41690.272222222222</v>
      </c>
      <c r="B27754" s="2">
        <v>-75.331292593510199</v>
      </c>
    </row>
    <row r="27755" spans="1:2" x14ac:dyDescent="0.25">
      <c r="A27755" s="1">
        <v>41690.272916666669</v>
      </c>
      <c r="B27755" s="2">
        <v>-73.06251397397719</v>
      </c>
    </row>
    <row r="27756" spans="1:2" x14ac:dyDescent="0.25">
      <c r="A27756" s="1">
        <v>41690.273611111108</v>
      </c>
      <c r="B27756" s="2">
        <v>-69.260814836566951</v>
      </c>
    </row>
    <row r="27757" spans="1:2" x14ac:dyDescent="0.25">
      <c r="A27757" s="1">
        <v>41690.274305555555</v>
      </c>
      <c r="B27757" s="2">
        <v>-82.224085490345416</v>
      </c>
    </row>
    <row r="27758" spans="1:2" x14ac:dyDescent="0.25">
      <c r="A27758" s="1">
        <v>41690.275000000001</v>
      </c>
      <c r="B27758" s="2">
        <v>-77.373857984313503</v>
      </c>
    </row>
    <row r="27759" spans="1:2" x14ac:dyDescent="0.25">
      <c r="A27759" s="1">
        <v>41690.275694444441</v>
      </c>
      <c r="B27759" s="2">
        <v>-49.138672678021251</v>
      </c>
    </row>
    <row r="27760" spans="1:2" x14ac:dyDescent="0.25">
      <c r="A27760" s="1">
        <v>41690.276388888888</v>
      </c>
      <c r="B27760" s="2">
        <v>-46.777836138797767</v>
      </c>
    </row>
    <row r="27761" spans="1:2" x14ac:dyDescent="0.25">
      <c r="A27761" s="1">
        <v>41690.277083333334</v>
      </c>
      <c r="B27761" s="2">
        <v>-47.04868327649698</v>
      </c>
    </row>
    <row r="27762" spans="1:2" x14ac:dyDescent="0.25">
      <c r="A27762" s="1">
        <v>41690.277777777781</v>
      </c>
      <c r="B27762" s="2">
        <v>-36.961776692395503</v>
      </c>
    </row>
    <row r="27763" spans="1:2" x14ac:dyDescent="0.25">
      <c r="A27763" s="1">
        <v>41690.27847222222</v>
      </c>
      <c r="B27763" s="2">
        <v>-21.238799636270173</v>
      </c>
    </row>
    <row r="27764" spans="1:2" x14ac:dyDescent="0.25">
      <c r="A27764" s="1">
        <v>41690.279166666667</v>
      </c>
      <c r="B27764" s="2">
        <v>-27.557227210424024</v>
      </c>
    </row>
    <row r="27765" spans="1:2" x14ac:dyDescent="0.25">
      <c r="A27765" s="1">
        <v>41690.279861111114</v>
      </c>
      <c r="B27765" s="2">
        <v>-30.117113490956157</v>
      </c>
    </row>
    <row r="27766" spans="1:2" x14ac:dyDescent="0.25">
      <c r="A27766" s="1">
        <v>41690.280555555553</v>
      </c>
      <c r="B27766" s="2">
        <v>-31.268877071594275</v>
      </c>
    </row>
    <row r="27767" spans="1:2" x14ac:dyDescent="0.25">
      <c r="A27767" s="1">
        <v>41690.28125</v>
      </c>
      <c r="B27767" s="2">
        <v>-23.536219789170719</v>
      </c>
    </row>
    <row r="27768" spans="1:2" x14ac:dyDescent="0.25">
      <c r="A27768" s="1">
        <v>41690.281944444447</v>
      </c>
      <c r="B27768" s="2">
        <v>-36.299903598307473</v>
      </c>
    </row>
    <row r="27769" spans="1:2" x14ac:dyDescent="0.25">
      <c r="A27769" s="1">
        <v>41690.282638888886</v>
      </c>
      <c r="B27769" s="2">
        <v>-53.742662672557827</v>
      </c>
    </row>
    <row r="27770" spans="1:2" x14ac:dyDescent="0.25">
      <c r="A27770" s="1">
        <v>41690.283333333333</v>
      </c>
      <c r="B27770" s="2">
        <v>-34.544887305796145</v>
      </c>
    </row>
    <row r="27771" spans="1:2" x14ac:dyDescent="0.25">
      <c r="A27771" s="1">
        <v>41690.28402777778</v>
      </c>
      <c r="B27771" s="2">
        <v>-44.738193176468485</v>
      </c>
    </row>
    <row r="27772" spans="1:2" x14ac:dyDescent="0.25">
      <c r="A27772" s="1">
        <v>41690.284722222219</v>
      </c>
      <c r="B27772" s="2">
        <v>-41.438301347128679</v>
      </c>
    </row>
    <row r="27773" spans="1:2" x14ac:dyDescent="0.25">
      <c r="A27773" s="1">
        <v>41690.285416666666</v>
      </c>
      <c r="B27773" s="2">
        <v>-30.597394683626288</v>
      </c>
    </row>
    <row r="27774" spans="1:2" x14ac:dyDescent="0.25">
      <c r="A27774" s="1">
        <v>41690.286111111112</v>
      </c>
      <c r="B27774" s="2">
        <v>-30.078454171174961</v>
      </c>
    </row>
    <row r="27775" spans="1:2" x14ac:dyDescent="0.25">
      <c r="A27775" s="1">
        <v>41690.286805555559</v>
      </c>
      <c r="B27775" s="2">
        <v>-30.933862778544427</v>
      </c>
    </row>
    <row r="27776" spans="1:2" x14ac:dyDescent="0.25">
      <c r="A27776" s="1">
        <v>41690.287499999999</v>
      </c>
      <c r="B27776" s="2">
        <v>-59.254414496922983</v>
      </c>
    </row>
    <row r="27777" spans="1:2" x14ac:dyDescent="0.25">
      <c r="A27777" s="1">
        <v>41690.288194444445</v>
      </c>
      <c r="B27777" s="2">
        <v>-59.220003964289205</v>
      </c>
    </row>
    <row r="27778" spans="1:2" x14ac:dyDescent="0.25">
      <c r="A27778" s="1">
        <v>41690.288888888892</v>
      </c>
      <c r="B27778" s="2">
        <v>-57.718142996911773</v>
      </c>
    </row>
    <row r="27779" spans="1:2" x14ac:dyDescent="0.25">
      <c r="A27779" s="1">
        <v>41690.289583333331</v>
      </c>
      <c r="B27779" s="2">
        <v>-80.117383784131377</v>
      </c>
    </row>
    <row r="27780" spans="1:2" x14ac:dyDescent="0.25">
      <c r="A27780" s="1">
        <v>41690.290277777778</v>
      </c>
      <c r="B27780" s="2">
        <v>-107.6542219993445</v>
      </c>
    </row>
    <row r="27781" spans="1:2" x14ac:dyDescent="0.25">
      <c r="A27781" s="1">
        <v>41690.290972222225</v>
      </c>
      <c r="B27781" s="2">
        <v>-99.545912570438432</v>
      </c>
    </row>
    <row r="27782" spans="1:2" x14ac:dyDescent="0.25">
      <c r="A27782" s="1">
        <v>41690.291666666664</v>
      </c>
      <c r="B27782" s="2">
        <v>-105.58478677368063</v>
      </c>
    </row>
    <row r="27783" spans="1:2" x14ac:dyDescent="0.25">
      <c r="A27783" s="1">
        <v>41690.292361111111</v>
      </c>
      <c r="B27783" s="2">
        <v>-104.31307114500281</v>
      </c>
    </row>
    <row r="27784" spans="1:2" x14ac:dyDescent="0.25">
      <c r="A27784" s="1">
        <v>41690.293055555558</v>
      </c>
      <c r="B27784" s="2">
        <v>-102.70585287062568</v>
      </c>
    </row>
    <row r="27785" spans="1:2" x14ac:dyDescent="0.25">
      <c r="A27785" s="1">
        <v>41690.293749999997</v>
      </c>
      <c r="B27785" s="2">
        <v>-106.99166858917258</v>
      </c>
    </row>
    <row r="27786" spans="1:2" x14ac:dyDescent="0.25">
      <c r="A27786" s="1">
        <v>41690.294444444444</v>
      </c>
      <c r="B27786" s="2">
        <v>-119.03629230476605</v>
      </c>
    </row>
    <row r="27787" spans="1:2" x14ac:dyDescent="0.25">
      <c r="A27787" s="1">
        <v>41690.295138888891</v>
      </c>
      <c r="B27787" s="2">
        <v>-99.097141960550417</v>
      </c>
    </row>
    <row r="27788" spans="1:2" x14ac:dyDescent="0.25">
      <c r="A27788" s="1">
        <v>41690.29583333333</v>
      </c>
      <c r="B27788" s="2">
        <v>-117.02478169429621</v>
      </c>
    </row>
    <row r="27789" spans="1:2" x14ac:dyDescent="0.25">
      <c r="A27789" s="1">
        <v>41690.296527777777</v>
      </c>
      <c r="B27789" s="2">
        <v>-78.575993041904681</v>
      </c>
    </row>
    <row r="27790" spans="1:2" x14ac:dyDescent="0.25">
      <c r="A27790" s="1">
        <v>41690.297222222223</v>
      </c>
      <c r="B27790" s="2">
        <v>-71.08704456101016</v>
      </c>
    </row>
    <row r="27791" spans="1:2" x14ac:dyDescent="0.25">
      <c r="A27791" s="1">
        <v>41690.29791666667</v>
      </c>
      <c r="B27791" s="2">
        <v>-72.302554541455663</v>
      </c>
    </row>
    <row r="27792" spans="1:2" x14ac:dyDescent="0.25">
      <c r="A27792" s="1">
        <v>41690.298611111109</v>
      </c>
      <c r="B27792" s="2">
        <v>-40.096028310310793</v>
      </c>
    </row>
    <row r="27793" spans="1:2" x14ac:dyDescent="0.25">
      <c r="A27793" s="1">
        <v>41690.299305555556</v>
      </c>
      <c r="B27793" s="2">
        <v>-1.1395577801643715E-2</v>
      </c>
    </row>
    <row r="27794" spans="1:2" x14ac:dyDescent="0.25">
      <c r="A27794" s="1">
        <v>41690.300000000003</v>
      </c>
      <c r="B27794" s="2">
        <v>-23.546741194453595</v>
      </c>
    </row>
    <row r="27795" spans="1:2" x14ac:dyDescent="0.25">
      <c r="A27795" s="1">
        <v>41690.300694444442</v>
      </c>
      <c r="B27795" s="2">
        <v>-39.362480313437601</v>
      </c>
    </row>
    <row r="27796" spans="1:2" x14ac:dyDescent="0.25">
      <c r="A27796" s="1">
        <v>41690.301388888889</v>
      </c>
      <c r="B27796" s="2">
        <v>-62.366476530393506</v>
      </c>
    </row>
    <row r="27797" spans="1:2" x14ac:dyDescent="0.25">
      <c r="A27797" s="1">
        <v>41690.302083333336</v>
      </c>
      <c r="B27797" s="2">
        <v>-80.942756522259643</v>
      </c>
    </row>
    <row r="27798" spans="1:2" x14ac:dyDescent="0.25">
      <c r="A27798" s="1">
        <v>41690.302777777775</v>
      </c>
      <c r="B27798" s="2">
        <v>-97.379005830868849</v>
      </c>
    </row>
    <row r="27799" spans="1:2" x14ac:dyDescent="0.25">
      <c r="A27799" s="1">
        <v>41690.303472222222</v>
      </c>
      <c r="B27799" s="2">
        <v>-127.97864922703981</v>
      </c>
    </row>
    <row r="27800" spans="1:2" x14ac:dyDescent="0.25">
      <c r="A27800" s="1">
        <v>41690.304166666669</v>
      </c>
      <c r="B27800" s="2">
        <v>-126.24483686317107</v>
      </c>
    </row>
    <row r="27801" spans="1:2" x14ac:dyDescent="0.25">
      <c r="A27801" s="1">
        <v>41690.304861111108</v>
      </c>
      <c r="B27801" s="2">
        <v>-142.77216838197396</v>
      </c>
    </row>
    <row r="27802" spans="1:2" x14ac:dyDescent="0.25">
      <c r="A27802" s="1">
        <v>41690.305555555555</v>
      </c>
      <c r="B27802" s="2">
        <v>-140.30035389207382</v>
      </c>
    </row>
    <row r="27803" spans="1:2" x14ac:dyDescent="0.25">
      <c r="A27803" s="1">
        <v>41690.306250000001</v>
      </c>
      <c r="B27803" s="2">
        <v>-142.90143495574401</v>
      </c>
    </row>
    <row r="27804" spans="1:2" x14ac:dyDescent="0.25">
      <c r="A27804" s="1">
        <v>41690.306944444441</v>
      </c>
      <c r="B27804" s="2">
        <v>-165.99211251017405</v>
      </c>
    </row>
    <row r="27805" spans="1:2" x14ac:dyDescent="0.25">
      <c r="A27805" s="1">
        <v>41690.307638888888</v>
      </c>
      <c r="B27805" s="2">
        <v>-138.50415642404113</v>
      </c>
    </row>
    <row r="27806" spans="1:2" x14ac:dyDescent="0.25">
      <c r="A27806" s="1">
        <v>41690.308333333334</v>
      </c>
      <c r="B27806" s="2">
        <v>-139.39505150230059</v>
      </c>
    </row>
    <row r="27807" spans="1:2" x14ac:dyDescent="0.25">
      <c r="A27807" s="1">
        <v>41690.309027777781</v>
      </c>
      <c r="B27807" s="2">
        <v>-172.83107601713078</v>
      </c>
    </row>
    <row r="27808" spans="1:2" x14ac:dyDescent="0.25">
      <c r="A27808" s="1">
        <v>41690.30972222222</v>
      </c>
      <c r="B27808" s="2">
        <v>-151.55225582651329</v>
      </c>
    </row>
    <row r="27809" spans="1:2" x14ac:dyDescent="0.25">
      <c r="A27809" s="1">
        <v>41690.310416666667</v>
      </c>
      <c r="B27809" s="2">
        <v>-105.7398859391668</v>
      </c>
    </row>
    <row r="27810" spans="1:2" x14ac:dyDescent="0.25">
      <c r="A27810" s="1">
        <v>41690.311111111114</v>
      </c>
      <c r="B27810" s="2">
        <v>-87.287182560281749</v>
      </c>
    </row>
    <row r="27811" spans="1:2" x14ac:dyDescent="0.25">
      <c r="A27811" s="1">
        <v>41690.311805555553</v>
      </c>
      <c r="B27811" s="2">
        <v>-87.66970865545251</v>
      </c>
    </row>
    <row r="27812" spans="1:2" x14ac:dyDescent="0.25">
      <c r="A27812" s="1">
        <v>41690.3125</v>
      </c>
      <c r="B27812" s="2">
        <v>-54.097932895830311</v>
      </c>
    </row>
    <row r="27813" spans="1:2" x14ac:dyDescent="0.25">
      <c r="A27813" s="1">
        <v>41690.313194444447</v>
      </c>
      <c r="B27813" s="2">
        <v>-13.63111483919541</v>
      </c>
    </row>
    <row r="27814" spans="1:2" x14ac:dyDescent="0.25">
      <c r="A27814" s="1">
        <v>41690.313888888886</v>
      </c>
      <c r="B27814" s="2">
        <v>-114.99272094483604</v>
      </c>
    </row>
    <row r="27815" spans="1:2" x14ac:dyDescent="0.25">
      <c r="A27815" s="1">
        <v>41690.314583333333</v>
      </c>
      <c r="B27815" s="2">
        <v>-124.3683517938635</v>
      </c>
    </row>
    <row r="27816" spans="1:2" x14ac:dyDescent="0.25">
      <c r="A27816" s="1">
        <v>41690.31527777778</v>
      </c>
      <c r="B27816" s="2">
        <v>-96.763484263299816</v>
      </c>
    </row>
    <row r="27817" spans="1:2" x14ac:dyDescent="0.25">
      <c r="A27817" s="1">
        <v>41690.315972222219</v>
      </c>
      <c r="B27817" s="2">
        <v>-116.27162141879089</v>
      </c>
    </row>
    <row r="27818" spans="1:2" x14ac:dyDescent="0.25">
      <c r="A27818" s="1">
        <v>41690.316666666666</v>
      </c>
      <c r="B27818" s="2">
        <v>-104.73999522634161</v>
      </c>
    </row>
    <row r="27819" spans="1:2" x14ac:dyDescent="0.25">
      <c r="A27819" s="1">
        <v>41690.317361111112</v>
      </c>
      <c r="B27819" s="2">
        <v>-89.444340919776977</v>
      </c>
    </row>
    <row r="27820" spans="1:2" x14ac:dyDescent="0.25">
      <c r="A27820" s="1">
        <v>41690.318055555559</v>
      </c>
      <c r="B27820" s="2">
        <v>-126.10414595341814</v>
      </c>
    </row>
    <row r="27821" spans="1:2" x14ac:dyDescent="0.25">
      <c r="A27821" s="1">
        <v>41690.318749999999</v>
      </c>
      <c r="B27821" s="2">
        <v>-118.61216241780203</v>
      </c>
    </row>
    <row r="27822" spans="1:2" x14ac:dyDescent="0.25">
      <c r="A27822" s="1">
        <v>41690.319444444445</v>
      </c>
      <c r="B27822" s="2">
        <v>-82.498955032086812</v>
      </c>
    </row>
    <row r="27823" spans="1:2" x14ac:dyDescent="0.25">
      <c r="A27823" s="1">
        <v>41690.320138888892</v>
      </c>
      <c r="B27823" s="2">
        <v>-132.63810637228792</v>
      </c>
    </row>
    <row r="27824" spans="1:2" x14ac:dyDescent="0.25">
      <c r="A27824" s="1">
        <v>41690.320833333331</v>
      </c>
      <c r="B27824" s="2">
        <v>-198.0314520988303</v>
      </c>
    </row>
    <row r="27825" spans="1:2" x14ac:dyDescent="0.25">
      <c r="A27825" s="1">
        <v>41690.321527777778</v>
      </c>
      <c r="B27825" s="2">
        <v>-146.9215209268053</v>
      </c>
    </row>
    <row r="27826" spans="1:2" x14ac:dyDescent="0.25">
      <c r="A27826" s="1">
        <v>41690.322222222225</v>
      </c>
      <c r="B27826" s="2">
        <v>-138.79437125490512</v>
      </c>
    </row>
    <row r="27827" spans="1:2" x14ac:dyDescent="0.25">
      <c r="A27827" s="1">
        <v>41690.322916666664</v>
      </c>
      <c r="B27827" s="2">
        <v>-152.40542801527383</v>
      </c>
    </row>
    <row r="27828" spans="1:2" x14ac:dyDescent="0.25">
      <c r="A27828" s="1">
        <v>41690.323611111111</v>
      </c>
      <c r="B27828" s="2">
        <v>-145.20475109643692</v>
      </c>
    </row>
    <row r="27829" spans="1:2" x14ac:dyDescent="0.25">
      <c r="A27829" s="1">
        <v>41690.324305555558</v>
      </c>
      <c r="B27829" s="2">
        <v>-110.31759028450469</v>
      </c>
    </row>
    <row r="27830" spans="1:2" x14ac:dyDescent="0.25">
      <c r="A27830" s="1">
        <v>41690.324999999997</v>
      </c>
      <c r="B27830" s="2">
        <v>-70.269727058452062</v>
      </c>
    </row>
    <row r="27831" spans="1:2" x14ac:dyDescent="0.25">
      <c r="A27831" s="1">
        <v>41690.325694444444</v>
      </c>
      <c r="B27831" s="2">
        <v>-46.52363335250508</v>
      </c>
    </row>
    <row r="27832" spans="1:2" x14ac:dyDescent="0.25">
      <c r="A27832" s="1">
        <v>41690.326388888891</v>
      </c>
      <c r="B27832" s="2">
        <v>-116.70208380678281</v>
      </c>
    </row>
    <row r="27833" spans="1:2" x14ac:dyDescent="0.25">
      <c r="A27833" s="1">
        <v>41690.32708333333</v>
      </c>
      <c r="B27833" s="2">
        <v>-110.4823816000969</v>
      </c>
    </row>
    <row r="27834" spans="1:2" x14ac:dyDescent="0.25">
      <c r="A27834" s="1">
        <v>41690.327777777777</v>
      </c>
      <c r="B27834" s="2">
        <v>-92.303838324215036</v>
      </c>
    </row>
    <row r="27835" spans="1:2" x14ac:dyDescent="0.25">
      <c r="A27835" s="1">
        <v>41690.328472222223</v>
      </c>
      <c r="B27835" s="2">
        <v>-98.92822353556015</v>
      </c>
    </row>
    <row r="27836" spans="1:2" x14ac:dyDescent="0.25">
      <c r="A27836" s="1">
        <v>41690.32916666667</v>
      </c>
      <c r="B27836" s="2">
        <v>-117.27059149724859</v>
      </c>
    </row>
    <row r="27837" spans="1:2" x14ac:dyDescent="0.25">
      <c r="A27837" s="1">
        <v>41690.329861111109</v>
      </c>
      <c r="B27837" s="2">
        <v>-116.28962622601345</v>
      </c>
    </row>
    <row r="27838" spans="1:2" x14ac:dyDescent="0.25">
      <c r="A27838" s="1">
        <v>41690.330555555556</v>
      </c>
      <c r="B27838" s="2">
        <v>-52.904013007483442</v>
      </c>
    </row>
    <row r="27839" spans="1:2" x14ac:dyDescent="0.25">
      <c r="A27839" s="1">
        <v>41690.331250000003</v>
      </c>
      <c r="B27839" s="2">
        <v>-62.861203673037622</v>
      </c>
    </row>
    <row r="27840" spans="1:2" x14ac:dyDescent="0.25">
      <c r="A27840" s="1">
        <v>41690.331944444442</v>
      </c>
      <c r="B27840" s="2">
        <v>-38.442489669767866</v>
      </c>
    </row>
    <row r="27841" spans="1:2" x14ac:dyDescent="0.25">
      <c r="A27841" s="1">
        <v>41690.332638888889</v>
      </c>
      <c r="B27841" s="2">
        <v>-59.973298764031888</v>
      </c>
    </row>
    <row r="27842" spans="1:2" x14ac:dyDescent="0.25">
      <c r="A27842" s="1">
        <v>41690.333333333336</v>
      </c>
      <c r="B27842" s="2">
        <v>-95.083774256626683</v>
      </c>
    </row>
    <row r="27843" spans="1:2" x14ac:dyDescent="0.25">
      <c r="A27843" s="1">
        <v>41690.334027777775</v>
      </c>
      <c r="B27843" s="2">
        <v>-103.64184084081401</v>
      </c>
    </row>
    <row r="27844" spans="1:2" x14ac:dyDescent="0.25">
      <c r="A27844" s="1">
        <v>41690.334722222222</v>
      </c>
      <c r="B27844" s="2">
        <v>-116.07313663025658</v>
      </c>
    </row>
    <row r="27845" spans="1:2" x14ac:dyDescent="0.25">
      <c r="A27845" s="1">
        <v>41690.335416666669</v>
      </c>
      <c r="B27845" s="2">
        <v>-119.29097358999813</v>
      </c>
    </row>
    <row r="27846" spans="1:2" x14ac:dyDescent="0.25">
      <c r="A27846" s="1">
        <v>41690.336111111108</v>
      </c>
      <c r="B27846" s="2">
        <v>-117.28953603709233</v>
      </c>
    </row>
    <row r="27847" spans="1:2" x14ac:dyDescent="0.25">
      <c r="A27847" s="1">
        <v>41690.336805555555</v>
      </c>
      <c r="B27847" s="2">
        <v>-104.99951876379006</v>
      </c>
    </row>
    <row r="27848" spans="1:2" x14ac:dyDescent="0.25">
      <c r="A27848" s="1">
        <v>41690.337500000001</v>
      </c>
      <c r="B27848" s="2">
        <v>-115.9561305144433</v>
      </c>
    </row>
    <row r="27849" spans="1:2" x14ac:dyDescent="0.25">
      <c r="A27849" s="1">
        <v>41690.338194444441</v>
      </c>
      <c r="B27849" s="2">
        <v>-128.1464357439506</v>
      </c>
    </row>
    <row r="27850" spans="1:2" x14ac:dyDescent="0.25">
      <c r="A27850" s="1">
        <v>41690.338888888888</v>
      </c>
      <c r="B27850" s="2">
        <v>-95.676480426323053</v>
      </c>
    </row>
    <row r="27851" spans="1:2" x14ac:dyDescent="0.25">
      <c r="A27851" s="1">
        <v>41690.339583333334</v>
      </c>
      <c r="B27851" s="2">
        <v>-127.13512501142104</v>
      </c>
    </row>
    <row r="27852" spans="1:2" x14ac:dyDescent="0.25">
      <c r="A27852" s="1">
        <v>41690.340277777781</v>
      </c>
      <c r="B27852" s="2">
        <v>-140.20663512551693</v>
      </c>
    </row>
    <row r="27853" spans="1:2" x14ac:dyDescent="0.25">
      <c r="A27853" s="1">
        <v>41690.34097222222</v>
      </c>
      <c r="B27853" s="2">
        <v>-140.39185934058236</v>
      </c>
    </row>
    <row r="27854" spans="1:2" x14ac:dyDescent="0.25">
      <c r="A27854" s="1">
        <v>41690.341666666667</v>
      </c>
      <c r="B27854" s="2">
        <v>-126.85834172820711</v>
      </c>
    </row>
    <row r="27855" spans="1:2" x14ac:dyDescent="0.25">
      <c r="A27855" s="1">
        <v>41690.342361111114</v>
      </c>
      <c r="B27855" s="2">
        <v>-127.55799418893487</v>
      </c>
    </row>
    <row r="27856" spans="1:2" x14ac:dyDescent="0.25">
      <c r="A27856" s="1">
        <v>41690.343055555553</v>
      </c>
      <c r="B27856" s="2">
        <v>-165.84716030205988</v>
      </c>
    </row>
    <row r="27857" spans="1:2" x14ac:dyDescent="0.25">
      <c r="A27857" s="1">
        <v>41690.34375</v>
      </c>
      <c r="B27857" s="2">
        <v>-88.742947158625853</v>
      </c>
    </row>
    <row r="27858" spans="1:2" x14ac:dyDescent="0.25">
      <c r="A27858" s="1">
        <v>41690.344444444447</v>
      </c>
      <c r="B27858" s="2">
        <v>-87.18434558315397</v>
      </c>
    </row>
    <row r="27859" spans="1:2" x14ac:dyDescent="0.25">
      <c r="A27859" s="1">
        <v>41690.345138888886</v>
      </c>
      <c r="B27859" s="2">
        <v>-62.481851590488802</v>
      </c>
    </row>
    <row r="27860" spans="1:2" x14ac:dyDescent="0.25">
      <c r="A27860" s="1">
        <v>41690.345833333333</v>
      </c>
      <c r="B27860" s="2">
        <v>20.926819560562095</v>
      </c>
    </row>
    <row r="27861" spans="1:2" x14ac:dyDescent="0.25">
      <c r="A27861" s="1">
        <v>41690.34652777778</v>
      </c>
      <c r="B27861" s="2">
        <v>-22.411697347786685</v>
      </c>
    </row>
    <row r="27862" spans="1:2" x14ac:dyDescent="0.25">
      <c r="A27862" s="1">
        <v>41690.347222222219</v>
      </c>
      <c r="B27862" s="2">
        <v>-70.8803251696052</v>
      </c>
    </row>
    <row r="27863" spans="1:2" x14ac:dyDescent="0.25">
      <c r="A27863" s="1">
        <v>41690.347916666666</v>
      </c>
      <c r="B27863" s="2">
        <v>-68.261760573625608</v>
      </c>
    </row>
    <row r="27864" spans="1:2" x14ac:dyDescent="0.25">
      <c r="A27864" s="1">
        <v>41690.348611111112</v>
      </c>
      <c r="B27864" s="2">
        <v>-59.939310244517401</v>
      </c>
    </row>
    <row r="27865" spans="1:2" x14ac:dyDescent="0.25">
      <c r="A27865" s="1">
        <v>41690.349305555559</v>
      </c>
      <c r="B27865" s="2">
        <v>-59.367523230405638</v>
      </c>
    </row>
    <row r="27866" spans="1:2" x14ac:dyDescent="0.25">
      <c r="A27866" s="1">
        <v>41690.35</v>
      </c>
      <c r="B27866" s="2">
        <v>-57.839449253808318</v>
      </c>
    </row>
    <row r="27867" spans="1:2" x14ac:dyDescent="0.25">
      <c r="A27867" s="1">
        <v>41690.350694444445</v>
      </c>
      <c r="B27867" s="2">
        <v>-38.30175410264637</v>
      </c>
    </row>
    <row r="27868" spans="1:2" x14ac:dyDescent="0.25">
      <c r="A27868" s="1">
        <v>41690.351388888892</v>
      </c>
      <c r="B27868" s="2">
        <v>-38.087650758691595</v>
      </c>
    </row>
    <row r="27869" spans="1:2" x14ac:dyDescent="0.25">
      <c r="A27869" s="1">
        <v>41690.352083333331</v>
      </c>
      <c r="B27869" s="2">
        <v>-16.987019011179655</v>
      </c>
    </row>
    <row r="27870" spans="1:2" x14ac:dyDescent="0.25">
      <c r="A27870" s="1">
        <v>41690.352777777778</v>
      </c>
      <c r="B27870" s="2">
        <v>-24.48388025556002</v>
      </c>
    </row>
    <row r="27871" spans="1:2" x14ac:dyDescent="0.25">
      <c r="A27871" s="1">
        <v>41690.353472222225</v>
      </c>
      <c r="B27871" s="2">
        <v>-25.356568346137163</v>
      </c>
    </row>
    <row r="27872" spans="1:2" x14ac:dyDescent="0.25">
      <c r="A27872" s="1">
        <v>41690.354166666664</v>
      </c>
      <c r="B27872" s="2">
        <v>-4.3787597013905417</v>
      </c>
    </row>
    <row r="27873" spans="1:2" x14ac:dyDescent="0.25">
      <c r="A27873" s="1">
        <v>41690.354861111111</v>
      </c>
      <c r="B27873" s="2">
        <v>-11.112481391571297</v>
      </c>
    </row>
    <row r="27874" spans="1:2" x14ac:dyDescent="0.25">
      <c r="A27874" s="1">
        <v>41690.355555555558</v>
      </c>
      <c r="B27874" s="2">
        <v>-7.157108947976182</v>
      </c>
    </row>
    <row r="27875" spans="1:2" x14ac:dyDescent="0.25">
      <c r="A27875" s="1">
        <v>41690.356249999997</v>
      </c>
      <c r="B27875" s="2">
        <v>26.897904494190396</v>
      </c>
    </row>
    <row r="27876" spans="1:2" x14ac:dyDescent="0.25">
      <c r="A27876" s="1">
        <v>41690.356944444444</v>
      </c>
      <c r="B27876" s="2">
        <v>-24.578842174345361</v>
      </c>
    </row>
    <row r="27877" spans="1:2" x14ac:dyDescent="0.25">
      <c r="A27877" s="1">
        <v>41690.357638888891</v>
      </c>
      <c r="B27877" s="2">
        <v>-21.131748311136715</v>
      </c>
    </row>
    <row r="27878" spans="1:2" x14ac:dyDescent="0.25">
      <c r="A27878" s="1">
        <v>41690.35833333333</v>
      </c>
      <c r="B27878" s="2">
        <v>-14.278411374476187</v>
      </c>
    </row>
    <row r="27879" spans="1:2" x14ac:dyDescent="0.25">
      <c r="A27879" s="1">
        <v>41690.359027777777</v>
      </c>
      <c r="B27879" s="2">
        <v>-10.994379857305466</v>
      </c>
    </row>
    <row r="27880" spans="1:2" x14ac:dyDescent="0.25">
      <c r="A27880" s="1">
        <v>41690.359722222223</v>
      </c>
      <c r="B27880" s="2">
        <v>7.9607497088424379</v>
      </c>
    </row>
    <row r="27881" spans="1:2" x14ac:dyDescent="0.25">
      <c r="A27881" s="1">
        <v>41690.36041666667</v>
      </c>
      <c r="B27881" s="2">
        <v>-14.823382083657634</v>
      </c>
    </row>
    <row r="27882" spans="1:2" x14ac:dyDescent="0.25">
      <c r="A27882" s="1">
        <v>41690.361111111109</v>
      </c>
      <c r="B27882" s="2">
        <v>-8.2596456531444957</v>
      </c>
    </row>
    <row r="27883" spans="1:2" x14ac:dyDescent="0.25">
      <c r="A27883" s="1">
        <v>41690.361805555556</v>
      </c>
      <c r="B27883" s="2">
        <v>11.777928886949423</v>
      </c>
    </row>
    <row r="27884" spans="1:2" x14ac:dyDescent="0.25">
      <c r="A27884" s="1">
        <v>41690.362500000003</v>
      </c>
      <c r="B27884" s="2">
        <v>3.9583298595277787</v>
      </c>
    </row>
    <row r="27885" spans="1:2" x14ac:dyDescent="0.25">
      <c r="A27885" s="1">
        <v>41690.363194444442</v>
      </c>
      <c r="B27885" s="2">
        <v>14.865992624104971</v>
      </c>
    </row>
    <row r="27886" spans="1:2" x14ac:dyDescent="0.25">
      <c r="A27886" s="1">
        <v>41690.363888888889</v>
      </c>
      <c r="B27886" s="2">
        <v>60.692765547994831</v>
      </c>
    </row>
    <row r="27887" spans="1:2" x14ac:dyDescent="0.25">
      <c r="A27887" s="1">
        <v>41690.364583333336</v>
      </c>
      <c r="B27887" s="2">
        <v>49.779989343647806</v>
      </c>
    </row>
    <row r="27888" spans="1:2" x14ac:dyDescent="0.25">
      <c r="A27888" s="1">
        <v>41690.365277777775</v>
      </c>
      <c r="B27888" s="2">
        <v>53.105146483744221</v>
      </c>
    </row>
    <row r="27889" spans="1:2" x14ac:dyDescent="0.25">
      <c r="A27889" s="1">
        <v>41690.365972222222</v>
      </c>
      <c r="B27889" s="2">
        <v>54.057971710132065</v>
      </c>
    </row>
    <row r="27890" spans="1:2" x14ac:dyDescent="0.25">
      <c r="A27890" s="1">
        <v>41690.366666666669</v>
      </c>
      <c r="B27890" s="2">
        <v>46.542041078417</v>
      </c>
    </row>
    <row r="27891" spans="1:2" x14ac:dyDescent="0.25">
      <c r="A27891" s="1">
        <v>41690.367361111108</v>
      </c>
      <c r="B27891" s="2">
        <v>66.933763399853589</v>
      </c>
    </row>
    <row r="27892" spans="1:2" x14ac:dyDescent="0.25">
      <c r="A27892" s="1">
        <v>41690.368055555555</v>
      </c>
      <c r="B27892" s="2">
        <v>72.07105916125002</v>
      </c>
    </row>
    <row r="27893" spans="1:2" x14ac:dyDescent="0.25">
      <c r="A27893" s="1">
        <v>41690.368750000001</v>
      </c>
      <c r="B27893" s="2">
        <v>-31.08339198561201</v>
      </c>
    </row>
    <row r="27894" spans="1:2" x14ac:dyDescent="0.25">
      <c r="A27894" s="1">
        <v>41690.369444444441</v>
      </c>
      <c r="B27894" s="2">
        <v>-56.682744179178066</v>
      </c>
    </row>
    <row r="27895" spans="1:2" x14ac:dyDescent="0.25">
      <c r="A27895" s="1">
        <v>41690.370138888888</v>
      </c>
      <c r="B27895" s="2">
        <v>-103.18963210475243</v>
      </c>
    </row>
    <row r="27896" spans="1:2" x14ac:dyDescent="0.25">
      <c r="A27896" s="1">
        <v>41690.370833333334</v>
      </c>
      <c r="B27896" s="2">
        <v>-84.672578799997183</v>
      </c>
    </row>
    <row r="27897" spans="1:2" x14ac:dyDescent="0.25">
      <c r="A27897" s="1">
        <v>41690.371527777781</v>
      </c>
      <c r="B27897" s="2">
        <v>-68.679667311215354</v>
      </c>
    </row>
    <row r="27898" spans="1:2" x14ac:dyDescent="0.25">
      <c r="A27898" s="1">
        <v>41690.37222222222</v>
      </c>
      <c r="B27898" s="2">
        <v>-93.375759548259765</v>
      </c>
    </row>
    <row r="27899" spans="1:2" x14ac:dyDescent="0.25">
      <c r="A27899" s="1">
        <v>41690.372916666667</v>
      </c>
      <c r="B27899" s="2">
        <v>-38.58241899392597</v>
      </c>
    </row>
    <row r="27900" spans="1:2" x14ac:dyDescent="0.25">
      <c r="A27900" s="1">
        <v>41690.373611111114</v>
      </c>
      <c r="B27900" s="2">
        <v>-99.076430291975456</v>
      </c>
    </row>
    <row r="27901" spans="1:2" x14ac:dyDescent="0.25">
      <c r="A27901" s="1">
        <v>41690.374305555553</v>
      </c>
      <c r="B27901" s="2">
        <v>-88.697029196717395</v>
      </c>
    </row>
    <row r="27902" spans="1:2" x14ac:dyDescent="0.25">
      <c r="A27902" s="1">
        <v>41690.375</v>
      </c>
      <c r="B27902" s="2">
        <v>-31.237316217627086</v>
      </c>
    </row>
    <row r="27903" spans="1:2" x14ac:dyDescent="0.25">
      <c r="A27903" s="1">
        <v>41690.375694444447</v>
      </c>
      <c r="B27903" s="2">
        <v>-23.817965864613871</v>
      </c>
    </row>
    <row r="27904" spans="1:2" x14ac:dyDescent="0.25">
      <c r="A27904" s="1">
        <v>41690.376388888886</v>
      </c>
      <c r="B27904" s="2">
        <v>-34.528478478087827</v>
      </c>
    </row>
    <row r="27905" spans="1:2" x14ac:dyDescent="0.25">
      <c r="A27905" s="1">
        <v>41690.377083333333</v>
      </c>
      <c r="B27905" s="2">
        <v>-44.789994846518674</v>
      </c>
    </row>
    <row r="27906" spans="1:2" x14ac:dyDescent="0.25">
      <c r="A27906" s="1">
        <v>41690.37777777778</v>
      </c>
      <c r="B27906" s="2">
        <v>-35.586880887810061</v>
      </c>
    </row>
    <row r="27907" spans="1:2" x14ac:dyDescent="0.25">
      <c r="A27907" s="1">
        <v>41690.378472222219</v>
      </c>
      <c r="B27907" s="2">
        <v>-30.814876772305432</v>
      </c>
    </row>
    <row r="27908" spans="1:2" x14ac:dyDescent="0.25">
      <c r="A27908" s="1">
        <v>41690.379166666666</v>
      </c>
      <c r="B27908" s="2">
        <v>-9.6418529026235777</v>
      </c>
    </row>
    <row r="27909" spans="1:2" x14ac:dyDescent="0.25">
      <c r="A27909" s="1">
        <v>41690.379861111112</v>
      </c>
      <c r="B27909" s="2">
        <v>-22.59426416866178</v>
      </c>
    </row>
    <row r="27910" spans="1:2" x14ac:dyDescent="0.25">
      <c r="A27910" s="1">
        <v>41690.380555555559</v>
      </c>
      <c r="B27910" s="2">
        <v>-13.085968976555401</v>
      </c>
    </row>
    <row r="27911" spans="1:2" x14ac:dyDescent="0.25">
      <c r="A27911" s="1">
        <v>41690.381249999999</v>
      </c>
      <c r="B27911" s="2">
        <v>-23.580430201834435</v>
      </c>
    </row>
    <row r="27912" spans="1:2" x14ac:dyDescent="0.25">
      <c r="A27912" s="1">
        <v>41690.381944444445</v>
      </c>
      <c r="B27912" s="2">
        <v>-30.073126398323801</v>
      </c>
    </row>
    <row r="27913" spans="1:2" x14ac:dyDescent="0.25">
      <c r="A27913" s="1">
        <v>41690.382638888892</v>
      </c>
      <c r="B27913" s="2">
        <v>37.407296412048773</v>
      </c>
    </row>
    <row r="27914" spans="1:2" x14ac:dyDescent="0.25">
      <c r="A27914" s="1">
        <v>41690.383333333331</v>
      </c>
      <c r="B27914" s="2">
        <v>-25.974553399285409</v>
      </c>
    </row>
    <row r="27915" spans="1:2" x14ac:dyDescent="0.25">
      <c r="A27915" s="1">
        <v>41690.384027777778</v>
      </c>
      <c r="B27915" s="2">
        <v>-45.187499125573474</v>
      </c>
    </row>
    <row r="27916" spans="1:2" x14ac:dyDescent="0.25">
      <c r="A27916" s="1">
        <v>41690.384722222225</v>
      </c>
      <c r="B27916" s="2">
        <v>-31.680212958487392</v>
      </c>
    </row>
    <row r="27917" spans="1:2" x14ac:dyDescent="0.25">
      <c r="A27917" s="1">
        <v>41690.385416666664</v>
      </c>
      <c r="B27917" s="2">
        <v>-24.7389797121307</v>
      </c>
    </row>
    <row r="27918" spans="1:2" x14ac:dyDescent="0.25">
      <c r="A27918" s="1">
        <v>41690.386111111111</v>
      </c>
      <c r="B27918" s="2">
        <v>-25.941502513346737</v>
      </c>
    </row>
    <row r="27919" spans="1:2" x14ac:dyDescent="0.25">
      <c r="A27919" s="1">
        <v>41690.386805555558</v>
      </c>
      <c r="B27919" s="2">
        <v>-38.469087109660904</v>
      </c>
    </row>
    <row r="27920" spans="1:2" x14ac:dyDescent="0.25">
      <c r="A27920" s="1">
        <v>41690.387499999997</v>
      </c>
      <c r="B27920" s="2">
        <v>-30.913307131103164</v>
      </c>
    </row>
    <row r="27921" spans="1:2" x14ac:dyDescent="0.25">
      <c r="A27921" s="1">
        <v>41690.388194444444</v>
      </c>
      <c r="B27921" s="2">
        <v>-1.2567008284503876</v>
      </c>
    </row>
    <row r="27922" spans="1:2" x14ac:dyDescent="0.25">
      <c r="A27922" s="1">
        <v>41690.388888888891</v>
      </c>
      <c r="B27922" s="2">
        <v>-28.65956299591441</v>
      </c>
    </row>
    <row r="27923" spans="1:2" x14ac:dyDescent="0.25">
      <c r="A27923" s="1">
        <v>41690.38958333333</v>
      </c>
      <c r="B27923" s="2">
        <v>-56.228671514626086</v>
      </c>
    </row>
    <row r="27924" spans="1:2" x14ac:dyDescent="0.25">
      <c r="A27924" s="1">
        <v>41690.390277777777</v>
      </c>
      <c r="B27924" s="2">
        <v>-60.42192432528536</v>
      </c>
    </row>
    <row r="27925" spans="1:2" x14ac:dyDescent="0.25">
      <c r="A27925" s="1">
        <v>41690.390972222223</v>
      </c>
      <c r="B27925" s="2">
        <v>31.983041112207381</v>
      </c>
    </row>
    <row r="27926" spans="1:2" x14ac:dyDescent="0.25">
      <c r="A27926" s="1">
        <v>41690.39166666667</v>
      </c>
      <c r="B27926" s="2">
        <v>-13.990041819966185</v>
      </c>
    </row>
    <row r="27927" spans="1:2" x14ac:dyDescent="0.25">
      <c r="A27927" s="1">
        <v>41690.392361111109</v>
      </c>
      <c r="B27927" s="2">
        <v>-59.914126981037164</v>
      </c>
    </row>
    <row r="27928" spans="1:2" x14ac:dyDescent="0.25">
      <c r="A27928" s="1">
        <v>41690.393055555556</v>
      </c>
      <c r="B27928" s="2">
        <v>-63.741309062027725</v>
      </c>
    </row>
    <row r="27929" spans="1:2" x14ac:dyDescent="0.25">
      <c r="A27929" s="1">
        <v>41690.393750000003</v>
      </c>
      <c r="B27929" s="2">
        <v>-49.79779552589995</v>
      </c>
    </row>
    <row r="27930" spans="1:2" x14ac:dyDescent="0.25">
      <c r="A27930" s="1">
        <v>41690.394444444442</v>
      </c>
      <c r="B27930" s="2">
        <v>-55.510679552662864</v>
      </c>
    </row>
    <row r="27931" spans="1:2" x14ac:dyDescent="0.25">
      <c r="A27931" s="1">
        <v>41690.395138888889</v>
      </c>
      <c r="B27931" s="2">
        <v>-20.708029774336804</v>
      </c>
    </row>
    <row r="27932" spans="1:2" x14ac:dyDescent="0.25">
      <c r="A27932" s="1">
        <v>41690.395833333336</v>
      </c>
      <c r="B27932" s="2">
        <v>-23.158509243847767</v>
      </c>
    </row>
    <row r="27933" spans="1:2" x14ac:dyDescent="0.25">
      <c r="A27933" s="1">
        <v>41690.396527777775</v>
      </c>
      <c r="B27933" s="2">
        <v>-56.837016262757245</v>
      </c>
    </row>
    <row r="27934" spans="1:2" x14ac:dyDescent="0.25">
      <c r="A27934" s="1">
        <v>41690.397222222222</v>
      </c>
      <c r="B27934" s="2">
        <v>-54.217987960591081</v>
      </c>
    </row>
    <row r="27935" spans="1:2" x14ac:dyDescent="0.25">
      <c r="A27935" s="1">
        <v>41690.397916666669</v>
      </c>
      <c r="B27935" s="2">
        <v>-8.8488981933689494</v>
      </c>
    </row>
    <row r="27936" spans="1:2" x14ac:dyDescent="0.25">
      <c r="A27936" s="1">
        <v>41690.398611111108</v>
      </c>
      <c r="B27936" s="2">
        <v>37.661927948016817</v>
      </c>
    </row>
    <row r="27937" spans="1:2" x14ac:dyDescent="0.25">
      <c r="A27937" s="1">
        <v>41690.399305555555</v>
      </c>
      <c r="B27937" s="2">
        <v>-0.89560051126839724</v>
      </c>
    </row>
    <row r="27938" spans="1:2" x14ac:dyDescent="0.25">
      <c r="A27938" s="1">
        <v>41690.400000000001</v>
      </c>
      <c r="B27938" s="2">
        <v>-18.900109024200599</v>
      </c>
    </row>
    <row r="27939" spans="1:2" x14ac:dyDescent="0.25">
      <c r="A27939" s="1">
        <v>41690.400694444441</v>
      </c>
      <c r="B27939" s="2">
        <v>-26.787587073585019</v>
      </c>
    </row>
    <row r="27940" spans="1:2" x14ac:dyDescent="0.25">
      <c r="A27940" s="1">
        <v>41690.401388888888</v>
      </c>
      <c r="B27940" s="2">
        <v>-20.731991883044369</v>
      </c>
    </row>
    <row r="27941" spans="1:2" x14ac:dyDescent="0.25">
      <c r="A27941" s="1">
        <v>41690.402083333334</v>
      </c>
      <c r="B27941" s="2">
        <v>-58.640034809020293</v>
      </c>
    </row>
    <row r="27942" spans="1:2" x14ac:dyDescent="0.25">
      <c r="A27942" s="1">
        <v>41690.402777777781</v>
      </c>
      <c r="B27942" s="2">
        <v>-3.4407535096099311</v>
      </c>
    </row>
    <row r="27943" spans="1:2" x14ac:dyDescent="0.25">
      <c r="A27943" s="1">
        <v>41690.40347222222</v>
      </c>
      <c r="B27943" s="2">
        <v>-32.35331340118713</v>
      </c>
    </row>
    <row r="27944" spans="1:2" x14ac:dyDescent="0.25">
      <c r="A27944" s="1">
        <v>41690.404166666667</v>
      </c>
      <c r="B27944" s="2">
        <v>-54.257087659163517</v>
      </c>
    </row>
    <row r="27945" spans="1:2" x14ac:dyDescent="0.25">
      <c r="A27945" s="1">
        <v>41690.404861111114</v>
      </c>
      <c r="B27945" s="2">
        <v>-50.715350770440033</v>
      </c>
    </row>
    <row r="27946" spans="1:2" x14ac:dyDescent="0.25">
      <c r="A27946" s="1">
        <v>41690.405555555553</v>
      </c>
      <c r="B27946" s="2">
        <v>-32.616305495069049</v>
      </c>
    </row>
    <row r="27947" spans="1:2" x14ac:dyDescent="0.25">
      <c r="A27947" s="1">
        <v>41690.40625</v>
      </c>
      <c r="B27947" s="2">
        <v>-34.884296223914134</v>
      </c>
    </row>
    <row r="27948" spans="1:2" x14ac:dyDescent="0.25">
      <c r="A27948" s="1">
        <v>41690.406944444447</v>
      </c>
      <c r="B27948" s="2">
        <v>15.768218729552366</v>
      </c>
    </row>
    <row r="27949" spans="1:2" x14ac:dyDescent="0.25">
      <c r="A27949" s="1">
        <v>41690.407638888886</v>
      </c>
      <c r="B27949" s="2">
        <v>-0.16823205598605759</v>
      </c>
    </row>
    <row r="27950" spans="1:2" x14ac:dyDescent="0.25">
      <c r="A27950" s="1">
        <v>41690.408333333333</v>
      </c>
      <c r="B27950" s="2">
        <v>-25.773458184193199</v>
      </c>
    </row>
    <row r="27951" spans="1:2" x14ac:dyDescent="0.25">
      <c r="A27951" s="1">
        <v>41690.40902777778</v>
      </c>
      <c r="B27951" s="2">
        <v>0.55058072714067141</v>
      </c>
    </row>
    <row r="27952" spans="1:2" x14ac:dyDescent="0.25">
      <c r="A27952" s="1">
        <v>41690.409722222219</v>
      </c>
      <c r="B27952" s="2">
        <v>43.835441490787588</v>
      </c>
    </row>
    <row r="27953" spans="1:2" x14ac:dyDescent="0.25">
      <c r="A27953" s="1">
        <v>41690.410416666666</v>
      </c>
      <c r="B27953" s="2">
        <v>17.464698760375903</v>
      </c>
    </row>
    <row r="27954" spans="1:2" x14ac:dyDescent="0.25">
      <c r="A27954" s="1">
        <v>41690.411111111112</v>
      </c>
      <c r="B27954" s="2">
        <v>15.880570040117892</v>
      </c>
    </row>
    <row r="27955" spans="1:2" x14ac:dyDescent="0.25">
      <c r="A27955" s="1">
        <v>41690.411805555559</v>
      </c>
      <c r="B27955" s="2">
        <v>68.12240947372824</v>
      </c>
    </row>
    <row r="27956" spans="1:2" x14ac:dyDescent="0.25">
      <c r="A27956" s="1">
        <v>41690.412499999999</v>
      </c>
      <c r="B27956" s="2">
        <v>8.6681690516662151</v>
      </c>
    </row>
    <row r="27957" spans="1:2" x14ac:dyDescent="0.25">
      <c r="A27957" s="1">
        <v>41690.413194444445</v>
      </c>
      <c r="B27957" s="2">
        <v>-8.1554461675470513</v>
      </c>
    </row>
    <row r="27958" spans="1:2" x14ac:dyDescent="0.25">
      <c r="A27958" s="1">
        <v>41690.413888888892</v>
      </c>
      <c r="B27958" s="2">
        <v>18.509782537802433</v>
      </c>
    </row>
    <row r="27959" spans="1:2" x14ac:dyDescent="0.25">
      <c r="A27959" s="1">
        <v>41690.414583333331</v>
      </c>
      <c r="B27959" s="2">
        <v>-20.58334131456213</v>
      </c>
    </row>
    <row r="27960" spans="1:2" x14ac:dyDescent="0.25">
      <c r="A27960" s="1">
        <v>41690.415277777778</v>
      </c>
      <c r="B27960" s="2">
        <v>-31.476573469386008</v>
      </c>
    </row>
    <row r="27961" spans="1:2" x14ac:dyDescent="0.25">
      <c r="A27961" s="1">
        <v>41690.415972222225</v>
      </c>
      <c r="B27961" s="2">
        <v>-26.217149819215411</v>
      </c>
    </row>
    <row r="27962" spans="1:2" x14ac:dyDescent="0.25">
      <c r="A27962" s="1">
        <v>41690.416666666664</v>
      </c>
      <c r="B27962" s="2">
        <v>-18.552117150842243</v>
      </c>
    </row>
    <row r="27963" spans="1:2" x14ac:dyDescent="0.25">
      <c r="A27963" s="1">
        <v>41690.417361111111</v>
      </c>
      <c r="B27963" s="2">
        <v>10.413412868592058</v>
      </c>
    </row>
    <row r="27964" spans="1:2" x14ac:dyDescent="0.25">
      <c r="A27964" s="1">
        <v>41690.418055555558</v>
      </c>
      <c r="B27964" s="2">
        <v>-12.535915469614459</v>
      </c>
    </row>
    <row r="27965" spans="1:2" x14ac:dyDescent="0.25">
      <c r="A27965" s="1">
        <v>41690.418749999997</v>
      </c>
      <c r="B27965" s="2">
        <v>8.310708968425752</v>
      </c>
    </row>
    <row r="27966" spans="1:2" x14ac:dyDescent="0.25">
      <c r="A27966" s="1">
        <v>41690.419444444444</v>
      </c>
      <c r="B27966" s="2">
        <v>39.669220908083176</v>
      </c>
    </row>
    <row r="27967" spans="1:2" x14ac:dyDescent="0.25">
      <c r="A27967" s="1">
        <v>41690.420138888891</v>
      </c>
      <c r="B27967" s="2">
        <v>45.882396630363658</v>
      </c>
    </row>
    <row r="27968" spans="1:2" x14ac:dyDescent="0.25">
      <c r="A27968" s="1">
        <v>41690.42083333333</v>
      </c>
      <c r="B27968" s="2">
        <v>41.841336711503388</v>
      </c>
    </row>
    <row r="27969" spans="1:2" x14ac:dyDescent="0.25">
      <c r="A27969" s="1">
        <v>41690.421527777777</v>
      </c>
      <c r="B27969" s="2">
        <v>29.558762631208811</v>
      </c>
    </row>
    <row r="27970" spans="1:2" x14ac:dyDescent="0.25">
      <c r="A27970" s="1">
        <v>41690.422222222223</v>
      </c>
      <c r="B27970" s="2">
        <v>20.541531933103638</v>
      </c>
    </row>
    <row r="27971" spans="1:2" x14ac:dyDescent="0.25">
      <c r="A27971" s="1">
        <v>41690.42291666667</v>
      </c>
      <c r="B27971" s="2">
        <v>19.629035942145006</v>
      </c>
    </row>
    <row r="27972" spans="1:2" x14ac:dyDescent="0.25">
      <c r="A27972" s="1">
        <v>41690.423611111109</v>
      </c>
      <c r="B27972" s="2">
        <v>14.13654209382136</v>
      </c>
    </row>
    <row r="27973" spans="1:2" x14ac:dyDescent="0.25">
      <c r="A27973" s="1">
        <v>41690.424305555556</v>
      </c>
      <c r="B27973" s="2">
        <v>18.385606949877001</v>
      </c>
    </row>
    <row r="27974" spans="1:2" x14ac:dyDescent="0.25">
      <c r="A27974" s="1">
        <v>41690.425000000003</v>
      </c>
      <c r="B27974" s="2">
        <v>64.903295720926451</v>
      </c>
    </row>
    <row r="27975" spans="1:2" x14ac:dyDescent="0.25">
      <c r="A27975" s="1">
        <v>41690.425694444442</v>
      </c>
      <c r="B27975" s="2">
        <v>43.123079715960195</v>
      </c>
    </row>
    <row r="27976" spans="1:2" x14ac:dyDescent="0.25">
      <c r="A27976" s="1">
        <v>41690.426388888889</v>
      </c>
      <c r="B27976" s="2">
        <v>35.482763726494888</v>
      </c>
    </row>
    <row r="27977" spans="1:2" x14ac:dyDescent="0.25">
      <c r="A27977" s="1">
        <v>41690.427083333336</v>
      </c>
      <c r="B27977" s="2">
        <v>19.902762618920072</v>
      </c>
    </row>
    <row r="27978" spans="1:2" x14ac:dyDescent="0.25">
      <c r="A27978" s="1">
        <v>41690.427777777775</v>
      </c>
      <c r="B27978" s="2">
        <v>12.238749895114355</v>
      </c>
    </row>
    <row r="27979" spans="1:2" x14ac:dyDescent="0.25">
      <c r="A27979" s="1">
        <v>41690.428472222222</v>
      </c>
      <c r="B27979" s="2">
        <v>42.745942782808562</v>
      </c>
    </row>
    <row r="27980" spans="1:2" x14ac:dyDescent="0.25">
      <c r="A27980" s="1">
        <v>41690.429166666669</v>
      </c>
      <c r="B27980" s="2">
        <v>50.710403451399181</v>
      </c>
    </row>
    <row r="27981" spans="1:2" x14ac:dyDescent="0.25">
      <c r="A27981" s="1">
        <v>41690.429861111108</v>
      </c>
      <c r="B27981" s="2">
        <v>55.762417973610958</v>
      </c>
    </row>
    <row r="27982" spans="1:2" x14ac:dyDescent="0.25">
      <c r="A27982" s="1">
        <v>41690.430555555555</v>
      </c>
      <c r="B27982" s="2">
        <v>93.596404392831033</v>
      </c>
    </row>
    <row r="27983" spans="1:2" x14ac:dyDescent="0.25">
      <c r="A27983" s="1">
        <v>41690.431250000001</v>
      </c>
      <c r="B27983" s="2">
        <v>104.50827353909263</v>
      </c>
    </row>
    <row r="27984" spans="1:2" x14ac:dyDescent="0.25">
      <c r="A27984" s="1">
        <v>41690.431944444441</v>
      </c>
      <c r="B27984" s="2">
        <v>107.93711737752504</v>
      </c>
    </row>
    <row r="27985" spans="1:2" x14ac:dyDescent="0.25">
      <c r="A27985" s="1">
        <v>41690.432638888888</v>
      </c>
      <c r="B27985" s="2">
        <v>89.414875774151497</v>
      </c>
    </row>
    <row r="27986" spans="1:2" x14ac:dyDescent="0.25">
      <c r="A27986" s="1">
        <v>41690.433333333334</v>
      </c>
      <c r="B27986" s="2">
        <v>109.69593190661593</v>
      </c>
    </row>
    <row r="27987" spans="1:2" x14ac:dyDescent="0.25">
      <c r="A27987" s="1">
        <v>41690.434027777781</v>
      </c>
      <c r="B27987" s="2">
        <v>92.328845759052399</v>
      </c>
    </row>
    <row r="27988" spans="1:2" x14ac:dyDescent="0.25">
      <c r="A27988" s="1">
        <v>41690.43472222222</v>
      </c>
      <c r="B27988" s="2">
        <v>77.436002748554657</v>
      </c>
    </row>
    <row r="27989" spans="1:2" x14ac:dyDescent="0.25">
      <c r="A27989" s="1">
        <v>41690.435416666667</v>
      </c>
      <c r="B27989" s="2">
        <v>100.53719215881041</v>
      </c>
    </row>
    <row r="27990" spans="1:2" x14ac:dyDescent="0.25">
      <c r="A27990" s="1">
        <v>41690.436111111114</v>
      </c>
      <c r="B27990" s="2">
        <v>92.019591251543417</v>
      </c>
    </row>
    <row r="27991" spans="1:2" x14ac:dyDescent="0.25">
      <c r="A27991" s="1">
        <v>41690.436805555553</v>
      </c>
      <c r="B27991" s="2">
        <v>81.811539360470491</v>
      </c>
    </row>
    <row r="27992" spans="1:2" x14ac:dyDescent="0.25">
      <c r="A27992" s="1">
        <v>41690.4375</v>
      </c>
      <c r="B27992" s="2">
        <v>59.578474112376959</v>
      </c>
    </row>
    <row r="27993" spans="1:2" x14ac:dyDescent="0.25">
      <c r="A27993" s="1">
        <v>41690.438194444447</v>
      </c>
      <c r="B27993" s="2">
        <v>50.656678804628122</v>
      </c>
    </row>
    <row r="27994" spans="1:2" x14ac:dyDescent="0.25">
      <c r="A27994" s="1">
        <v>41690.438888888886</v>
      </c>
      <c r="B27994" s="2">
        <v>86.230443084752181</v>
      </c>
    </row>
    <row r="27995" spans="1:2" x14ac:dyDescent="0.25">
      <c r="A27995" s="1">
        <v>41690.439583333333</v>
      </c>
      <c r="B27995" s="2">
        <v>89.809559100412301</v>
      </c>
    </row>
    <row r="27996" spans="1:2" x14ac:dyDescent="0.25">
      <c r="A27996" s="1">
        <v>41690.44027777778</v>
      </c>
      <c r="B27996" s="2">
        <v>85.927410863672648</v>
      </c>
    </row>
    <row r="27997" spans="1:2" x14ac:dyDescent="0.25">
      <c r="A27997" s="1">
        <v>41690.440972222219</v>
      </c>
      <c r="B27997" s="2">
        <v>95.064575157793783</v>
      </c>
    </row>
    <row r="27998" spans="1:2" x14ac:dyDescent="0.25">
      <c r="A27998" s="1">
        <v>41690.441666666666</v>
      </c>
      <c r="B27998" s="2">
        <v>111.39413362239914</v>
      </c>
    </row>
    <row r="27999" spans="1:2" x14ac:dyDescent="0.25">
      <c r="A27999" s="1">
        <v>41690.442361111112</v>
      </c>
      <c r="B27999" s="2">
        <v>87.465123681361248</v>
      </c>
    </row>
    <row r="28000" spans="1:2" x14ac:dyDescent="0.25">
      <c r="A28000" s="1">
        <v>41690.443055555559</v>
      </c>
      <c r="B28000" s="2">
        <v>67.866900803442689</v>
      </c>
    </row>
    <row r="28001" spans="1:2" x14ac:dyDescent="0.25">
      <c r="A28001" s="1">
        <v>41690.443749999999</v>
      </c>
      <c r="B28001" s="2">
        <v>101.98118664269569</v>
      </c>
    </row>
    <row r="28002" spans="1:2" x14ac:dyDescent="0.25">
      <c r="A28002" s="1">
        <v>41690.444444444445</v>
      </c>
      <c r="B28002" s="2">
        <v>76.305114909693174</v>
      </c>
    </row>
    <row r="28003" spans="1:2" x14ac:dyDescent="0.25">
      <c r="A28003" s="1">
        <v>41690.445138888892</v>
      </c>
      <c r="B28003" s="2">
        <v>70.989475711223591</v>
      </c>
    </row>
    <row r="28004" spans="1:2" x14ac:dyDescent="0.25">
      <c r="A28004" s="1">
        <v>41690.445833333331</v>
      </c>
      <c r="B28004" s="2">
        <v>89.995856991908894</v>
      </c>
    </row>
    <row r="28005" spans="1:2" x14ac:dyDescent="0.25">
      <c r="A28005" s="1">
        <v>41690.446527777778</v>
      </c>
      <c r="B28005" s="2">
        <v>98.506825482482483</v>
      </c>
    </row>
    <row r="28006" spans="1:2" x14ac:dyDescent="0.25">
      <c r="A28006" s="1">
        <v>41690.447222222225</v>
      </c>
      <c r="B28006" s="2">
        <v>138.0963022116533</v>
      </c>
    </row>
    <row r="28007" spans="1:2" x14ac:dyDescent="0.25">
      <c r="A28007" s="1">
        <v>41690.447916666664</v>
      </c>
      <c r="B28007" s="2">
        <v>112.14243078453583</v>
      </c>
    </row>
    <row r="28008" spans="1:2" x14ac:dyDescent="0.25">
      <c r="A28008" s="1">
        <v>41690.448611111111</v>
      </c>
      <c r="B28008" s="2">
        <v>115.29857842461982</v>
      </c>
    </row>
    <row r="28009" spans="1:2" x14ac:dyDescent="0.25">
      <c r="A28009" s="1">
        <v>41690.449305555558</v>
      </c>
      <c r="B28009" s="2">
        <v>101.43357006041333</v>
      </c>
    </row>
    <row r="28010" spans="1:2" x14ac:dyDescent="0.25">
      <c r="A28010" s="1">
        <v>41690.449999999997</v>
      </c>
      <c r="B28010" s="2">
        <v>104.52778309908075</v>
      </c>
    </row>
    <row r="28011" spans="1:2" x14ac:dyDescent="0.25">
      <c r="A28011" s="1">
        <v>41690.450694444444</v>
      </c>
      <c r="B28011" s="2">
        <v>118.86873952898701</v>
      </c>
    </row>
    <row r="28012" spans="1:2" x14ac:dyDescent="0.25">
      <c r="A28012" s="1">
        <v>41690.451388888891</v>
      </c>
      <c r="B28012" s="2">
        <v>117.54302893355295</v>
      </c>
    </row>
    <row r="28013" spans="1:2" x14ac:dyDescent="0.25">
      <c r="A28013" s="1">
        <v>41690.45208333333</v>
      </c>
      <c r="B28013" s="2">
        <v>126.30119091423499</v>
      </c>
    </row>
    <row r="28014" spans="1:2" x14ac:dyDescent="0.25">
      <c r="A28014" s="1">
        <v>41690.452777777777</v>
      </c>
      <c r="B28014" s="2">
        <v>120.46000120059082</v>
      </c>
    </row>
    <row r="28015" spans="1:2" x14ac:dyDescent="0.25">
      <c r="A28015" s="1">
        <v>41690.453472222223</v>
      </c>
      <c r="B28015" s="2">
        <v>98.863509157670578</v>
      </c>
    </row>
    <row r="28016" spans="1:2" x14ac:dyDescent="0.25">
      <c r="A28016" s="1">
        <v>41690.45416666667</v>
      </c>
      <c r="B28016" s="2">
        <v>104.95285457108015</v>
      </c>
    </row>
    <row r="28017" spans="1:2" x14ac:dyDescent="0.25">
      <c r="A28017" s="1">
        <v>41690.454861111109</v>
      </c>
      <c r="B28017" s="2">
        <v>67.57082726004495</v>
      </c>
    </row>
    <row r="28018" spans="1:2" x14ac:dyDescent="0.25">
      <c r="A28018" s="1">
        <v>41690.455555555556</v>
      </c>
      <c r="B28018" s="2">
        <v>80.50392245712186</v>
      </c>
    </row>
    <row r="28019" spans="1:2" x14ac:dyDescent="0.25">
      <c r="A28019" s="1">
        <v>41690.456250000003</v>
      </c>
      <c r="B28019" s="2">
        <v>70.934097539504492</v>
      </c>
    </row>
    <row r="28020" spans="1:2" x14ac:dyDescent="0.25">
      <c r="A28020" s="1">
        <v>41690.456944444442</v>
      </c>
      <c r="B28020" s="2">
        <v>40.376784261860784</v>
      </c>
    </row>
    <row r="28021" spans="1:2" x14ac:dyDescent="0.25">
      <c r="A28021" s="1">
        <v>41690.457638888889</v>
      </c>
      <c r="B28021" s="2">
        <v>29.440605255907091</v>
      </c>
    </row>
    <row r="28022" spans="1:2" x14ac:dyDescent="0.25">
      <c r="A28022" s="1">
        <v>41690.458333333336</v>
      </c>
      <c r="B28022" s="2">
        <v>52.10010680590252</v>
      </c>
    </row>
    <row r="28023" spans="1:2" x14ac:dyDescent="0.25">
      <c r="A28023" s="1">
        <v>41690.459027777775</v>
      </c>
      <c r="B28023" s="2">
        <v>-23.214632074369607</v>
      </c>
    </row>
    <row r="28024" spans="1:2" x14ac:dyDescent="0.25">
      <c r="A28024" s="1">
        <v>41690.459722222222</v>
      </c>
      <c r="B28024" s="2">
        <v>-49.141240325349891</v>
      </c>
    </row>
    <row r="28025" spans="1:2" x14ac:dyDescent="0.25">
      <c r="A28025" s="1">
        <v>41690.460416666669</v>
      </c>
      <c r="B28025" s="2">
        <v>-56.839017827554684</v>
      </c>
    </row>
    <row r="28026" spans="1:2" x14ac:dyDescent="0.25">
      <c r="A28026" s="1">
        <v>41690.461111111108</v>
      </c>
      <c r="B28026" s="2">
        <v>-38.753889542143469</v>
      </c>
    </row>
    <row r="28027" spans="1:2" x14ac:dyDescent="0.25">
      <c r="A28027" s="1">
        <v>41690.461805555555</v>
      </c>
      <c r="B28027" s="2">
        <v>11.997832975527732</v>
      </c>
    </row>
    <row r="28028" spans="1:2" x14ac:dyDescent="0.25">
      <c r="A28028" s="1">
        <v>41690.462500000001</v>
      </c>
      <c r="B28028" s="2">
        <v>37.102274978597897</v>
      </c>
    </row>
    <row r="28029" spans="1:2" x14ac:dyDescent="0.25">
      <c r="A28029" s="1">
        <v>41690.463194444441</v>
      </c>
      <c r="B28029" s="2">
        <v>3.3445976315028627</v>
      </c>
    </row>
    <row r="28030" spans="1:2" x14ac:dyDescent="0.25">
      <c r="A28030" s="1">
        <v>41690.463888888888</v>
      </c>
      <c r="B28030" s="2">
        <v>12.835797534781644</v>
      </c>
    </row>
    <row r="28031" spans="1:2" x14ac:dyDescent="0.25">
      <c r="A28031" s="1">
        <v>41690.464583333334</v>
      </c>
      <c r="B28031" s="2">
        <v>11.00190081786665</v>
      </c>
    </row>
    <row r="28032" spans="1:2" x14ac:dyDescent="0.25">
      <c r="A28032" s="1">
        <v>41690.465277777781</v>
      </c>
      <c r="B28032" s="2">
        <v>-12.300271447975684</v>
      </c>
    </row>
    <row r="28033" spans="1:2" x14ac:dyDescent="0.25">
      <c r="A28033" s="1">
        <v>41690.46597222222</v>
      </c>
      <c r="B28033" s="2">
        <v>-18.192094195379955</v>
      </c>
    </row>
    <row r="28034" spans="1:2" x14ac:dyDescent="0.25">
      <c r="A28034" s="1">
        <v>41690.466666666667</v>
      </c>
      <c r="B28034" s="2">
        <v>-10.884856872093224</v>
      </c>
    </row>
    <row r="28035" spans="1:2" x14ac:dyDescent="0.25">
      <c r="A28035" s="1">
        <v>41690.467361111114</v>
      </c>
      <c r="B28035" s="2">
        <v>20.826022905680777</v>
      </c>
    </row>
    <row r="28036" spans="1:2" x14ac:dyDescent="0.25">
      <c r="A28036" s="1">
        <v>41690.468055555553</v>
      </c>
      <c r="B28036" s="2">
        <v>-5.7721280140733144</v>
      </c>
    </row>
    <row r="28037" spans="1:2" x14ac:dyDescent="0.25">
      <c r="A28037" s="1">
        <v>41690.46875</v>
      </c>
      <c r="B28037" s="2">
        <v>8.8711275751246532</v>
      </c>
    </row>
    <row r="28038" spans="1:2" x14ac:dyDescent="0.25">
      <c r="A28038" s="1">
        <v>41690.469444444447</v>
      </c>
      <c r="B28038" s="2">
        <v>-7.4955617835706407</v>
      </c>
    </row>
    <row r="28039" spans="1:2" x14ac:dyDescent="0.25">
      <c r="A28039" s="1">
        <v>41690.470138888886</v>
      </c>
      <c r="B28039" s="2">
        <v>-3.3228582560569824</v>
      </c>
    </row>
    <row r="28040" spans="1:2" x14ac:dyDescent="0.25">
      <c r="A28040" s="1">
        <v>41690.470833333333</v>
      </c>
      <c r="B28040" s="2">
        <v>39.666439608351602</v>
      </c>
    </row>
    <row r="28041" spans="1:2" x14ac:dyDescent="0.25">
      <c r="A28041" s="1">
        <v>41690.47152777778</v>
      </c>
      <c r="B28041" s="2">
        <v>-4.6627777857102046</v>
      </c>
    </row>
    <row r="28042" spans="1:2" x14ac:dyDescent="0.25">
      <c r="A28042" s="1">
        <v>41690.472222222219</v>
      </c>
      <c r="B28042" s="2">
        <v>-44.483022337212361</v>
      </c>
    </row>
    <row r="28043" spans="1:2" x14ac:dyDescent="0.25">
      <c r="A28043" s="1">
        <v>41690.472916666666</v>
      </c>
      <c r="B28043" s="2">
        <v>-34.196685926711751</v>
      </c>
    </row>
    <row r="28044" spans="1:2" x14ac:dyDescent="0.25">
      <c r="A28044" s="1">
        <v>41690.473611111112</v>
      </c>
      <c r="B28044" s="2">
        <v>13.230926238233224</v>
      </c>
    </row>
    <row r="28045" spans="1:2" x14ac:dyDescent="0.25">
      <c r="A28045" s="1">
        <v>41690.474305555559</v>
      </c>
      <c r="B28045" s="2">
        <v>-18.061810976531948</v>
      </c>
    </row>
    <row r="28046" spans="1:2" x14ac:dyDescent="0.25">
      <c r="A28046" s="1">
        <v>41690.474999999999</v>
      </c>
      <c r="B28046" s="2">
        <v>16.765375745167209</v>
      </c>
    </row>
    <row r="28047" spans="1:2" x14ac:dyDescent="0.25">
      <c r="A28047" s="1">
        <v>41690.475694444445</v>
      </c>
      <c r="B28047" s="2">
        <v>90.149873688097188</v>
      </c>
    </row>
    <row r="28048" spans="1:2" x14ac:dyDescent="0.25">
      <c r="A28048" s="1">
        <v>41690.476388888892</v>
      </c>
      <c r="B28048" s="2">
        <v>57.405689770433433</v>
      </c>
    </row>
    <row r="28049" spans="1:2" x14ac:dyDescent="0.25">
      <c r="A28049" s="1">
        <v>41690.477083333331</v>
      </c>
      <c r="B28049" s="2">
        <v>61.218607653136132</v>
      </c>
    </row>
    <row r="28050" spans="1:2" x14ac:dyDescent="0.25">
      <c r="A28050" s="1">
        <v>41690.477777777778</v>
      </c>
      <c r="B28050" s="2">
        <v>61.199133062327746</v>
      </c>
    </row>
    <row r="28051" spans="1:2" x14ac:dyDescent="0.25">
      <c r="A28051" s="1">
        <v>41690.478472222225</v>
      </c>
      <c r="B28051" s="2">
        <v>60.337637963628126</v>
      </c>
    </row>
    <row r="28052" spans="1:2" x14ac:dyDescent="0.25">
      <c r="A28052" s="1">
        <v>41690.479166666664</v>
      </c>
      <c r="B28052" s="2">
        <v>54.441014470521864</v>
      </c>
    </row>
    <row r="28053" spans="1:2" x14ac:dyDescent="0.25">
      <c r="A28053" s="1">
        <v>41690.479861111111</v>
      </c>
      <c r="B28053" s="2">
        <v>77.736715974645151</v>
      </c>
    </row>
    <row r="28054" spans="1:2" x14ac:dyDescent="0.25">
      <c r="A28054" s="1">
        <v>41690.480555555558</v>
      </c>
      <c r="B28054" s="2">
        <v>94.00689659794638</v>
      </c>
    </row>
    <row r="28055" spans="1:2" x14ac:dyDescent="0.25">
      <c r="A28055" s="1">
        <v>41690.481249999997</v>
      </c>
      <c r="B28055" s="2">
        <v>67.264967673947098</v>
      </c>
    </row>
    <row r="28056" spans="1:2" x14ac:dyDescent="0.25">
      <c r="A28056" s="1">
        <v>41690.481944444444</v>
      </c>
      <c r="B28056" s="2">
        <v>60.065302521457006</v>
      </c>
    </row>
    <row r="28057" spans="1:2" x14ac:dyDescent="0.25">
      <c r="A28057" s="1">
        <v>41690.482638888891</v>
      </c>
      <c r="B28057" s="2">
        <v>59.419952688758592</v>
      </c>
    </row>
    <row r="28058" spans="1:2" x14ac:dyDescent="0.25">
      <c r="A28058" s="1">
        <v>41690.48333333333</v>
      </c>
      <c r="B28058" s="2">
        <v>24.947346730731322</v>
      </c>
    </row>
    <row r="28059" spans="1:2" x14ac:dyDescent="0.25">
      <c r="A28059" s="1">
        <v>41690.484027777777</v>
      </c>
      <c r="B28059" s="2">
        <v>47.122267962034677</v>
      </c>
    </row>
    <row r="28060" spans="1:2" x14ac:dyDescent="0.25">
      <c r="A28060" s="1">
        <v>41690.484722222223</v>
      </c>
      <c r="B28060" s="2">
        <v>45.19922832495358</v>
      </c>
    </row>
    <row r="28061" spans="1:2" x14ac:dyDescent="0.25">
      <c r="A28061" s="1">
        <v>41690.48541666667</v>
      </c>
      <c r="B28061" s="2">
        <v>61.783357598698544</v>
      </c>
    </row>
    <row r="28062" spans="1:2" x14ac:dyDescent="0.25">
      <c r="A28062" s="1">
        <v>41690.486111111109</v>
      </c>
      <c r="B28062" s="2">
        <v>42.49972090436107</v>
      </c>
    </row>
    <row r="28063" spans="1:2" x14ac:dyDescent="0.25">
      <c r="A28063" s="1">
        <v>41690.486805555556</v>
      </c>
      <c r="B28063" s="2">
        <v>51.183939954869373</v>
      </c>
    </row>
    <row r="28064" spans="1:2" x14ac:dyDescent="0.25">
      <c r="A28064" s="1">
        <v>41690.487500000003</v>
      </c>
      <c r="B28064" s="2">
        <v>51.759738124532063</v>
      </c>
    </row>
    <row r="28065" spans="1:2" x14ac:dyDescent="0.25">
      <c r="A28065" s="1">
        <v>41690.488194444442</v>
      </c>
      <c r="B28065" s="2">
        <v>55.725701698635142</v>
      </c>
    </row>
    <row r="28066" spans="1:2" x14ac:dyDescent="0.25">
      <c r="A28066" s="1">
        <v>41690.488888888889</v>
      </c>
      <c r="B28066" s="2">
        <v>103.57229800176574</v>
      </c>
    </row>
    <row r="28067" spans="1:2" x14ac:dyDescent="0.25">
      <c r="A28067" s="1">
        <v>41690.489583333336</v>
      </c>
      <c r="B28067" s="2">
        <v>27.53647416927318</v>
      </c>
    </row>
    <row r="28068" spans="1:2" x14ac:dyDescent="0.25">
      <c r="A28068" s="1">
        <v>41690.490277777775</v>
      </c>
      <c r="B28068" s="2">
        <v>31.409333601794422</v>
      </c>
    </row>
    <row r="28069" spans="1:2" x14ac:dyDescent="0.25">
      <c r="A28069" s="1">
        <v>41690.490972222222</v>
      </c>
      <c r="B28069" s="2">
        <v>62.460307208867746</v>
      </c>
    </row>
    <row r="28070" spans="1:2" x14ac:dyDescent="0.25">
      <c r="A28070" s="1">
        <v>41690.491666666669</v>
      </c>
      <c r="B28070" s="2">
        <v>75.849002912905419</v>
      </c>
    </row>
    <row r="28071" spans="1:2" x14ac:dyDescent="0.25">
      <c r="A28071" s="1">
        <v>41690.492361111108</v>
      </c>
      <c r="B28071" s="2">
        <v>133.99203619402834</v>
      </c>
    </row>
    <row r="28072" spans="1:2" x14ac:dyDescent="0.25">
      <c r="A28072" s="1">
        <v>41690.493055555555</v>
      </c>
      <c r="B28072" s="2">
        <v>106.45918569593729</v>
      </c>
    </row>
    <row r="28073" spans="1:2" x14ac:dyDescent="0.25">
      <c r="A28073" s="1">
        <v>41690.493750000001</v>
      </c>
      <c r="B28073" s="2">
        <v>82.299557681344837</v>
      </c>
    </row>
    <row r="28074" spans="1:2" x14ac:dyDescent="0.25">
      <c r="A28074" s="1">
        <v>41690.494444444441</v>
      </c>
      <c r="B28074" s="2">
        <v>78.65063948277384</v>
      </c>
    </row>
    <row r="28075" spans="1:2" x14ac:dyDescent="0.25">
      <c r="A28075" s="1">
        <v>41690.495138888888</v>
      </c>
      <c r="B28075" s="2">
        <v>74.024390142971725</v>
      </c>
    </row>
    <row r="28076" spans="1:2" x14ac:dyDescent="0.25">
      <c r="A28076" s="1">
        <v>41690.495833333334</v>
      </c>
      <c r="B28076" s="2">
        <v>59.443705926047791</v>
      </c>
    </row>
    <row r="28077" spans="1:2" x14ac:dyDescent="0.25">
      <c r="A28077" s="1">
        <v>41690.496527777781</v>
      </c>
      <c r="B28077" s="2">
        <v>69.844177857229568</v>
      </c>
    </row>
    <row r="28078" spans="1:2" x14ac:dyDescent="0.25">
      <c r="A28078" s="1">
        <v>41690.49722222222</v>
      </c>
      <c r="B28078" s="2">
        <v>68.421091305814727</v>
      </c>
    </row>
    <row r="28079" spans="1:2" x14ac:dyDescent="0.25">
      <c r="A28079" s="1">
        <v>41690.497916666667</v>
      </c>
      <c r="B28079" s="2">
        <v>32.569566450884061</v>
      </c>
    </row>
    <row r="28080" spans="1:2" x14ac:dyDescent="0.25">
      <c r="A28080" s="1">
        <v>41690.498611111114</v>
      </c>
      <c r="B28080" s="2">
        <v>28.073462162861688</v>
      </c>
    </row>
    <row r="28081" spans="1:2" x14ac:dyDescent="0.25">
      <c r="A28081" s="1">
        <v>41690.499305555553</v>
      </c>
      <c r="B28081" s="2">
        <v>29.542285736738027</v>
      </c>
    </row>
    <row r="28082" spans="1:2" x14ac:dyDescent="0.25">
      <c r="A28082" s="1">
        <v>41690.5</v>
      </c>
      <c r="B28082" s="2">
        <v>21.266327818448918</v>
      </c>
    </row>
    <row r="28083" spans="1:2" x14ac:dyDescent="0.25">
      <c r="A28083" s="1">
        <v>41690.500694444447</v>
      </c>
      <c r="B28083" s="2">
        <v>81.962844911559174</v>
      </c>
    </row>
    <row r="28084" spans="1:2" x14ac:dyDescent="0.25">
      <c r="A28084" s="1">
        <v>41690.501388888886</v>
      </c>
      <c r="B28084" s="2">
        <v>23.970947530476163</v>
      </c>
    </row>
    <row r="28085" spans="1:2" x14ac:dyDescent="0.25">
      <c r="A28085" s="1">
        <v>41690.502083333333</v>
      </c>
      <c r="B28085" s="2">
        <v>-15.609534485733699</v>
      </c>
    </row>
    <row r="28086" spans="1:2" x14ac:dyDescent="0.25">
      <c r="A28086" s="1">
        <v>41690.50277777778</v>
      </c>
      <c r="B28086" s="2">
        <v>-18.124452993049758</v>
      </c>
    </row>
    <row r="28087" spans="1:2" x14ac:dyDescent="0.25">
      <c r="A28087" s="1">
        <v>41690.503472222219</v>
      </c>
      <c r="B28087" s="2">
        <v>-41.949198018656169</v>
      </c>
    </row>
    <row r="28088" spans="1:2" x14ac:dyDescent="0.25">
      <c r="A28088" s="1">
        <v>41690.504166666666</v>
      </c>
      <c r="B28088" s="2">
        <v>-50.178591431167057</v>
      </c>
    </row>
    <row r="28089" spans="1:2" x14ac:dyDescent="0.25">
      <c r="A28089" s="1">
        <v>41690.504861111112</v>
      </c>
      <c r="B28089" s="2">
        <v>-62.362705764056109</v>
      </c>
    </row>
    <row r="28090" spans="1:2" x14ac:dyDescent="0.25">
      <c r="A28090" s="1">
        <v>41690.505555555559</v>
      </c>
      <c r="B28090" s="2">
        <v>-44.32592634483396</v>
      </c>
    </row>
    <row r="28091" spans="1:2" x14ac:dyDescent="0.25">
      <c r="A28091" s="1">
        <v>41690.506249999999</v>
      </c>
      <c r="B28091" s="2">
        <v>-22.429662973548449</v>
      </c>
    </row>
    <row r="28092" spans="1:2" x14ac:dyDescent="0.25">
      <c r="A28092" s="1">
        <v>41690.506944444445</v>
      </c>
      <c r="B28092" s="2">
        <v>-78.798061505218115</v>
      </c>
    </row>
    <row r="28093" spans="1:2" x14ac:dyDescent="0.25">
      <c r="A28093" s="1">
        <v>41690.507638888892</v>
      </c>
      <c r="B28093" s="2">
        <v>-99.441235699337753</v>
      </c>
    </row>
    <row r="28094" spans="1:2" x14ac:dyDescent="0.25">
      <c r="A28094" s="1">
        <v>41690.508333333331</v>
      </c>
      <c r="B28094" s="2">
        <v>-104.70297053711838</v>
      </c>
    </row>
    <row r="28095" spans="1:2" x14ac:dyDescent="0.25">
      <c r="A28095" s="1">
        <v>41690.509027777778</v>
      </c>
      <c r="B28095" s="2">
        <v>-81.321947435730053</v>
      </c>
    </row>
    <row r="28096" spans="1:2" x14ac:dyDescent="0.25">
      <c r="A28096" s="1">
        <v>41690.509722222225</v>
      </c>
      <c r="B28096" s="2">
        <v>-103.41044777965871</v>
      </c>
    </row>
    <row r="28097" spans="1:2" x14ac:dyDescent="0.25">
      <c r="A28097" s="1">
        <v>41690.510416666664</v>
      </c>
      <c r="B28097" s="2">
        <v>-74.833137645716008</v>
      </c>
    </row>
    <row r="28098" spans="1:2" x14ac:dyDescent="0.25">
      <c r="A28098" s="1">
        <v>41690.511111111111</v>
      </c>
      <c r="B28098" s="2">
        <v>-89.73643262279802</v>
      </c>
    </row>
    <row r="28099" spans="1:2" x14ac:dyDescent="0.25">
      <c r="A28099" s="1">
        <v>41690.511805555558</v>
      </c>
      <c r="B28099" s="2">
        <v>-74.531482449118627</v>
      </c>
    </row>
    <row r="28100" spans="1:2" x14ac:dyDescent="0.25">
      <c r="A28100" s="1">
        <v>41690.512499999997</v>
      </c>
      <c r="B28100" s="2">
        <v>-89.847914363003412</v>
      </c>
    </row>
    <row r="28101" spans="1:2" x14ac:dyDescent="0.25">
      <c r="A28101" s="1">
        <v>41690.513194444444</v>
      </c>
      <c r="B28101" s="2">
        <v>-87.323136669390564</v>
      </c>
    </row>
    <row r="28102" spans="1:2" x14ac:dyDescent="0.25">
      <c r="A28102" s="1">
        <v>41690.513888888891</v>
      </c>
      <c r="B28102" s="2">
        <v>-47.262130809554947</v>
      </c>
    </row>
    <row r="28103" spans="1:2" x14ac:dyDescent="0.25">
      <c r="A28103" s="1">
        <v>41690.51458333333</v>
      </c>
      <c r="B28103" s="2">
        <v>-34.567731245190956</v>
      </c>
    </row>
    <row r="28104" spans="1:2" x14ac:dyDescent="0.25">
      <c r="A28104" s="1">
        <v>41690.515277777777</v>
      </c>
      <c r="B28104" s="2">
        <v>-56.153201559476052</v>
      </c>
    </row>
    <row r="28105" spans="1:2" x14ac:dyDescent="0.25">
      <c r="A28105" s="1">
        <v>41690.515972222223</v>
      </c>
      <c r="B28105" s="2">
        <v>-33.177189750815643</v>
      </c>
    </row>
    <row r="28106" spans="1:2" x14ac:dyDescent="0.25">
      <c r="A28106" s="1">
        <v>41690.51666666667</v>
      </c>
      <c r="B28106" s="2">
        <v>-32.526841841675441</v>
      </c>
    </row>
    <row r="28107" spans="1:2" x14ac:dyDescent="0.25">
      <c r="A28107" s="1">
        <v>41690.517361111109</v>
      </c>
      <c r="B28107" s="2">
        <v>-42.558765295562139</v>
      </c>
    </row>
    <row r="28108" spans="1:2" x14ac:dyDescent="0.25">
      <c r="A28108" s="1">
        <v>41690.518055555556</v>
      </c>
      <c r="B28108" s="2">
        <v>-34.152961793359523</v>
      </c>
    </row>
    <row r="28109" spans="1:2" x14ac:dyDescent="0.25">
      <c r="A28109" s="1">
        <v>41690.518750000003</v>
      </c>
      <c r="B28109" s="2">
        <v>-29.598758755312399</v>
      </c>
    </row>
    <row r="28110" spans="1:2" x14ac:dyDescent="0.25">
      <c r="A28110" s="1">
        <v>41690.519444444442</v>
      </c>
      <c r="B28110" s="2">
        <v>-24.521230375737893</v>
      </c>
    </row>
    <row r="28111" spans="1:2" x14ac:dyDescent="0.25">
      <c r="A28111" s="1">
        <v>41690.520138888889</v>
      </c>
      <c r="B28111" s="2">
        <v>-27.52581917871818</v>
      </c>
    </row>
    <row r="28112" spans="1:2" x14ac:dyDescent="0.25">
      <c r="A28112" s="1">
        <v>41690.520833333336</v>
      </c>
      <c r="B28112" s="2">
        <v>-32.345362876799484</v>
      </c>
    </row>
    <row r="28113" spans="1:2" x14ac:dyDescent="0.25">
      <c r="A28113" s="1">
        <v>41690.521527777775</v>
      </c>
      <c r="B28113" s="2">
        <v>-24.858094529611115</v>
      </c>
    </row>
    <row r="28114" spans="1:2" x14ac:dyDescent="0.25">
      <c r="A28114" s="1">
        <v>41690.522222222222</v>
      </c>
      <c r="B28114" s="2">
        <v>-13.838274673827861</v>
      </c>
    </row>
    <row r="28115" spans="1:2" x14ac:dyDescent="0.25">
      <c r="A28115" s="1">
        <v>41690.522916666669</v>
      </c>
      <c r="B28115" s="2">
        <v>-15.824122348249876</v>
      </c>
    </row>
    <row r="28116" spans="1:2" x14ac:dyDescent="0.25">
      <c r="A28116" s="1">
        <v>41690.523611111108</v>
      </c>
      <c r="B28116" s="2">
        <v>-7.1253057236191433</v>
      </c>
    </row>
    <row r="28117" spans="1:2" x14ac:dyDescent="0.25">
      <c r="A28117" s="1">
        <v>41690.524305555555</v>
      </c>
      <c r="B28117" s="2">
        <v>-13.60805550506678</v>
      </c>
    </row>
    <row r="28118" spans="1:2" x14ac:dyDescent="0.25">
      <c r="A28118" s="1">
        <v>41690.525000000001</v>
      </c>
      <c r="B28118" s="2">
        <v>-9.6806686846541812</v>
      </c>
    </row>
    <row r="28119" spans="1:2" x14ac:dyDescent="0.25">
      <c r="A28119" s="1">
        <v>41690.525694444441</v>
      </c>
      <c r="B28119" s="2">
        <v>-5.9440312645776432</v>
      </c>
    </row>
    <row r="28120" spans="1:2" x14ac:dyDescent="0.25">
      <c r="A28120" s="1">
        <v>41690.526388888888</v>
      </c>
      <c r="B28120" s="2">
        <v>-8.6525938179950277</v>
      </c>
    </row>
    <row r="28121" spans="1:2" x14ac:dyDescent="0.25">
      <c r="A28121" s="1">
        <v>41690.527083333334</v>
      </c>
      <c r="B28121" s="2">
        <v>-33.920489301061998</v>
      </c>
    </row>
    <row r="28122" spans="1:2" x14ac:dyDescent="0.25">
      <c r="A28122" s="1">
        <v>41690.527777777781</v>
      </c>
      <c r="B28122" s="2">
        <v>-10.823854552352957</v>
      </c>
    </row>
    <row r="28123" spans="1:2" x14ac:dyDescent="0.25">
      <c r="A28123" s="1">
        <v>41690.52847222222</v>
      </c>
      <c r="B28123" s="2">
        <v>-3.3819649804766718</v>
      </c>
    </row>
    <row r="28124" spans="1:2" x14ac:dyDescent="0.25">
      <c r="A28124" s="1">
        <v>41690.529166666667</v>
      </c>
      <c r="B28124" s="2">
        <v>-16.773533512949751</v>
      </c>
    </row>
    <row r="28125" spans="1:2" x14ac:dyDescent="0.25">
      <c r="A28125" s="1">
        <v>41690.529861111114</v>
      </c>
      <c r="B28125" s="2">
        <v>-28.869417644925125</v>
      </c>
    </row>
    <row r="28126" spans="1:2" x14ac:dyDescent="0.25">
      <c r="A28126" s="1">
        <v>41690.530555555553</v>
      </c>
      <c r="B28126" s="2">
        <v>-55.308833227109666</v>
      </c>
    </row>
    <row r="28127" spans="1:2" x14ac:dyDescent="0.25">
      <c r="A28127" s="1">
        <v>41690.53125</v>
      </c>
      <c r="B28127" s="2">
        <v>-52.726918610090316</v>
      </c>
    </row>
    <row r="28128" spans="1:2" x14ac:dyDescent="0.25">
      <c r="A28128" s="1">
        <v>41690.531944444447</v>
      </c>
      <c r="B28128" s="2">
        <v>-63.219749762219728</v>
      </c>
    </row>
    <row r="28129" spans="1:2" x14ac:dyDescent="0.25">
      <c r="A28129" s="1">
        <v>41690.532638888886</v>
      </c>
      <c r="B28129" s="2">
        <v>-81.328390935497978</v>
      </c>
    </row>
    <row r="28130" spans="1:2" x14ac:dyDescent="0.25">
      <c r="A28130" s="1">
        <v>41690.533333333333</v>
      </c>
      <c r="B28130" s="2">
        <v>-85.246787435229635</v>
      </c>
    </row>
    <row r="28131" spans="1:2" x14ac:dyDescent="0.25">
      <c r="A28131" s="1">
        <v>41690.53402777778</v>
      </c>
      <c r="B28131" s="2">
        <v>-53.784102884808576</v>
      </c>
    </row>
    <row r="28132" spans="1:2" x14ac:dyDescent="0.25">
      <c r="A28132" s="1">
        <v>41690.534722222219</v>
      </c>
      <c r="B28132" s="2">
        <v>-75.743574931970215</v>
      </c>
    </row>
    <row r="28133" spans="1:2" x14ac:dyDescent="0.25">
      <c r="A28133" s="1">
        <v>41690.535416666666</v>
      </c>
      <c r="B28133" s="2">
        <v>-76.314231165995196</v>
      </c>
    </row>
    <row r="28134" spans="1:2" x14ac:dyDescent="0.25">
      <c r="A28134" s="1">
        <v>41690.536111111112</v>
      </c>
      <c r="B28134" s="2">
        <v>-70.48104188651584</v>
      </c>
    </row>
    <row r="28135" spans="1:2" x14ac:dyDescent="0.25">
      <c r="A28135" s="1">
        <v>41690.536805555559</v>
      </c>
      <c r="B28135" s="2">
        <v>-69.950480067691387</v>
      </c>
    </row>
    <row r="28136" spans="1:2" x14ac:dyDescent="0.25">
      <c r="A28136" s="1">
        <v>41690.537499999999</v>
      </c>
      <c r="B28136" s="2">
        <v>-7.9648640439432103</v>
      </c>
    </row>
    <row r="28137" spans="1:2" x14ac:dyDescent="0.25">
      <c r="A28137" s="1">
        <v>41690.538194444445</v>
      </c>
      <c r="B28137" s="2">
        <v>-15.586021353026748</v>
      </c>
    </row>
    <row r="28138" spans="1:2" x14ac:dyDescent="0.25">
      <c r="A28138" s="1">
        <v>41690.538888888892</v>
      </c>
      <c r="B28138" s="2">
        <v>-11.847193484780535</v>
      </c>
    </row>
    <row r="28139" spans="1:2" x14ac:dyDescent="0.25">
      <c r="A28139" s="1">
        <v>41690.539583333331</v>
      </c>
      <c r="B28139" s="2">
        <v>3.0632296517941238</v>
      </c>
    </row>
    <row r="28140" spans="1:2" x14ac:dyDescent="0.25">
      <c r="A28140" s="1">
        <v>41690.540277777778</v>
      </c>
      <c r="B28140" s="2">
        <v>79.906964058248562</v>
      </c>
    </row>
    <row r="28141" spans="1:2" x14ac:dyDescent="0.25">
      <c r="A28141" s="1">
        <v>41690.540972222225</v>
      </c>
      <c r="B28141" s="2">
        <v>44.971770053584379</v>
      </c>
    </row>
    <row r="28142" spans="1:2" x14ac:dyDescent="0.25">
      <c r="A28142" s="1">
        <v>41690.541666666664</v>
      </c>
      <c r="B28142" s="2">
        <v>4.9751754648177062</v>
      </c>
    </row>
    <row r="28143" spans="1:2" x14ac:dyDescent="0.25">
      <c r="A28143" s="1">
        <v>41690.542361111111</v>
      </c>
      <c r="B28143" s="2">
        <v>-16.505222733557456</v>
      </c>
    </row>
    <row r="28144" spans="1:2" x14ac:dyDescent="0.25">
      <c r="A28144" s="1">
        <v>41690.543055555558</v>
      </c>
      <c r="B28144" s="2">
        <v>-77.602527601236943</v>
      </c>
    </row>
    <row r="28145" spans="1:2" x14ac:dyDescent="0.25">
      <c r="A28145" s="1">
        <v>41690.543749999997</v>
      </c>
      <c r="B28145" s="2">
        <v>-78.118643583755087</v>
      </c>
    </row>
    <row r="28146" spans="1:2" x14ac:dyDescent="0.25">
      <c r="A28146" s="1">
        <v>41690.544444444444</v>
      </c>
      <c r="B28146" s="2">
        <v>-112.39605913507015</v>
      </c>
    </row>
    <row r="28147" spans="1:2" x14ac:dyDescent="0.25">
      <c r="A28147" s="1">
        <v>41690.545138888891</v>
      </c>
      <c r="B28147" s="2">
        <v>-113.82916911761276</v>
      </c>
    </row>
    <row r="28148" spans="1:2" x14ac:dyDescent="0.25">
      <c r="A28148" s="1">
        <v>41690.54583333333</v>
      </c>
      <c r="B28148" s="2">
        <v>-105.40759439555308</v>
      </c>
    </row>
    <row r="28149" spans="1:2" x14ac:dyDescent="0.25">
      <c r="A28149" s="1">
        <v>41690.546527777777</v>
      </c>
      <c r="B28149" s="2">
        <v>-83.724477169481304</v>
      </c>
    </row>
    <row r="28150" spans="1:2" x14ac:dyDescent="0.25">
      <c r="A28150" s="1">
        <v>41690.547222222223</v>
      </c>
      <c r="B28150" s="2">
        <v>-37.707268579920736</v>
      </c>
    </row>
    <row r="28151" spans="1:2" x14ac:dyDescent="0.25">
      <c r="A28151" s="1">
        <v>41690.54791666667</v>
      </c>
      <c r="B28151" s="2">
        <v>-122.98981536754678</v>
      </c>
    </row>
    <row r="28152" spans="1:2" x14ac:dyDescent="0.25">
      <c r="A28152" s="1">
        <v>41690.548611111109</v>
      </c>
      <c r="B28152" s="2">
        <v>-115.01826734798378</v>
      </c>
    </row>
    <row r="28153" spans="1:2" x14ac:dyDescent="0.25">
      <c r="A28153" s="1">
        <v>41690.549305555556</v>
      </c>
      <c r="B28153" s="2">
        <v>-103.41174704378548</v>
      </c>
    </row>
    <row r="28154" spans="1:2" x14ac:dyDescent="0.25">
      <c r="A28154" s="1">
        <v>41690.550000000003</v>
      </c>
      <c r="B28154" s="2">
        <v>-105.84028022101847</v>
      </c>
    </row>
    <row r="28155" spans="1:2" x14ac:dyDescent="0.25">
      <c r="A28155" s="1">
        <v>41690.550694444442</v>
      </c>
      <c r="B28155" s="2">
        <v>-125.15927816071975</v>
      </c>
    </row>
    <row r="28156" spans="1:2" x14ac:dyDescent="0.25">
      <c r="A28156" s="1">
        <v>41690.551388888889</v>
      </c>
      <c r="B28156" s="2">
        <v>-97.869859074688677</v>
      </c>
    </row>
    <row r="28157" spans="1:2" x14ac:dyDescent="0.25">
      <c r="A28157" s="1">
        <v>41690.552083333336</v>
      </c>
      <c r="B28157" s="2">
        <v>-119.21817998887272</v>
      </c>
    </row>
    <row r="28158" spans="1:2" x14ac:dyDescent="0.25">
      <c r="A28158" s="1">
        <v>41690.552777777775</v>
      </c>
      <c r="B28158" s="2">
        <v>-128.33713078466536</v>
      </c>
    </row>
    <row r="28159" spans="1:2" x14ac:dyDescent="0.25">
      <c r="A28159" s="1">
        <v>41690.553472222222</v>
      </c>
      <c r="B28159" s="2">
        <v>-33.968344899224761</v>
      </c>
    </row>
    <row r="28160" spans="1:2" x14ac:dyDescent="0.25">
      <c r="A28160" s="1">
        <v>41690.554166666669</v>
      </c>
      <c r="B28160" s="2">
        <v>-62.572346133239144</v>
      </c>
    </row>
    <row r="28161" spans="1:2" x14ac:dyDescent="0.25">
      <c r="A28161" s="1">
        <v>41690.554861111108</v>
      </c>
      <c r="B28161" s="2">
        <v>-23.394725910713774</v>
      </c>
    </row>
    <row r="28162" spans="1:2" x14ac:dyDescent="0.25">
      <c r="A28162" s="1">
        <v>41690.555555555555</v>
      </c>
      <c r="B28162" s="2">
        <v>-83.158893762866498</v>
      </c>
    </row>
    <row r="28163" spans="1:2" x14ac:dyDescent="0.25">
      <c r="A28163" s="1">
        <v>41690.556250000001</v>
      </c>
      <c r="B28163" s="2">
        <v>-54.164736597854059</v>
      </c>
    </row>
    <row r="28164" spans="1:2" x14ac:dyDescent="0.25">
      <c r="A28164" s="1">
        <v>41690.556944444441</v>
      </c>
      <c r="B28164" s="2">
        <v>-53.205080301442649</v>
      </c>
    </row>
    <row r="28165" spans="1:2" x14ac:dyDescent="0.25">
      <c r="A28165" s="1">
        <v>41690.557638888888</v>
      </c>
      <c r="B28165" s="2">
        <v>-35.341629397934106</v>
      </c>
    </row>
    <row r="28166" spans="1:2" x14ac:dyDescent="0.25">
      <c r="A28166" s="1">
        <v>41690.558333333334</v>
      </c>
      <c r="B28166" s="2">
        <v>-18.044054402241695</v>
      </c>
    </row>
    <row r="28167" spans="1:2" x14ac:dyDescent="0.25">
      <c r="A28167" s="1">
        <v>41690.559027777781</v>
      </c>
      <c r="B28167" s="2">
        <v>49.409580655408114</v>
      </c>
    </row>
    <row r="28168" spans="1:2" x14ac:dyDescent="0.25">
      <c r="A28168" s="1">
        <v>41690.55972222222</v>
      </c>
      <c r="B28168" s="2">
        <v>-17.717415895564653</v>
      </c>
    </row>
    <row r="28169" spans="1:2" x14ac:dyDescent="0.25">
      <c r="A28169" s="1">
        <v>41690.560416666667</v>
      </c>
      <c r="B28169" s="2">
        <v>-32.179435842050587</v>
      </c>
    </row>
    <row r="28170" spans="1:2" x14ac:dyDescent="0.25">
      <c r="A28170" s="1">
        <v>41690.561111111114</v>
      </c>
      <c r="B28170" s="2">
        <v>-40.106226683035977</v>
      </c>
    </row>
    <row r="28171" spans="1:2" x14ac:dyDescent="0.25">
      <c r="A28171" s="1">
        <v>41690.561805555553</v>
      </c>
      <c r="B28171" s="2">
        <v>-2.722436008863224</v>
      </c>
    </row>
    <row r="28172" spans="1:2" x14ac:dyDescent="0.25">
      <c r="A28172" s="1">
        <v>41690.5625</v>
      </c>
      <c r="B28172" s="2">
        <v>-12.047647173583998</v>
      </c>
    </row>
    <row r="28173" spans="1:2" x14ac:dyDescent="0.25">
      <c r="A28173" s="1">
        <v>41690.563194444447</v>
      </c>
      <c r="B28173" s="2">
        <v>-76.39686883185253</v>
      </c>
    </row>
    <row r="28174" spans="1:2" x14ac:dyDescent="0.25">
      <c r="A28174" s="1">
        <v>41690.563888888886</v>
      </c>
      <c r="B28174" s="2">
        <v>-76.843065151219108</v>
      </c>
    </row>
    <row r="28175" spans="1:2" x14ac:dyDescent="0.25">
      <c r="A28175" s="1">
        <v>41690.564583333333</v>
      </c>
      <c r="B28175" s="2">
        <v>-48.230573429234454</v>
      </c>
    </row>
    <row r="28176" spans="1:2" x14ac:dyDescent="0.25">
      <c r="A28176" s="1">
        <v>41690.56527777778</v>
      </c>
      <c r="B28176" s="2">
        <v>61.047951530658366</v>
      </c>
    </row>
    <row r="28177" spans="1:2" x14ac:dyDescent="0.25">
      <c r="A28177" s="1">
        <v>41690.565972222219</v>
      </c>
      <c r="B28177" s="2">
        <v>53.669061477357175</v>
      </c>
    </row>
    <row r="28178" spans="1:2" x14ac:dyDescent="0.25">
      <c r="A28178" s="1">
        <v>41690.566666666666</v>
      </c>
      <c r="B28178" s="2">
        <v>8.6991984912325275</v>
      </c>
    </row>
    <row r="28179" spans="1:2" x14ac:dyDescent="0.25">
      <c r="A28179" s="1">
        <v>41690.567361111112</v>
      </c>
      <c r="B28179" s="2">
        <v>-10.290879926528335</v>
      </c>
    </row>
    <row r="28180" spans="1:2" x14ac:dyDescent="0.25">
      <c r="A28180" s="1">
        <v>41690.568055555559</v>
      </c>
      <c r="B28180" s="2">
        <v>-31.935875245693872</v>
      </c>
    </row>
    <row r="28181" spans="1:2" x14ac:dyDescent="0.25">
      <c r="A28181" s="1">
        <v>41690.568749999999</v>
      </c>
      <c r="B28181" s="2">
        <v>-56.25434168547023</v>
      </c>
    </row>
    <row r="28182" spans="1:2" x14ac:dyDescent="0.25">
      <c r="A28182" s="1">
        <v>41690.569444444445</v>
      </c>
      <c r="B28182" s="2">
        <v>-57.180464466971657</v>
      </c>
    </row>
    <row r="28183" spans="1:2" x14ac:dyDescent="0.25">
      <c r="A28183" s="1">
        <v>41690.570138888892</v>
      </c>
      <c r="B28183" s="2">
        <v>-65.109879985423561</v>
      </c>
    </row>
    <row r="28184" spans="1:2" x14ac:dyDescent="0.25">
      <c r="A28184" s="1">
        <v>41690.570833333331</v>
      </c>
      <c r="B28184" s="2">
        <v>-56.953345694377397</v>
      </c>
    </row>
    <row r="28185" spans="1:2" x14ac:dyDescent="0.25">
      <c r="A28185" s="1">
        <v>41690.571527777778</v>
      </c>
      <c r="B28185" s="2">
        <v>-53.697648857385502</v>
      </c>
    </row>
    <row r="28186" spans="1:2" x14ac:dyDescent="0.25">
      <c r="A28186" s="1">
        <v>41690.572222222225</v>
      </c>
      <c r="B28186" s="2">
        <v>-41.078510435247395</v>
      </c>
    </row>
    <row r="28187" spans="1:2" x14ac:dyDescent="0.25">
      <c r="A28187" s="1">
        <v>41690.572916666664</v>
      </c>
      <c r="B28187" s="2">
        <v>-15.083170154124007</v>
      </c>
    </row>
    <row r="28188" spans="1:2" x14ac:dyDescent="0.25">
      <c r="A28188" s="1">
        <v>41690.573611111111</v>
      </c>
      <c r="B28188" s="2">
        <v>-8.4275689912893235</v>
      </c>
    </row>
    <row r="28189" spans="1:2" x14ac:dyDescent="0.25">
      <c r="A28189" s="1">
        <v>41690.574305555558</v>
      </c>
      <c r="B28189" s="2">
        <v>-38.53875179490327</v>
      </c>
    </row>
    <row r="28190" spans="1:2" x14ac:dyDescent="0.25">
      <c r="A28190" s="1">
        <v>41690.574999999997</v>
      </c>
      <c r="B28190" s="2">
        <v>-22.371795838771018</v>
      </c>
    </row>
    <row r="28191" spans="1:2" x14ac:dyDescent="0.25">
      <c r="A28191" s="1">
        <v>41690.575694444444</v>
      </c>
      <c r="B28191" s="2">
        <v>-6.056568236349146</v>
      </c>
    </row>
    <row r="28192" spans="1:2" x14ac:dyDescent="0.25">
      <c r="A28192" s="1">
        <v>41690.576388888891</v>
      </c>
      <c r="B28192" s="2">
        <v>16.233347014947988</v>
      </c>
    </row>
    <row r="28193" spans="1:2" x14ac:dyDescent="0.25">
      <c r="A28193" s="1">
        <v>41690.57708333333</v>
      </c>
      <c r="B28193" s="2">
        <v>-39.684530683602375</v>
      </c>
    </row>
    <row r="28194" spans="1:2" x14ac:dyDescent="0.25">
      <c r="A28194" s="1">
        <v>41690.577777777777</v>
      </c>
      <c r="B28194" s="2">
        <v>-35.654893736356463</v>
      </c>
    </row>
    <row r="28195" spans="1:2" x14ac:dyDescent="0.25">
      <c r="A28195" s="1">
        <v>41690.578472222223</v>
      </c>
      <c r="B28195" s="2">
        <v>-61.348507476697947</v>
      </c>
    </row>
    <row r="28196" spans="1:2" x14ac:dyDescent="0.25">
      <c r="A28196" s="1">
        <v>41690.57916666667</v>
      </c>
      <c r="B28196" s="2">
        <v>-84.572728386810439</v>
      </c>
    </row>
    <row r="28197" spans="1:2" x14ac:dyDescent="0.25">
      <c r="A28197" s="1">
        <v>41690.579861111109</v>
      </c>
      <c r="B28197" s="2">
        <v>-63.122657097558843</v>
      </c>
    </row>
    <row r="28198" spans="1:2" x14ac:dyDescent="0.25">
      <c r="A28198" s="1">
        <v>41690.580555555556</v>
      </c>
      <c r="B28198" s="2">
        <v>-25.31629642230352</v>
      </c>
    </row>
    <row r="28199" spans="1:2" x14ac:dyDescent="0.25">
      <c r="A28199" s="1">
        <v>41690.581250000003</v>
      </c>
      <c r="B28199" s="2">
        <v>-43.814156520635393</v>
      </c>
    </row>
    <row r="28200" spans="1:2" x14ac:dyDescent="0.25">
      <c r="A28200" s="1">
        <v>41690.581944444442</v>
      </c>
      <c r="B28200" s="2">
        <v>-42.086910594142196</v>
      </c>
    </row>
    <row r="28201" spans="1:2" x14ac:dyDescent="0.25">
      <c r="A28201" s="1">
        <v>41690.582638888889</v>
      </c>
      <c r="B28201" s="2">
        <v>-85.746233538565377</v>
      </c>
    </row>
    <row r="28202" spans="1:2" x14ac:dyDescent="0.25">
      <c r="A28202" s="1">
        <v>41690.583333333336</v>
      </c>
      <c r="B28202" s="2">
        <v>-89.094121410098154</v>
      </c>
    </row>
    <row r="28203" spans="1:2" x14ac:dyDescent="0.25">
      <c r="A28203" s="1">
        <v>41690.584027777775</v>
      </c>
      <c r="B28203" s="2">
        <v>-103.6098765101827</v>
      </c>
    </row>
    <row r="28204" spans="1:2" x14ac:dyDescent="0.25">
      <c r="A28204" s="1">
        <v>41690.584722222222</v>
      </c>
      <c r="B28204" s="2">
        <v>-80.22657206790366</v>
      </c>
    </row>
    <row r="28205" spans="1:2" x14ac:dyDescent="0.25">
      <c r="A28205" s="1">
        <v>41690.585416666669</v>
      </c>
      <c r="B28205" s="2">
        <v>-103.12269524698301</v>
      </c>
    </row>
    <row r="28206" spans="1:2" x14ac:dyDescent="0.25">
      <c r="A28206" s="1">
        <v>41690.586111111108</v>
      </c>
      <c r="B28206" s="2">
        <v>-125.62317370488502</v>
      </c>
    </row>
    <row r="28207" spans="1:2" x14ac:dyDescent="0.25">
      <c r="A28207" s="1">
        <v>41690.586805555555</v>
      </c>
      <c r="B28207" s="2">
        <v>-110.59694849672378</v>
      </c>
    </row>
    <row r="28208" spans="1:2" x14ac:dyDescent="0.25">
      <c r="A28208" s="1">
        <v>41690.587500000001</v>
      </c>
      <c r="B28208" s="2">
        <v>-94.396439158941703</v>
      </c>
    </row>
    <row r="28209" spans="1:2" x14ac:dyDescent="0.25">
      <c r="A28209" s="1">
        <v>41690.588194444441</v>
      </c>
      <c r="B28209" s="2">
        <v>-125.12635622616314</v>
      </c>
    </row>
    <row r="28210" spans="1:2" x14ac:dyDescent="0.25">
      <c r="A28210" s="1">
        <v>41690.588888888888</v>
      </c>
      <c r="B28210" s="2">
        <v>-132.29583226261698</v>
      </c>
    </row>
    <row r="28211" spans="1:2" x14ac:dyDescent="0.25">
      <c r="A28211" s="1">
        <v>41690.589583333334</v>
      </c>
      <c r="B28211" s="2">
        <v>-121.91376588243487</v>
      </c>
    </row>
    <row r="28212" spans="1:2" x14ac:dyDescent="0.25">
      <c r="A28212" s="1">
        <v>41690.590277777781</v>
      </c>
      <c r="B28212" s="2">
        <v>-83.2425260921882</v>
      </c>
    </row>
    <row r="28213" spans="1:2" x14ac:dyDescent="0.25">
      <c r="A28213" s="1">
        <v>41690.59097222222</v>
      </c>
      <c r="B28213" s="2">
        <v>-123.07883459265577</v>
      </c>
    </row>
    <row r="28214" spans="1:2" x14ac:dyDescent="0.25">
      <c r="A28214" s="1">
        <v>41690.591666666667</v>
      </c>
      <c r="B28214" s="2">
        <v>-151.38032277017288</v>
      </c>
    </row>
    <row r="28215" spans="1:2" x14ac:dyDescent="0.25">
      <c r="A28215" s="1">
        <v>41690.592361111114</v>
      </c>
      <c r="B28215" s="2">
        <v>-150.57481492222286</v>
      </c>
    </row>
    <row r="28216" spans="1:2" x14ac:dyDescent="0.25">
      <c r="A28216" s="1">
        <v>41690.593055555553</v>
      </c>
      <c r="B28216" s="2">
        <v>-129.99616113249405</v>
      </c>
    </row>
    <row r="28217" spans="1:2" x14ac:dyDescent="0.25">
      <c r="A28217" s="1">
        <v>41690.59375</v>
      </c>
      <c r="B28217" s="2">
        <v>-86.709288312178487</v>
      </c>
    </row>
    <row r="28218" spans="1:2" x14ac:dyDescent="0.25">
      <c r="A28218" s="1">
        <v>41690.594444444447</v>
      </c>
      <c r="B28218" s="2">
        <v>-76.097352407455517</v>
      </c>
    </row>
    <row r="28219" spans="1:2" x14ac:dyDescent="0.25">
      <c r="A28219" s="1">
        <v>41690.595138888886</v>
      </c>
      <c r="B28219" s="2">
        <v>-71.704792287359794</v>
      </c>
    </row>
    <row r="28220" spans="1:2" x14ac:dyDescent="0.25">
      <c r="A28220" s="1">
        <v>41690.595833333333</v>
      </c>
      <c r="B28220" s="2">
        <v>-107.02487375709073</v>
      </c>
    </row>
    <row r="28221" spans="1:2" x14ac:dyDescent="0.25">
      <c r="A28221" s="1">
        <v>41690.59652777778</v>
      </c>
      <c r="B28221" s="2">
        <v>-24.497162736513321</v>
      </c>
    </row>
    <row r="28222" spans="1:2" x14ac:dyDescent="0.25">
      <c r="A28222" s="1">
        <v>41690.597222222219</v>
      </c>
      <c r="B28222" s="2">
        <v>-87.805425548380782</v>
      </c>
    </row>
    <row r="28223" spans="1:2" x14ac:dyDescent="0.25">
      <c r="A28223" s="1">
        <v>41690.597916666666</v>
      </c>
      <c r="B28223" s="2">
        <v>-97.082787528112149</v>
      </c>
    </row>
    <row r="28224" spans="1:2" x14ac:dyDescent="0.25">
      <c r="A28224" s="1">
        <v>41690.598611111112</v>
      </c>
      <c r="B28224" s="2">
        <v>-102.20155612689365</v>
      </c>
    </row>
    <row r="28225" spans="1:2" x14ac:dyDescent="0.25">
      <c r="A28225" s="1">
        <v>41690.599305555559</v>
      </c>
      <c r="B28225" s="2">
        <v>-93.420596768860321</v>
      </c>
    </row>
    <row r="28226" spans="1:2" x14ac:dyDescent="0.25">
      <c r="A28226" s="1">
        <v>41690.6</v>
      </c>
      <c r="B28226" s="2">
        <v>-69.085420578130282</v>
      </c>
    </row>
    <row r="28227" spans="1:2" x14ac:dyDescent="0.25">
      <c r="A28227" s="1">
        <v>41690.600694444445</v>
      </c>
      <c r="B28227" s="2">
        <v>-91.612286080353073</v>
      </c>
    </row>
    <row r="28228" spans="1:2" x14ac:dyDescent="0.25">
      <c r="A28228" s="1">
        <v>41690.601388888892</v>
      </c>
      <c r="B28228" s="2">
        <v>-79.825692262689699</v>
      </c>
    </row>
    <row r="28229" spans="1:2" x14ac:dyDescent="0.25">
      <c r="A28229" s="1">
        <v>41690.602083333331</v>
      </c>
      <c r="B28229" s="2">
        <v>-117.18113681464261</v>
      </c>
    </row>
    <row r="28230" spans="1:2" x14ac:dyDescent="0.25">
      <c r="A28230" s="1">
        <v>41690.602777777778</v>
      </c>
      <c r="B28230" s="2">
        <v>-126.18503442151317</v>
      </c>
    </row>
    <row r="28231" spans="1:2" x14ac:dyDescent="0.25">
      <c r="A28231" s="1">
        <v>41690.603472222225</v>
      </c>
      <c r="B28231" s="2">
        <v>-153.28034015429827</v>
      </c>
    </row>
    <row r="28232" spans="1:2" x14ac:dyDescent="0.25">
      <c r="A28232" s="1">
        <v>41690.604166666664</v>
      </c>
      <c r="B28232" s="2">
        <v>-156.64183621833993</v>
      </c>
    </row>
    <row r="28233" spans="1:2" x14ac:dyDescent="0.25">
      <c r="A28233" s="1">
        <v>41690.604861111111</v>
      </c>
      <c r="B28233" s="2">
        <v>-80.512223601297592</v>
      </c>
    </row>
    <row r="28234" spans="1:2" x14ac:dyDescent="0.25">
      <c r="A28234" s="1">
        <v>41690.605555555558</v>
      </c>
      <c r="B28234" s="2">
        <v>-161.15075477523109</v>
      </c>
    </row>
    <row r="28235" spans="1:2" x14ac:dyDescent="0.25">
      <c r="A28235" s="1">
        <v>41690.606249999997</v>
      </c>
      <c r="B28235" s="2">
        <v>-134.20892090896959</v>
      </c>
    </row>
    <row r="28236" spans="1:2" x14ac:dyDescent="0.25">
      <c r="A28236" s="1">
        <v>41690.606944444444</v>
      </c>
      <c r="B28236" s="2">
        <v>-136.75486086397237</v>
      </c>
    </row>
    <row r="28237" spans="1:2" x14ac:dyDescent="0.25">
      <c r="A28237" s="1">
        <v>41690.607638888891</v>
      </c>
      <c r="B28237" s="2">
        <v>-126.38382466824065</v>
      </c>
    </row>
    <row r="28238" spans="1:2" x14ac:dyDescent="0.25">
      <c r="A28238" s="1">
        <v>41690.60833333333</v>
      </c>
      <c r="B28238" s="2">
        <v>-69.782712743031638</v>
      </c>
    </row>
    <row r="28239" spans="1:2" x14ac:dyDescent="0.25">
      <c r="A28239" s="1">
        <v>41690.609027777777</v>
      </c>
      <c r="B28239" s="2">
        <v>-10.381069870119608</v>
      </c>
    </row>
    <row r="28240" spans="1:2" x14ac:dyDescent="0.25">
      <c r="A28240" s="1">
        <v>41690.609722222223</v>
      </c>
      <c r="B28240" s="2">
        <v>-74.939035992819115</v>
      </c>
    </row>
    <row r="28241" spans="1:2" x14ac:dyDescent="0.25">
      <c r="A28241" s="1">
        <v>41690.61041666667</v>
      </c>
      <c r="B28241" s="2">
        <v>-118.03166231572007</v>
      </c>
    </row>
    <row r="28242" spans="1:2" x14ac:dyDescent="0.25">
      <c r="A28242" s="1">
        <v>41690.611111111109</v>
      </c>
      <c r="B28242" s="2">
        <v>-101.3293754339354</v>
      </c>
    </row>
    <row r="28243" spans="1:2" x14ac:dyDescent="0.25">
      <c r="A28243" s="1">
        <v>41690.611805555556</v>
      </c>
      <c r="B28243" s="2">
        <v>-104.12441086684508</v>
      </c>
    </row>
    <row r="28244" spans="1:2" x14ac:dyDescent="0.25">
      <c r="A28244" s="1">
        <v>41690.612500000003</v>
      </c>
      <c r="B28244" s="2">
        <v>-60.18842046477269</v>
      </c>
    </row>
    <row r="28245" spans="1:2" x14ac:dyDescent="0.25">
      <c r="A28245" s="1">
        <v>41690.613194444442</v>
      </c>
      <c r="B28245" s="2">
        <v>-131.09875426728783</v>
      </c>
    </row>
    <row r="28246" spans="1:2" x14ac:dyDescent="0.25">
      <c r="A28246" s="1">
        <v>41690.613888888889</v>
      </c>
      <c r="B28246" s="2">
        <v>-140.11712778157866</v>
      </c>
    </row>
    <row r="28247" spans="1:2" x14ac:dyDescent="0.25">
      <c r="A28247" s="1">
        <v>41690.614583333336</v>
      </c>
      <c r="B28247" s="2">
        <v>-102.53828180375082</v>
      </c>
    </row>
    <row r="28248" spans="1:2" x14ac:dyDescent="0.25">
      <c r="A28248" s="1">
        <v>41690.615277777775</v>
      </c>
      <c r="B28248" s="2">
        <v>-117.33890655955959</v>
      </c>
    </row>
    <row r="28249" spans="1:2" x14ac:dyDescent="0.25">
      <c r="A28249" s="1">
        <v>41690.615972222222</v>
      </c>
      <c r="B28249" s="2">
        <v>-150.88703890050917</v>
      </c>
    </row>
    <row r="28250" spans="1:2" x14ac:dyDescent="0.25">
      <c r="A28250" s="1">
        <v>41690.616666666669</v>
      </c>
      <c r="B28250" s="2">
        <v>-130.85782872543206</v>
      </c>
    </row>
    <row r="28251" spans="1:2" x14ac:dyDescent="0.25">
      <c r="A28251" s="1">
        <v>41690.617361111108</v>
      </c>
      <c r="B28251" s="2">
        <v>-176.00794735906337</v>
      </c>
    </row>
    <row r="28252" spans="1:2" x14ac:dyDescent="0.25">
      <c r="A28252" s="1">
        <v>41690.618055555555</v>
      </c>
      <c r="B28252" s="2">
        <v>-110.38089667444389</v>
      </c>
    </row>
    <row r="28253" spans="1:2" x14ac:dyDescent="0.25">
      <c r="A28253" s="1">
        <v>41690.618750000001</v>
      </c>
      <c r="B28253" s="2">
        <v>-103.400977571491</v>
      </c>
    </row>
    <row r="28254" spans="1:2" x14ac:dyDescent="0.25">
      <c r="A28254" s="1">
        <v>41690.619444444441</v>
      </c>
      <c r="B28254" s="2">
        <v>-93.290104317220781</v>
      </c>
    </row>
    <row r="28255" spans="1:2" x14ac:dyDescent="0.25">
      <c r="A28255" s="1">
        <v>41690.620138888888</v>
      </c>
      <c r="B28255" s="2">
        <v>-49.044850523337182</v>
      </c>
    </row>
    <row r="28256" spans="1:2" x14ac:dyDescent="0.25">
      <c r="A28256" s="1">
        <v>41690.620833333334</v>
      </c>
      <c r="B28256" s="2">
        <v>-84.789904840845466</v>
      </c>
    </row>
    <row r="28257" spans="1:2" x14ac:dyDescent="0.25">
      <c r="A28257" s="1">
        <v>41690.621527777781</v>
      </c>
      <c r="B28257" s="2">
        <v>-28.24932883665036</v>
      </c>
    </row>
    <row r="28258" spans="1:2" x14ac:dyDescent="0.25">
      <c r="A28258" s="1">
        <v>41690.62222222222</v>
      </c>
      <c r="B28258" s="2">
        <v>-102.91174033619464</v>
      </c>
    </row>
    <row r="28259" spans="1:2" x14ac:dyDescent="0.25">
      <c r="A28259" s="1">
        <v>41690.622916666667</v>
      </c>
      <c r="B28259" s="2">
        <v>-50.907634365614889</v>
      </c>
    </row>
    <row r="28260" spans="1:2" x14ac:dyDescent="0.25">
      <c r="A28260" s="1">
        <v>41690.623611111114</v>
      </c>
      <c r="B28260" s="2">
        <v>-69.071030195135009</v>
      </c>
    </row>
    <row r="28261" spans="1:2" x14ac:dyDescent="0.25">
      <c r="A28261" s="1">
        <v>41690.624305555553</v>
      </c>
      <c r="B28261" s="2">
        <v>-85.059289310140102</v>
      </c>
    </row>
    <row r="28262" spans="1:2" x14ac:dyDescent="0.25">
      <c r="A28262" s="1">
        <v>41690.625</v>
      </c>
      <c r="B28262" s="2">
        <v>-52.237621770743381</v>
      </c>
    </row>
    <row r="28263" spans="1:2" x14ac:dyDescent="0.25">
      <c r="A28263" s="1">
        <v>41690.625694444447</v>
      </c>
      <c r="B28263" s="2">
        <v>-54.401187917561039</v>
      </c>
    </row>
    <row r="28264" spans="1:2" x14ac:dyDescent="0.25">
      <c r="A28264" s="1">
        <v>41690.626388888886</v>
      </c>
      <c r="B28264" s="2">
        <v>-69.179967371659586</v>
      </c>
    </row>
    <row r="28265" spans="1:2" x14ac:dyDescent="0.25">
      <c r="A28265" s="1">
        <v>41690.627083333333</v>
      </c>
      <c r="B28265" s="2">
        <v>-58.434595181526191</v>
      </c>
    </row>
    <row r="28266" spans="1:2" x14ac:dyDescent="0.25">
      <c r="A28266" s="1">
        <v>41690.62777777778</v>
      </c>
      <c r="B28266" s="2">
        <v>-11.85079583163121</v>
      </c>
    </row>
    <row r="28267" spans="1:2" x14ac:dyDescent="0.25">
      <c r="A28267" s="1">
        <v>41690.628472222219</v>
      </c>
      <c r="B28267" s="2">
        <v>32.873082946553765</v>
      </c>
    </row>
    <row r="28268" spans="1:2" x14ac:dyDescent="0.25">
      <c r="A28268" s="1">
        <v>41690.629166666666</v>
      </c>
      <c r="B28268" s="2">
        <v>-3.9521736776122753</v>
      </c>
    </row>
    <row r="28269" spans="1:2" x14ac:dyDescent="0.25">
      <c r="A28269" s="1">
        <v>41690.629861111112</v>
      </c>
      <c r="B28269" s="2">
        <v>-44.983897785450488</v>
      </c>
    </row>
    <row r="28270" spans="1:2" x14ac:dyDescent="0.25">
      <c r="A28270" s="1">
        <v>41690.630555555559</v>
      </c>
      <c r="B28270" s="2">
        <v>-19.286389630171893</v>
      </c>
    </row>
    <row r="28271" spans="1:2" x14ac:dyDescent="0.25">
      <c r="A28271" s="1">
        <v>41690.631249999999</v>
      </c>
      <c r="B28271" s="2">
        <v>4.0215718543180019</v>
      </c>
    </row>
    <row r="28272" spans="1:2" x14ac:dyDescent="0.25">
      <c r="A28272" s="1">
        <v>41690.631944444445</v>
      </c>
      <c r="B28272" s="2">
        <v>-23.038384062323409</v>
      </c>
    </row>
    <row r="28273" spans="1:2" x14ac:dyDescent="0.25">
      <c r="A28273" s="1">
        <v>41690.632638888892</v>
      </c>
      <c r="B28273" s="2">
        <v>36.409664363296301</v>
      </c>
    </row>
    <row r="28274" spans="1:2" x14ac:dyDescent="0.25">
      <c r="A28274" s="1">
        <v>41690.633333333331</v>
      </c>
      <c r="B28274" s="2">
        <v>66.440533742011752</v>
      </c>
    </row>
    <row r="28275" spans="1:2" x14ac:dyDescent="0.25">
      <c r="A28275" s="1">
        <v>41690.634027777778</v>
      </c>
      <c r="B28275" s="2">
        <v>51.339193857042119</v>
      </c>
    </row>
    <row r="28276" spans="1:2" x14ac:dyDescent="0.25">
      <c r="A28276" s="1">
        <v>41690.634722222225</v>
      </c>
      <c r="B28276" s="2">
        <v>68.448802743777435</v>
      </c>
    </row>
    <row r="28277" spans="1:2" x14ac:dyDescent="0.25">
      <c r="A28277" s="1">
        <v>41690.635416666664</v>
      </c>
      <c r="B28277" s="2">
        <v>63.27050973507091</v>
      </c>
    </row>
    <row r="28278" spans="1:2" x14ac:dyDescent="0.25">
      <c r="A28278" s="1">
        <v>41690.636111111111</v>
      </c>
      <c r="B28278" s="2">
        <v>19.032267910519717</v>
      </c>
    </row>
    <row r="28279" spans="1:2" x14ac:dyDescent="0.25">
      <c r="A28279" s="1">
        <v>41690.636805555558</v>
      </c>
      <c r="B28279" s="2">
        <v>-19.898188504651383</v>
      </c>
    </row>
    <row r="28280" spans="1:2" x14ac:dyDescent="0.25">
      <c r="A28280" s="1">
        <v>41690.637499999997</v>
      </c>
      <c r="B28280" s="2">
        <v>-42.268132458021377</v>
      </c>
    </row>
    <row r="28281" spans="1:2" x14ac:dyDescent="0.25">
      <c r="A28281" s="1">
        <v>41690.638194444444</v>
      </c>
      <c r="B28281" s="2">
        <v>-55.548236073240211</v>
      </c>
    </row>
    <row r="28282" spans="1:2" x14ac:dyDescent="0.25">
      <c r="A28282" s="1">
        <v>41690.638888888891</v>
      </c>
      <c r="B28282" s="2">
        <v>-69.541067608904754</v>
      </c>
    </row>
    <row r="28283" spans="1:2" x14ac:dyDescent="0.25">
      <c r="A28283" s="1">
        <v>41690.63958333333</v>
      </c>
      <c r="B28283" s="2">
        <v>-54.168296979614148</v>
      </c>
    </row>
    <row r="28284" spans="1:2" x14ac:dyDescent="0.25">
      <c r="A28284" s="1">
        <v>41690.640277777777</v>
      </c>
      <c r="B28284" s="2">
        <v>-46.189649164936661</v>
      </c>
    </row>
    <row r="28285" spans="1:2" x14ac:dyDescent="0.25">
      <c r="A28285" s="1">
        <v>41690.640972222223</v>
      </c>
      <c r="B28285" s="2">
        <v>-29.127957235989257</v>
      </c>
    </row>
    <row r="28286" spans="1:2" x14ac:dyDescent="0.25">
      <c r="A28286" s="1">
        <v>41690.64166666667</v>
      </c>
      <c r="B28286" s="2">
        <v>-5.9545284738077804</v>
      </c>
    </row>
    <row r="28287" spans="1:2" x14ac:dyDescent="0.25">
      <c r="A28287" s="1">
        <v>41690.642361111109</v>
      </c>
      <c r="B28287" s="2">
        <v>-22.22309436154319</v>
      </c>
    </row>
    <row r="28288" spans="1:2" x14ac:dyDescent="0.25">
      <c r="A28288" s="1">
        <v>41690.643055555556</v>
      </c>
      <c r="B28288" s="2">
        <v>23.137820170677152</v>
      </c>
    </row>
    <row r="28289" spans="1:2" x14ac:dyDescent="0.25">
      <c r="A28289" s="1">
        <v>41690.643750000003</v>
      </c>
      <c r="B28289" s="2">
        <v>50.325488078677637</v>
      </c>
    </row>
    <row r="28290" spans="1:2" x14ac:dyDescent="0.25">
      <c r="A28290" s="1">
        <v>41690.644444444442</v>
      </c>
      <c r="B28290" s="2">
        <v>-3.9537535839250872</v>
      </c>
    </row>
    <row r="28291" spans="1:2" x14ac:dyDescent="0.25">
      <c r="A28291" s="1">
        <v>41690.645138888889</v>
      </c>
      <c r="B28291" s="2">
        <v>-2.046037261568078</v>
      </c>
    </row>
    <row r="28292" spans="1:2" x14ac:dyDescent="0.25">
      <c r="A28292" s="1">
        <v>41690.645833333336</v>
      </c>
      <c r="B28292" s="2">
        <v>-5.4817831602083364</v>
      </c>
    </row>
    <row r="28293" spans="1:2" x14ac:dyDescent="0.25">
      <c r="A28293" s="1">
        <v>41690.646527777775</v>
      </c>
      <c r="B28293" s="2">
        <v>-20.49304434712564</v>
      </c>
    </row>
    <row r="28294" spans="1:2" x14ac:dyDescent="0.25">
      <c r="A28294" s="1">
        <v>41690.647222222222</v>
      </c>
      <c r="B28294" s="2">
        <v>-37.604805036878439</v>
      </c>
    </row>
    <row r="28295" spans="1:2" x14ac:dyDescent="0.25">
      <c r="A28295" s="1">
        <v>41690.647916666669</v>
      </c>
      <c r="B28295" s="2">
        <v>17.343152198645111</v>
      </c>
    </row>
    <row r="28296" spans="1:2" x14ac:dyDescent="0.25">
      <c r="A28296" s="1">
        <v>41690.648611111108</v>
      </c>
      <c r="B28296" s="2">
        <v>-11.380689690722162</v>
      </c>
    </row>
    <row r="28297" spans="1:2" x14ac:dyDescent="0.25">
      <c r="A28297" s="1">
        <v>41690.649305555555</v>
      </c>
      <c r="B28297" s="2">
        <v>-5.2382565243712937</v>
      </c>
    </row>
    <row r="28298" spans="1:2" x14ac:dyDescent="0.25">
      <c r="A28298" s="1">
        <v>41690.65</v>
      </c>
      <c r="B28298" s="2">
        <v>25.000069291370163</v>
      </c>
    </row>
    <row r="28299" spans="1:2" x14ac:dyDescent="0.25">
      <c r="A28299" s="1">
        <v>41690.650694444441</v>
      </c>
      <c r="B28299" s="2">
        <v>32.805924282402216</v>
      </c>
    </row>
    <row r="28300" spans="1:2" x14ac:dyDescent="0.25">
      <c r="A28300" s="1">
        <v>41690.651388888888</v>
      </c>
      <c r="B28300" s="2">
        <v>22.673898223580423</v>
      </c>
    </row>
    <row r="28301" spans="1:2" x14ac:dyDescent="0.25">
      <c r="A28301" s="1">
        <v>41690.652083333334</v>
      </c>
      <c r="B28301" s="2">
        <v>32.249083325268778</v>
      </c>
    </row>
    <row r="28302" spans="1:2" x14ac:dyDescent="0.25">
      <c r="A28302" s="1">
        <v>41690.652777777781</v>
      </c>
      <c r="B28302" s="2">
        <v>45.17648988409637</v>
      </c>
    </row>
    <row r="28303" spans="1:2" x14ac:dyDescent="0.25">
      <c r="A28303" s="1">
        <v>41690.65347222222</v>
      </c>
      <c r="B28303" s="2">
        <v>13.762215389056413</v>
      </c>
    </row>
    <row r="28304" spans="1:2" x14ac:dyDescent="0.25">
      <c r="A28304" s="1">
        <v>41690.654166666667</v>
      </c>
      <c r="B28304" s="2">
        <v>5.0226450282013202</v>
      </c>
    </row>
    <row r="28305" spans="1:2" x14ac:dyDescent="0.25">
      <c r="A28305" s="1">
        <v>41690.654861111114</v>
      </c>
      <c r="B28305" s="2">
        <v>-9.3263003027883915</v>
      </c>
    </row>
    <row r="28306" spans="1:2" x14ac:dyDescent="0.25">
      <c r="A28306" s="1">
        <v>41690.655555555553</v>
      </c>
      <c r="B28306" s="2">
        <v>14.407908003297052</v>
      </c>
    </row>
    <row r="28307" spans="1:2" x14ac:dyDescent="0.25">
      <c r="A28307" s="1">
        <v>41690.65625</v>
      </c>
      <c r="B28307" s="2">
        <v>-1.1077960588879554</v>
      </c>
    </row>
    <row r="28308" spans="1:2" x14ac:dyDescent="0.25">
      <c r="A28308" s="1">
        <v>41690.656944444447</v>
      </c>
      <c r="B28308" s="2">
        <v>26.503013757978138</v>
      </c>
    </row>
    <row r="28309" spans="1:2" x14ac:dyDescent="0.25">
      <c r="A28309" s="1">
        <v>41690.657638888886</v>
      </c>
      <c r="B28309" s="2">
        <v>-2.149280184942715</v>
      </c>
    </row>
    <row r="28310" spans="1:2" x14ac:dyDescent="0.25">
      <c r="A28310" s="1">
        <v>41690.658333333333</v>
      </c>
      <c r="B28310" s="2">
        <v>-9.4799808030511485</v>
      </c>
    </row>
    <row r="28311" spans="1:2" x14ac:dyDescent="0.25">
      <c r="A28311" s="1">
        <v>41690.65902777778</v>
      </c>
      <c r="B28311" s="2">
        <v>-14.631124690773868</v>
      </c>
    </row>
    <row r="28312" spans="1:2" x14ac:dyDescent="0.25">
      <c r="A28312" s="1">
        <v>41690.659722222219</v>
      </c>
      <c r="B28312" s="2">
        <v>1.7734577619456104</v>
      </c>
    </row>
    <row r="28313" spans="1:2" x14ac:dyDescent="0.25">
      <c r="A28313" s="1">
        <v>41690.660416666666</v>
      </c>
      <c r="B28313" s="2">
        <v>-24.84951136600915</v>
      </c>
    </row>
    <row r="28314" spans="1:2" x14ac:dyDescent="0.25">
      <c r="A28314" s="1">
        <v>41690.661111111112</v>
      </c>
      <c r="B28314" s="2">
        <v>-17.032735606679733</v>
      </c>
    </row>
    <row r="28315" spans="1:2" x14ac:dyDescent="0.25">
      <c r="A28315" s="1">
        <v>41690.661805555559</v>
      </c>
      <c r="B28315" s="2">
        <v>-19.878465142747153</v>
      </c>
    </row>
    <row r="28316" spans="1:2" x14ac:dyDescent="0.25">
      <c r="A28316" s="1">
        <v>41690.662499999999</v>
      </c>
      <c r="B28316" s="2">
        <v>-15.781105843083544</v>
      </c>
    </row>
    <row r="28317" spans="1:2" x14ac:dyDescent="0.25">
      <c r="A28317" s="1">
        <v>41690.663194444445</v>
      </c>
      <c r="B28317" s="2">
        <v>-0.26796959357598099</v>
      </c>
    </row>
    <row r="28318" spans="1:2" x14ac:dyDescent="0.25">
      <c r="A28318" s="1">
        <v>41690.663888888892</v>
      </c>
      <c r="B28318" s="2">
        <v>6.4525843776599991</v>
      </c>
    </row>
    <row r="28319" spans="1:2" x14ac:dyDescent="0.25">
      <c r="A28319" s="1">
        <v>41690.664583333331</v>
      </c>
      <c r="B28319" s="2">
        <v>-38.323687941642127</v>
      </c>
    </row>
    <row r="28320" spans="1:2" x14ac:dyDescent="0.25">
      <c r="A28320" s="1">
        <v>41690.665277777778</v>
      </c>
      <c r="B28320" s="2">
        <v>12.410472474205866</v>
      </c>
    </row>
    <row r="28321" spans="1:2" x14ac:dyDescent="0.25">
      <c r="A28321" s="1">
        <v>41690.665972222225</v>
      </c>
      <c r="B28321" s="2">
        <v>41.033707447228757</v>
      </c>
    </row>
    <row r="28322" spans="1:2" x14ac:dyDescent="0.25">
      <c r="A28322" s="1">
        <v>41690.666666666664</v>
      </c>
      <c r="B28322" s="2">
        <v>-13.960690476449964</v>
      </c>
    </row>
    <row r="28323" spans="1:2" x14ac:dyDescent="0.25">
      <c r="A28323" s="1">
        <v>41690.667361111111</v>
      </c>
      <c r="B28323" s="2">
        <v>-55.67443116037078</v>
      </c>
    </row>
    <row r="28324" spans="1:2" x14ac:dyDescent="0.25">
      <c r="A28324" s="1">
        <v>41690.668055555558</v>
      </c>
      <c r="B28324" s="2">
        <v>-66.182160587609786</v>
      </c>
    </row>
    <row r="28325" spans="1:2" x14ac:dyDescent="0.25">
      <c r="A28325" s="1">
        <v>41690.668749999997</v>
      </c>
      <c r="B28325" s="2">
        <v>-76.351776401110698</v>
      </c>
    </row>
    <row r="28326" spans="1:2" x14ac:dyDescent="0.25">
      <c r="A28326" s="1">
        <v>41690.669444444444</v>
      </c>
      <c r="B28326" s="2">
        <v>-54.697003135954823</v>
      </c>
    </row>
    <row r="28327" spans="1:2" x14ac:dyDescent="0.25">
      <c r="A28327" s="1">
        <v>41690.670138888891</v>
      </c>
      <c r="B28327" s="2">
        <v>-30.266594162666781</v>
      </c>
    </row>
    <row r="28328" spans="1:2" x14ac:dyDescent="0.25">
      <c r="A28328" s="1">
        <v>41690.67083333333</v>
      </c>
      <c r="B28328" s="2">
        <v>-38.328733220885624</v>
      </c>
    </row>
    <row r="28329" spans="1:2" x14ac:dyDescent="0.25">
      <c r="A28329" s="1">
        <v>41690.671527777777</v>
      </c>
      <c r="B28329" s="2">
        <v>-45.094734066998356</v>
      </c>
    </row>
    <row r="28330" spans="1:2" x14ac:dyDescent="0.25">
      <c r="A28330" s="1">
        <v>41690.672222222223</v>
      </c>
      <c r="B28330" s="2">
        <v>-73.228304096712961</v>
      </c>
    </row>
    <row r="28331" spans="1:2" x14ac:dyDescent="0.25">
      <c r="A28331" s="1">
        <v>41690.67291666667</v>
      </c>
      <c r="B28331" s="2">
        <v>-52.591792391305113</v>
      </c>
    </row>
    <row r="28332" spans="1:2" x14ac:dyDescent="0.25">
      <c r="A28332" s="1">
        <v>41690.673611111109</v>
      </c>
      <c r="B28332" s="2">
        <v>-14.634559830910197</v>
      </c>
    </row>
    <row r="28333" spans="1:2" x14ac:dyDescent="0.25">
      <c r="A28333" s="1">
        <v>41690.674305555556</v>
      </c>
      <c r="B28333" s="2">
        <v>16.538884436342776</v>
      </c>
    </row>
    <row r="28334" spans="1:2" x14ac:dyDescent="0.25">
      <c r="A28334" s="1">
        <v>41690.675000000003</v>
      </c>
      <c r="B28334" s="2">
        <v>6.2080293443343786</v>
      </c>
    </row>
    <row r="28335" spans="1:2" x14ac:dyDescent="0.25">
      <c r="A28335" s="1">
        <v>41690.675694444442</v>
      </c>
      <c r="B28335" s="2">
        <v>-13.073398765897339</v>
      </c>
    </row>
    <row r="28336" spans="1:2" x14ac:dyDescent="0.25">
      <c r="A28336" s="1">
        <v>41690.676388888889</v>
      </c>
      <c r="B28336" s="2">
        <v>-19.906788638815488</v>
      </c>
    </row>
    <row r="28337" spans="1:2" x14ac:dyDescent="0.25">
      <c r="A28337" s="1">
        <v>41690.677083333336</v>
      </c>
      <c r="B28337" s="2">
        <v>-20.697979984669896</v>
      </c>
    </row>
    <row r="28338" spans="1:2" x14ac:dyDescent="0.25">
      <c r="A28338" s="1">
        <v>41690.677777777775</v>
      </c>
      <c r="B28338" s="2">
        <v>2.5409183484572471</v>
      </c>
    </row>
    <row r="28339" spans="1:2" x14ac:dyDescent="0.25">
      <c r="A28339" s="1">
        <v>41690.678472222222</v>
      </c>
      <c r="B28339" s="2">
        <v>-20.081104056627495</v>
      </c>
    </row>
    <row r="28340" spans="1:2" x14ac:dyDescent="0.25">
      <c r="A28340" s="1">
        <v>41690.679166666669</v>
      </c>
      <c r="B28340" s="2">
        <v>-41.445019634054432</v>
      </c>
    </row>
    <row r="28341" spans="1:2" x14ac:dyDescent="0.25">
      <c r="A28341" s="1">
        <v>41690.679861111108</v>
      </c>
      <c r="B28341" s="2">
        <v>-49.329834963844043</v>
      </c>
    </row>
    <row r="28342" spans="1:2" x14ac:dyDescent="0.25">
      <c r="A28342" s="1">
        <v>41690.680555555555</v>
      </c>
      <c r="B28342" s="2">
        <v>-61.885431862336311</v>
      </c>
    </row>
    <row r="28343" spans="1:2" x14ac:dyDescent="0.25">
      <c r="A28343" s="1">
        <v>41690.681250000001</v>
      </c>
      <c r="B28343" s="2">
        <v>-50.687446595942795</v>
      </c>
    </row>
    <row r="28344" spans="1:2" x14ac:dyDescent="0.25">
      <c r="A28344" s="1">
        <v>41690.681944444441</v>
      </c>
      <c r="B28344" s="2">
        <v>-23.299924006534518</v>
      </c>
    </row>
    <row r="28345" spans="1:2" x14ac:dyDescent="0.25">
      <c r="A28345" s="1">
        <v>41690.682638888888</v>
      </c>
      <c r="B28345" s="2">
        <v>-2.0319290340100755</v>
      </c>
    </row>
    <row r="28346" spans="1:2" x14ac:dyDescent="0.25">
      <c r="A28346" s="1">
        <v>41690.683333333334</v>
      </c>
      <c r="B28346" s="2">
        <v>-12.449282532823174</v>
      </c>
    </row>
    <row r="28347" spans="1:2" x14ac:dyDescent="0.25">
      <c r="A28347" s="1">
        <v>41690.684027777781</v>
      </c>
      <c r="B28347" s="2">
        <v>21.227196932748846</v>
      </c>
    </row>
    <row r="28348" spans="1:2" x14ac:dyDescent="0.25">
      <c r="A28348" s="1">
        <v>41690.68472222222</v>
      </c>
      <c r="B28348" s="2">
        <v>9.7034648623255642</v>
      </c>
    </row>
    <row r="28349" spans="1:2" x14ac:dyDescent="0.25">
      <c r="A28349" s="1">
        <v>41690.685416666667</v>
      </c>
      <c r="B28349" s="2">
        <v>24.113662438355338</v>
      </c>
    </row>
    <row r="28350" spans="1:2" x14ac:dyDescent="0.25">
      <c r="A28350" s="1">
        <v>41690.686111111114</v>
      </c>
      <c r="B28350" s="2">
        <v>26.668126704065557</v>
      </c>
    </row>
    <row r="28351" spans="1:2" x14ac:dyDescent="0.25">
      <c r="A28351" s="1">
        <v>41690.686805555553</v>
      </c>
      <c r="B28351" s="2">
        <v>10.012198821957039</v>
      </c>
    </row>
    <row r="28352" spans="1:2" x14ac:dyDescent="0.25">
      <c r="A28352" s="1">
        <v>41690.6875</v>
      </c>
      <c r="B28352" s="2">
        <v>-36.527579559098619</v>
      </c>
    </row>
    <row r="28353" spans="1:2" x14ac:dyDescent="0.25">
      <c r="A28353" s="1">
        <v>41690.688194444447</v>
      </c>
      <c r="B28353" s="2">
        <v>-36.054857363807848</v>
      </c>
    </row>
    <row r="28354" spans="1:2" x14ac:dyDescent="0.25">
      <c r="A28354" s="1">
        <v>41690.688888888886</v>
      </c>
      <c r="B28354" s="2">
        <v>-37.565090820342689</v>
      </c>
    </row>
    <row r="28355" spans="1:2" x14ac:dyDescent="0.25">
      <c r="A28355" s="1">
        <v>41690.689583333333</v>
      </c>
      <c r="B28355" s="2">
        <v>-27.546334703998582</v>
      </c>
    </row>
    <row r="28356" spans="1:2" x14ac:dyDescent="0.25">
      <c r="A28356" s="1">
        <v>41690.69027777778</v>
      </c>
      <c r="B28356" s="2">
        <v>-18.022708341868078</v>
      </c>
    </row>
    <row r="28357" spans="1:2" x14ac:dyDescent="0.25">
      <c r="A28357" s="1">
        <v>41690.690972222219</v>
      </c>
      <c r="B28357" s="2">
        <v>97.514882984673989</v>
      </c>
    </row>
    <row r="28358" spans="1:2" x14ac:dyDescent="0.25">
      <c r="A28358" s="1">
        <v>41690.691666666666</v>
      </c>
      <c r="B28358" s="2">
        <v>128.35693600044178</v>
      </c>
    </row>
    <row r="28359" spans="1:2" x14ac:dyDescent="0.25">
      <c r="A28359" s="1">
        <v>41690.692361111112</v>
      </c>
      <c r="B28359" s="2">
        <v>-45.516105085946037</v>
      </c>
    </row>
    <row r="28360" spans="1:2" x14ac:dyDescent="0.25">
      <c r="A28360" s="1">
        <v>41690.693055555559</v>
      </c>
      <c r="B28360" s="2">
        <v>-41.566965532333661</v>
      </c>
    </row>
    <row r="28361" spans="1:2" x14ac:dyDescent="0.25">
      <c r="A28361" s="1">
        <v>41690.693749999999</v>
      </c>
      <c r="B28361" s="2">
        <v>-7.1513221990894333</v>
      </c>
    </row>
    <row r="28362" spans="1:2" x14ac:dyDescent="0.25">
      <c r="A28362" s="1">
        <v>41690.694444444445</v>
      </c>
      <c r="B28362" s="2">
        <v>2.3536459923586031</v>
      </c>
    </row>
    <row r="28363" spans="1:2" x14ac:dyDescent="0.25">
      <c r="A28363" s="1">
        <v>41690.695138888892</v>
      </c>
      <c r="B28363" s="2">
        <v>-6.1936056956401444</v>
      </c>
    </row>
    <row r="28364" spans="1:2" x14ac:dyDescent="0.25">
      <c r="A28364" s="1">
        <v>41690.695833333331</v>
      </c>
      <c r="B28364" s="2">
        <v>-0.62844817944278475</v>
      </c>
    </row>
    <row r="28365" spans="1:2" x14ac:dyDescent="0.25">
      <c r="A28365" s="1">
        <v>41690.696527777778</v>
      </c>
      <c r="B28365" s="2">
        <v>3.908074997656998</v>
      </c>
    </row>
    <row r="28366" spans="1:2" x14ac:dyDescent="0.25">
      <c r="A28366" s="1">
        <v>41690.697222222225</v>
      </c>
      <c r="B28366" s="2">
        <v>42.706200406357915</v>
      </c>
    </row>
    <row r="28367" spans="1:2" x14ac:dyDescent="0.25">
      <c r="A28367" s="1">
        <v>41690.697916666664</v>
      </c>
      <c r="B28367" s="2">
        <v>87.232124470244159</v>
      </c>
    </row>
    <row r="28368" spans="1:2" x14ac:dyDescent="0.25">
      <c r="A28368" s="1">
        <v>41690.698611111111</v>
      </c>
      <c r="B28368" s="2">
        <v>86.707505630092541</v>
      </c>
    </row>
    <row r="28369" spans="1:2" x14ac:dyDescent="0.25">
      <c r="A28369" s="1">
        <v>41690.699305555558</v>
      </c>
      <c r="B28369" s="2">
        <v>91.803247774840571</v>
      </c>
    </row>
    <row r="28370" spans="1:2" x14ac:dyDescent="0.25">
      <c r="A28370" s="1">
        <v>41690.699999999997</v>
      </c>
      <c r="B28370" s="2">
        <v>100.20917305924037</v>
      </c>
    </row>
    <row r="28371" spans="1:2" x14ac:dyDescent="0.25">
      <c r="A28371" s="1">
        <v>41690.700694444444</v>
      </c>
      <c r="B28371" s="2">
        <v>96.911526773303436</v>
      </c>
    </row>
    <row r="28372" spans="1:2" x14ac:dyDescent="0.25">
      <c r="A28372" s="1">
        <v>41690.701388888891</v>
      </c>
      <c r="B28372" s="2">
        <v>39.640961841462314</v>
      </c>
    </row>
    <row r="28373" spans="1:2" x14ac:dyDescent="0.25">
      <c r="A28373" s="1">
        <v>41690.70208333333</v>
      </c>
      <c r="B28373" s="2">
        <v>3.8179505803770248</v>
      </c>
    </row>
    <row r="28374" spans="1:2" x14ac:dyDescent="0.25">
      <c r="A28374" s="1">
        <v>41690.702777777777</v>
      </c>
      <c r="B28374" s="2">
        <v>-3.4460553319439593</v>
      </c>
    </row>
    <row r="28375" spans="1:2" x14ac:dyDescent="0.25">
      <c r="A28375" s="1">
        <v>41690.703472222223</v>
      </c>
      <c r="B28375" s="2">
        <v>-44.834554098968994</v>
      </c>
    </row>
    <row r="28376" spans="1:2" x14ac:dyDescent="0.25">
      <c r="A28376" s="1">
        <v>41690.70416666667</v>
      </c>
      <c r="B28376" s="2">
        <v>-36.693703026897857</v>
      </c>
    </row>
    <row r="28377" spans="1:2" x14ac:dyDescent="0.25">
      <c r="A28377" s="1">
        <v>41690.704861111109</v>
      </c>
      <c r="B28377" s="2">
        <v>-4.5101801160042667</v>
      </c>
    </row>
    <row r="28378" spans="1:2" x14ac:dyDescent="0.25">
      <c r="A28378" s="1">
        <v>41690.705555555556</v>
      </c>
      <c r="B28378" s="2">
        <v>-2.9664616021895198</v>
      </c>
    </row>
    <row r="28379" spans="1:2" x14ac:dyDescent="0.25">
      <c r="A28379" s="1">
        <v>41690.706250000003</v>
      </c>
      <c r="B28379" s="2">
        <v>-1.6391227644853643</v>
      </c>
    </row>
    <row r="28380" spans="1:2" x14ac:dyDescent="0.25">
      <c r="A28380" s="1">
        <v>41690.706944444442</v>
      </c>
      <c r="B28380" s="2">
        <v>36.047977920304405</v>
      </c>
    </row>
    <row r="28381" spans="1:2" x14ac:dyDescent="0.25">
      <c r="A28381" s="1">
        <v>41690.707638888889</v>
      </c>
      <c r="B28381" s="2">
        <v>7.5855231440042798</v>
      </c>
    </row>
    <row r="28382" spans="1:2" x14ac:dyDescent="0.25">
      <c r="A28382" s="1">
        <v>41690.708333333336</v>
      </c>
      <c r="B28382" s="2">
        <v>1.7440658977517161</v>
      </c>
    </row>
    <row r="28383" spans="1:2" x14ac:dyDescent="0.25">
      <c r="A28383" s="1">
        <v>41690.709027777775</v>
      </c>
      <c r="B28383" s="2">
        <v>-2.9995638291547948</v>
      </c>
    </row>
    <row r="28384" spans="1:2" x14ac:dyDescent="0.25">
      <c r="A28384" s="1">
        <v>41690.709722222222</v>
      </c>
      <c r="B28384" s="2">
        <v>-12.003853648942217</v>
      </c>
    </row>
    <row r="28385" spans="1:2" x14ac:dyDescent="0.25">
      <c r="A28385" s="1">
        <v>41690.710416666669</v>
      </c>
      <c r="B28385" s="2">
        <v>0.4304230363299818</v>
      </c>
    </row>
    <row r="28386" spans="1:2" x14ac:dyDescent="0.25">
      <c r="A28386" s="1">
        <v>41690.711111111108</v>
      </c>
      <c r="B28386" s="2">
        <v>18.742230924913443</v>
      </c>
    </row>
    <row r="28387" spans="1:2" x14ac:dyDescent="0.25">
      <c r="A28387" s="1">
        <v>41690.711805555555</v>
      </c>
      <c r="B28387" s="2">
        <v>32.867059224505645</v>
      </c>
    </row>
    <row r="28388" spans="1:2" x14ac:dyDescent="0.25">
      <c r="A28388" s="1">
        <v>41690.712500000001</v>
      </c>
      <c r="B28388" s="2">
        <v>44.548407150252991</v>
      </c>
    </row>
    <row r="28389" spans="1:2" x14ac:dyDescent="0.25">
      <c r="A28389" s="1">
        <v>41690.713194444441</v>
      </c>
      <c r="B28389" s="2">
        <v>-33.164681569394695</v>
      </c>
    </row>
    <row r="28390" spans="1:2" x14ac:dyDescent="0.25">
      <c r="A28390" s="1">
        <v>41690.713888888888</v>
      </c>
      <c r="B28390" s="2">
        <v>32.453709051359326</v>
      </c>
    </row>
    <row r="28391" spans="1:2" x14ac:dyDescent="0.25">
      <c r="A28391" s="1">
        <v>41690.714583333334</v>
      </c>
      <c r="B28391" s="2">
        <v>64.111152397697637</v>
      </c>
    </row>
    <row r="28392" spans="1:2" x14ac:dyDescent="0.25">
      <c r="A28392" s="1">
        <v>41690.715277777781</v>
      </c>
      <c r="B28392" s="2">
        <v>83.637708498153373</v>
      </c>
    </row>
    <row r="28393" spans="1:2" x14ac:dyDescent="0.25">
      <c r="A28393" s="1">
        <v>41690.71597222222</v>
      </c>
      <c r="B28393" s="2">
        <v>121.85024890365894</v>
      </c>
    </row>
    <row r="28394" spans="1:2" x14ac:dyDescent="0.25">
      <c r="A28394" s="1">
        <v>41690.716666666667</v>
      </c>
      <c r="B28394" s="2">
        <v>83.942869530204916</v>
      </c>
    </row>
    <row r="28395" spans="1:2" x14ac:dyDescent="0.25">
      <c r="A28395" s="1">
        <v>41690.717361111114</v>
      </c>
      <c r="B28395" s="2">
        <v>76.687974249078735</v>
      </c>
    </row>
    <row r="28396" spans="1:2" x14ac:dyDescent="0.25">
      <c r="A28396" s="1">
        <v>41690.718055555553</v>
      </c>
      <c r="B28396" s="2">
        <v>31.485521013289205</v>
      </c>
    </row>
    <row r="28397" spans="1:2" x14ac:dyDescent="0.25">
      <c r="A28397" s="1">
        <v>41690.71875</v>
      </c>
      <c r="B28397" s="2">
        <v>23.318020125677869</v>
      </c>
    </row>
    <row r="28398" spans="1:2" x14ac:dyDescent="0.25">
      <c r="A28398" s="1">
        <v>41690.719444444447</v>
      </c>
      <c r="B28398" s="2">
        <v>7.1384319710152342</v>
      </c>
    </row>
    <row r="28399" spans="1:2" x14ac:dyDescent="0.25">
      <c r="A28399" s="1">
        <v>41690.720138888886</v>
      </c>
      <c r="B28399" s="2">
        <v>12.945567099533218</v>
      </c>
    </row>
    <row r="28400" spans="1:2" x14ac:dyDescent="0.25">
      <c r="A28400" s="1">
        <v>41690.720833333333</v>
      </c>
      <c r="B28400" s="2">
        <v>8.7088301459802704</v>
      </c>
    </row>
    <row r="28401" spans="1:2" x14ac:dyDescent="0.25">
      <c r="A28401" s="1">
        <v>41690.72152777778</v>
      </c>
      <c r="B28401" s="2">
        <v>-2.1231006656307727</v>
      </c>
    </row>
    <row r="28402" spans="1:2" x14ac:dyDescent="0.25">
      <c r="A28402" s="1">
        <v>41690.722222222219</v>
      </c>
      <c r="B28402" s="2">
        <v>25.433435625503382</v>
      </c>
    </row>
    <row r="28403" spans="1:2" x14ac:dyDescent="0.25">
      <c r="A28403" s="1">
        <v>41690.722916666666</v>
      </c>
      <c r="B28403" s="2">
        <v>45.406249456359852</v>
      </c>
    </row>
    <row r="28404" spans="1:2" x14ac:dyDescent="0.25">
      <c r="A28404" s="1">
        <v>41690.723611111112</v>
      </c>
      <c r="B28404" s="2">
        <v>-0.44326644220006223</v>
      </c>
    </row>
    <row r="28405" spans="1:2" x14ac:dyDescent="0.25">
      <c r="A28405" s="1">
        <v>41690.724305555559</v>
      </c>
      <c r="B28405" s="2">
        <v>-24.0511068687636</v>
      </c>
    </row>
    <row r="28406" spans="1:2" x14ac:dyDescent="0.25">
      <c r="A28406" s="1">
        <v>41690.724999999999</v>
      </c>
      <c r="B28406" s="2">
        <v>5.7542758909516127</v>
      </c>
    </row>
    <row r="28407" spans="1:2" x14ac:dyDescent="0.25">
      <c r="A28407" s="1">
        <v>41690.725694444445</v>
      </c>
      <c r="B28407" s="2">
        <v>-52.81986421319295</v>
      </c>
    </row>
    <row r="28408" spans="1:2" x14ac:dyDescent="0.25">
      <c r="A28408" s="1">
        <v>41690.726388888892</v>
      </c>
      <c r="B28408" s="2">
        <v>-53.498866542435039</v>
      </c>
    </row>
    <row r="28409" spans="1:2" x14ac:dyDescent="0.25">
      <c r="A28409" s="1">
        <v>41690.727083333331</v>
      </c>
      <c r="B28409" s="2">
        <v>-54.397889750537679</v>
      </c>
    </row>
    <row r="28410" spans="1:2" x14ac:dyDescent="0.25">
      <c r="A28410" s="1">
        <v>41690.727777777778</v>
      </c>
      <c r="B28410" s="2">
        <v>-40.018179252571038</v>
      </c>
    </row>
    <row r="28411" spans="1:2" x14ac:dyDescent="0.25">
      <c r="A28411" s="1">
        <v>41690.728472222225</v>
      </c>
      <c r="B28411" s="2">
        <v>-36.653468409176277</v>
      </c>
    </row>
    <row r="28412" spans="1:2" x14ac:dyDescent="0.25">
      <c r="A28412" s="1">
        <v>41690.729166666664</v>
      </c>
      <c r="B28412" s="2">
        <v>-22.730171433299983</v>
      </c>
    </row>
    <row r="28413" spans="1:2" x14ac:dyDescent="0.25">
      <c r="A28413" s="1">
        <v>41690.729861111111</v>
      </c>
      <c r="B28413" s="2">
        <v>4.6256517078653507</v>
      </c>
    </row>
    <row r="28414" spans="1:2" x14ac:dyDescent="0.25">
      <c r="A28414" s="1">
        <v>41690.730555555558</v>
      </c>
      <c r="B28414" s="2">
        <v>4.3835130425019084</v>
      </c>
    </row>
    <row r="28415" spans="1:2" x14ac:dyDescent="0.25">
      <c r="A28415" s="1">
        <v>41690.731249999997</v>
      </c>
      <c r="B28415" s="2">
        <v>-5.2832130297593416</v>
      </c>
    </row>
    <row r="28416" spans="1:2" x14ac:dyDescent="0.25">
      <c r="A28416" s="1">
        <v>41690.731944444444</v>
      </c>
      <c r="B28416" s="2">
        <v>-24.148146085822798</v>
      </c>
    </row>
    <row r="28417" spans="1:2" x14ac:dyDescent="0.25">
      <c r="A28417" s="1">
        <v>41690.732638888891</v>
      </c>
      <c r="B28417" s="2">
        <v>-25.686758610009566</v>
      </c>
    </row>
    <row r="28418" spans="1:2" x14ac:dyDescent="0.25">
      <c r="A28418" s="1">
        <v>41690.73333333333</v>
      </c>
      <c r="B28418" s="2">
        <v>-34.327040793430932</v>
      </c>
    </row>
    <row r="28419" spans="1:2" x14ac:dyDescent="0.25">
      <c r="A28419" s="1">
        <v>41690.734027777777</v>
      </c>
      <c r="B28419" s="2">
        <v>-18.069093975237411</v>
      </c>
    </row>
    <row r="28420" spans="1:2" x14ac:dyDescent="0.25">
      <c r="A28420" s="1">
        <v>41690.734722222223</v>
      </c>
      <c r="B28420" s="2">
        <v>-0.17693272323243339</v>
      </c>
    </row>
    <row r="28421" spans="1:2" x14ac:dyDescent="0.25">
      <c r="A28421" s="1">
        <v>41690.73541666667</v>
      </c>
      <c r="B28421" s="2">
        <v>-0.66993734359615098</v>
      </c>
    </row>
    <row r="28422" spans="1:2" x14ac:dyDescent="0.25">
      <c r="A28422" s="1">
        <v>41690.736111111109</v>
      </c>
      <c r="B28422" s="2">
        <v>-13.795148984396898</v>
      </c>
    </row>
    <row r="28423" spans="1:2" x14ac:dyDescent="0.25">
      <c r="A28423" s="1">
        <v>41690.736805555556</v>
      </c>
      <c r="B28423" s="2">
        <v>-5.5979406445988085</v>
      </c>
    </row>
    <row r="28424" spans="1:2" x14ac:dyDescent="0.25">
      <c r="A28424" s="1">
        <v>41690.737500000003</v>
      </c>
      <c r="B28424" s="2">
        <v>-15.893708802248632</v>
      </c>
    </row>
    <row r="28425" spans="1:2" x14ac:dyDescent="0.25">
      <c r="A28425" s="1">
        <v>41690.738194444442</v>
      </c>
      <c r="B28425" s="2">
        <v>3.2112538568400244</v>
      </c>
    </row>
    <row r="28426" spans="1:2" x14ac:dyDescent="0.25">
      <c r="A28426" s="1">
        <v>41690.738888888889</v>
      </c>
      <c r="B28426" s="2">
        <v>9.9812411513456034</v>
      </c>
    </row>
    <row r="28427" spans="1:2" x14ac:dyDescent="0.25">
      <c r="A28427" s="1">
        <v>41690.739583333336</v>
      </c>
      <c r="B28427" s="2">
        <v>-8.6643611678448611</v>
      </c>
    </row>
    <row r="28428" spans="1:2" x14ac:dyDescent="0.25">
      <c r="A28428" s="1">
        <v>41690.740277777775</v>
      </c>
      <c r="B28428" s="2">
        <v>-22.410969341643554</v>
      </c>
    </row>
    <row r="28429" spans="1:2" x14ac:dyDescent="0.25">
      <c r="A28429" s="1">
        <v>41690.740972222222</v>
      </c>
      <c r="B28429" s="2">
        <v>-12.476522413370549</v>
      </c>
    </row>
    <row r="28430" spans="1:2" x14ac:dyDescent="0.25">
      <c r="A28430" s="1">
        <v>41690.741666666669</v>
      </c>
      <c r="B28430" s="2">
        <v>-14.874811848876805</v>
      </c>
    </row>
    <row r="28431" spans="1:2" x14ac:dyDescent="0.25">
      <c r="A28431" s="1">
        <v>41690.742361111108</v>
      </c>
      <c r="B28431" s="2">
        <v>1.0194035428268156</v>
      </c>
    </row>
    <row r="28432" spans="1:2" x14ac:dyDescent="0.25">
      <c r="A28432" s="1">
        <v>41690.743055555555</v>
      </c>
      <c r="B28432" s="2">
        <v>8.5310820488484751</v>
      </c>
    </row>
    <row r="28433" spans="1:2" x14ac:dyDescent="0.25">
      <c r="A28433" s="1">
        <v>41690.743750000001</v>
      </c>
      <c r="B28433" s="2">
        <v>25.576178985980246</v>
      </c>
    </row>
    <row r="28434" spans="1:2" x14ac:dyDescent="0.25">
      <c r="A28434" s="1">
        <v>41690.744444444441</v>
      </c>
      <c r="B28434" s="2">
        <v>25.413602686764957</v>
      </c>
    </row>
    <row r="28435" spans="1:2" x14ac:dyDescent="0.25">
      <c r="A28435" s="1">
        <v>41690.745138888888</v>
      </c>
      <c r="B28435" s="2">
        <v>-24.917824089789914</v>
      </c>
    </row>
    <row r="28436" spans="1:2" x14ac:dyDescent="0.25">
      <c r="A28436" s="1">
        <v>41690.745833333334</v>
      </c>
      <c r="B28436" s="2">
        <v>-46.649258837392942</v>
      </c>
    </row>
    <row r="28437" spans="1:2" x14ac:dyDescent="0.25">
      <c r="A28437" s="1">
        <v>41690.746527777781</v>
      </c>
      <c r="B28437" s="2">
        <v>-44.472533866459464</v>
      </c>
    </row>
    <row r="28438" spans="1:2" x14ac:dyDescent="0.25">
      <c r="A28438" s="1">
        <v>41690.74722222222</v>
      </c>
      <c r="B28438" s="2">
        <v>-52.198167319922746</v>
      </c>
    </row>
    <row r="28439" spans="1:2" x14ac:dyDescent="0.25">
      <c r="A28439" s="1">
        <v>41690.747916666667</v>
      </c>
      <c r="B28439" s="2">
        <v>-52.527526314330558</v>
      </c>
    </row>
    <row r="28440" spans="1:2" x14ac:dyDescent="0.25">
      <c r="A28440" s="1">
        <v>41690.748611111114</v>
      </c>
      <c r="B28440" s="2">
        <v>-50.451682467025236</v>
      </c>
    </row>
    <row r="28441" spans="1:2" x14ac:dyDescent="0.25">
      <c r="A28441" s="1">
        <v>41690.749305555553</v>
      </c>
      <c r="B28441" s="2">
        <v>-48.344561449179309</v>
      </c>
    </row>
    <row r="28442" spans="1:2" x14ac:dyDescent="0.25">
      <c r="A28442" s="1">
        <v>41690.75</v>
      </c>
      <c r="B28442" s="2">
        <v>-79.538259156178299</v>
      </c>
    </row>
    <row r="28443" spans="1:2" x14ac:dyDescent="0.25">
      <c r="A28443" s="1">
        <v>41690.750694444447</v>
      </c>
      <c r="B28443" s="2">
        <v>-66.626523105950525</v>
      </c>
    </row>
    <row r="28444" spans="1:2" x14ac:dyDescent="0.25">
      <c r="A28444" s="1">
        <v>41690.751388888886</v>
      </c>
      <c r="B28444" s="2">
        <v>-8.4354456535901896</v>
      </c>
    </row>
    <row r="28445" spans="1:2" x14ac:dyDescent="0.25">
      <c r="A28445" s="1">
        <v>41690.752083333333</v>
      </c>
      <c r="B28445" s="2">
        <v>-14.203538468765691</v>
      </c>
    </row>
    <row r="28446" spans="1:2" x14ac:dyDescent="0.25">
      <c r="A28446" s="1">
        <v>41690.75277777778</v>
      </c>
      <c r="B28446" s="2">
        <v>7.4752142541006226</v>
      </c>
    </row>
    <row r="28447" spans="1:2" x14ac:dyDescent="0.25">
      <c r="A28447" s="1">
        <v>41690.753472222219</v>
      </c>
      <c r="B28447" s="2">
        <v>28.846166102218799</v>
      </c>
    </row>
    <row r="28448" spans="1:2" x14ac:dyDescent="0.25">
      <c r="A28448" s="1">
        <v>41690.754166666666</v>
      </c>
      <c r="B28448" s="2">
        <v>108.72581010755093</v>
      </c>
    </row>
    <row r="28449" spans="1:2" x14ac:dyDescent="0.25">
      <c r="A28449" s="1">
        <v>41690.754861111112</v>
      </c>
      <c r="B28449" s="2">
        <v>147.449510265198</v>
      </c>
    </row>
    <row r="28450" spans="1:2" x14ac:dyDescent="0.25">
      <c r="A28450" s="1">
        <v>41690.755555555559</v>
      </c>
      <c r="B28450" s="2">
        <v>59.202239540970183</v>
      </c>
    </row>
    <row r="28451" spans="1:2" x14ac:dyDescent="0.25">
      <c r="A28451" s="1">
        <v>41690.756249999999</v>
      </c>
      <c r="B28451" s="2">
        <v>72.83724481812969</v>
      </c>
    </row>
    <row r="28452" spans="1:2" x14ac:dyDescent="0.25">
      <c r="A28452" s="1">
        <v>41690.756944444445</v>
      </c>
      <c r="B28452" s="2">
        <v>98.005902324236615</v>
      </c>
    </row>
    <row r="28453" spans="1:2" x14ac:dyDescent="0.25">
      <c r="A28453" s="1">
        <v>41690.757638888892</v>
      </c>
      <c r="B28453" s="2">
        <v>83.787930861726636</v>
      </c>
    </row>
    <row r="28454" spans="1:2" x14ac:dyDescent="0.25">
      <c r="A28454" s="1">
        <v>41690.758333333331</v>
      </c>
      <c r="B28454" s="2">
        <v>69.411106738548071</v>
      </c>
    </row>
    <row r="28455" spans="1:2" x14ac:dyDescent="0.25">
      <c r="A28455" s="1">
        <v>41690.759027777778</v>
      </c>
      <c r="B28455" s="2">
        <v>137.48221716724899</v>
      </c>
    </row>
    <row r="28456" spans="1:2" x14ac:dyDescent="0.25">
      <c r="A28456" s="1">
        <v>41690.759722222225</v>
      </c>
      <c r="B28456" s="2">
        <v>120.4037550352475</v>
      </c>
    </row>
    <row r="28457" spans="1:2" x14ac:dyDescent="0.25">
      <c r="A28457" s="1">
        <v>41690.760416666664</v>
      </c>
      <c r="B28457" s="2">
        <v>52.30832923714491</v>
      </c>
    </row>
    <row r="28458" spans="1:2" x14ac:dyDescent="0.25">
      <c r="A28458" s="1">
        <v>41690.761111111111</v>
      </c>
      <c r="B28458" s="2">
        <v>10.143288227410206</v>
      </c>
    </row>
    <row r="28459" spans="1:2" x14ac:dyDescent="0.25">
      <c r="A28459" s="1">
        <v>41690.761805555558</v>
      </c>
      <c r="B28459" s="2">
        <v>-4.4631163283712034</v>
      </c>
    </row>
    <row r="28460" spans="1:2" x14ac:dyDescent="0.25">
      <c r="A28460" s="1">
        <v>41690.762499999997</v>
      </c>
      <c r="B28460" s="2">
        <v>-5.6313501294445212</v>
      </c>
    </row>
    <row r="28461" spans="1:2" x14ac:dyDescent="0.25">
      <c r="A28461" s="1">
        <v>41690.763194444444</v>
      </c>
      <c r="B28461" s="2">
        <v>3.5683884835033797</v>
      </c>
    </row>
    <row r="28462" spans="1:2" x14ac:dyDescent="0.25">
      <c r="A28462" s="1">
        <v>41690.763888888891</v>
      </c>
      <c r="B28462" s="2">
        <v>23.823693319047866</v>
      </c>
    </row>
    <row r="28463" spans="1:2" x14ac:dyDescent="0.25">
      <c r="A28463" s="1">
        <v>41690.76458333333</v>
      </c>
      <c r="B28463" s="2">
        <v>43.693037191597007</v>
      </c>
    </row>
    <row r="28464" spans="1:2" x14ac:dyDescent="0.25">
      <c r="A28464" s="1">
        <v>41690.765277777777</v>
      </c>
      <c r="B28464" s="2">
        <v>66.381137329248787</v>
      </c>
    </row>
    <row r="28465" spans="1:2" x14ac:dyDescent="0.25">
      <c r="A28465" s="1">
        <v>41690.765972222223</v>
      </c>
      <c r="B28465" s="2">
        <v>114.34078199491681</v>
      </c>
    </row>
    <row r="28466" spans="1:2" x14ac:dyDescent="0.25">
      <c r="A28466" s="1">
        <v>41690.76666666667</v>
      </c>
      <c r="B28466" s="2">
        <v>93.032327751477709</v>
      </c>
    </row>
    <row r="28467" spans="1:2" x14ac:dyDescent="0.25">
      <c r="A28467" s="1">
        <v>41690.767361111109</v>
      </c>
      <c r="B28467" s="2">
        <v>68.803950170722473</v>
      </c>
    </row>
    <row r="28468" spans="1:2" x14ac:dyDescent="0.25">
      <c r="A28468" s="1">
        <v>41690.768055555556</v>
      </c>
      <c r="B28468" s="2">
        <v>67.70149590639825</v>
      </c>
    </row>
    <row r="28469" spans="1:2" x14ac:dyDescent="0.25">
      <c r="A28469" s="1">
        <v>41690.768750000003</v>
      </c>
      <c r="B28469" s="2">
        <v>82.839961471181596</v>
      </c>
    </row>
    <row r="28470" spans="1:2" x14ac:dyDescent="0.25">
      <c r="A28470" s="1">
        <v>41690.769444444442</v>
      </c>
      <c r="B28470" s="2">
        <v>51.877761965181953</v>
      </c>
    </row>
    <row r="28471" spans="1:2" x14ac:dyDescent="0.25">
      <c r="A28471" s="1">
        <v>41690.770138888889</v>
      </c>
      <c r="B28471" s="2">
        <v>14.163560245892343</v>
      </c>
    </row>
    <row r="28472" spans="1:2" x14ac:dyDescent="0.25">
      <c r="A28472" s="1">
        <v>41690.770833333336</v>
      </c>
      <c r="B28472" s="2">
        <v>26.909935010287274</v>
      </c>
    </row>
    <row r="28473" spans="1:2" x14ac:dyDescent="0.25">
      <c r="A28473" s="1">
        <v>41690.771527777775</v>
      </c>
      <c r="B28473" s="2">
        <v>-24.361395091823457</v>
      </c>
    </row>
    <row r="28474" spans="1:2" x14ac:dyDescent="0.25">
      <c r="A28474" s="1">
        <v>41690.772222222222</v>
      </c>
      <c r="B28474" s="2">
        <v>-14.579250360651349</v>
      </c>
    </row>
    <row r="28475" spans="1:2" x14ac:dyDescent="0.25">
      <c r="A28475" s="1">
        <v>41690.772916666669</v>
      </c>
      <c r="B28475" s="2">
        <v>17.669028191740168</v>
      </c>
    </row>
    <row r="28476" spans="1:2" x14ac:dyDescent="0.25">
      <c r="A28476" s="1">
        <v>41690.773611111108</v>
      </c>
      <c r="B28476" s="2">
        <v>12.963252325075397</v>
      </c>
    </row>
    <row r="28477" spans="1:2" x14ac:dyDescent="0.25">
      <c r="A28477" s="1">
        <v>41690.774305555555</v>
      </c>
      <c r="B28477" s="2">
        <v>21.509708920901176</v>
      </c>
    </row>
    <row r="28478" spans="1:2" x14ac:dyDescent="0.25">
      <c r="A28478" s="1">
        <v>41690.775000000001</v>
      </c>
      <c r="B28478" s="2">
        <v>25.513925518403024</v>
      </c>
    </row>
    <row r="28479" spans="1:2" x14ac:dyDescent="0.25">
      <c r="A28479" s="1">
        <v>41690.775694444441</v>
      </c>
      <c r="B28479" s="2">
        <v>25.511041933199159</v>
      </c>
    </row>
    <row r="28480" spans="1:2" x14ac:dyDescent="0.25">
      <c r="A28480" s="1">
        <v>41690.776388888888</v>
      </c>
      <c r="B28480" s="2">
        <v>26.492678121141459</v>
      </c>
    </row>
    <row r="28481" spans="1:2" x14ac:dyDescent="0.25">
      <c r="A28481" s="1">
        <v>41690.777083333334</v>
      </c>
      <c r="B28481" s="2">
        <v>17.893394675964615</v>
      </c>
    </row>
    <row r="28482" spans="1:2" x14ac:dyDescent="0.25">
      <c r="A28482" s="1">
        <v>41690.777777777781</v>
      </c>
      <c r="B28482" s="2">
        <v>6.7052282571687103</v>
      </c>
    </row>
    <row r="28483" spans="1:2" x14ac:dyDescent="0.25">
      <c r="A28483" s="1">
        <v>41690.77847222222</v>
      </c>
      <c r="B28483" s="2">
        <v>25.241399209859811</v>
      </c>
    </row>
    <row r="28484" spans="1:2" x14ac:dyDescent="0.25">
      <c r="A28484" s="1">
        <v>41690.779166666667</v>
      </c>
      <c r="B28484" s="2">
        <v>36.46862367828362</v>
      </c>
    </row>
    <row r="28485" spans="1:2" x14ac:dyDescent="0.25">
      <c r="A28485" s="1">
        <v>41690.779861111114</v>
      </c>
      <c r="B28485" s="2">
        <v>34.601806680061173</v>
      </c>
    </row>
    <row r="28486" spans="1:2" x14ac:dyDescent="0.25">
      <c r="A28486" s="1">
        <v>41690.780555555553</v>
      </c>
      <c r="B28486" s="2">
        <v>36.093335471403648</v>
      </c>
    </row>
    <row r="28487" spans="1:2" x14ac:dyDescent="0.25">
      <c r="A28487" s="1">
        <v>41690.78125</v>
      </c>
      <c r="B28487" s="2">
        <v>22.385044707215275</v>
      </c>
    </row>
    <row r="28488" spans="1:2" x14ac:dyDescent="0.25">
      <c r="A28488" s="1">
        <v>41690.781944444447</v>
      </c>
      <c r="B28488" s="2">
        <v>4.9677252582303479</v>
      </c>
    </row>
    <row r="28489" spans="1:2" x14ac:dyDescent="0.25">
      <c r="A28489" s="1">
        <v>41690.782638888886</v>
      </c>
      <c r="B28489" s="2">
        <v>10.213050390970723</v>
      </c>
    </row>
    <row r="28490" spans="1:2" x14ac:dyDescent="0.25">
      <c r="A28490" s="1">
        <v>41690.783333333333</v>
      </c>
      <c r="B28490" s="2">
        <v>-8.0864974322166141</v>
      </c>
    </row>
    <row r="28491" spans="1:2" x14ac:dyDescent="0.25">
      <c r="A28491" s="1">
        <v>41690.78402777778</v>
      </c>
      <c r="B28491" s="2">
        <v>-57.734449396438627</v>
      </c>
    </row>
    <row r="28492" spans="1:2" x14ac:dyDescent="0.25">
      <c r="A28492" s="1">
        <v>41690.784722222219</v>
      </c>
      <c r="B28492" s="2">
        <v>-67.617950853822791</v>
      </c>
    </row>
    <row r="28493" spans="1:2" x14ac:dyDescent="0.25">
      <c r="A28493" s="1">
        <v>41690.785416666666</v>
      </c>
      <c r="B28493" s="2">
        <v>-74.955443491164871</v>
      </c>
    </row>
    <row r="28494" spans="1:2" x14ac:dyDescent="0.25">
      <c r="A28494" s="1">
        <v>41690.786111111112</v>
      </c>
      <c r="B28494" s="2">
        <v>-46.134537174300931</v>
      </c>
    </row>
    <row r="28495" spans="1:2" x14ac:dyDescent="0.25">
      <c r="A28495" s="1">
        <v>41690.786805555559</v>
      </c>
      <c r="B28495" s="2">
        <v>-72.179608770306615</v>
      </c>
    </row>
    <row r="28496" spans="1:2" x14ac:dyDescent="0.25">
      <c r="A28496" s="1">
        <v>41690.787499999999</v>
      </c>
      <c r="B28496" s="2">
        <v>-72.595615233619654</v>
      </c>
    </row>
    <row r="28497" spans="1:2" x14ac:dyDescent="0.25">
      <c r="A28497" s="1">
        <v>41690.788194444445</v>
      </c>
      <c r="B28497" s="2">
        <v>-84.550093169424997</v>
      </c>
    </row>
    <row r="28498" spans="1:2" x14ac:dyDescent="0.25">
      <c r="A28498" s="1">
        <v>41690.788888888892</v>
      </c>
      <c r="B28498" s="2">
        <v>-115.19835791284568</v>
      </c>
    </row>
    <row r="28499" spans="1:2" x14ac:dyDescent="0.25">
      <c r="A28499" s="1">
        <v>41690.789583333331</v>
      </c>
      <c r="B28499" s="2">
        <v>-114.35962480077869</v>
      </c>
    </row>
    <row r="28500" spans="1:2" x14ac:dyDescent="0.25">
      <c r="A28500" s="1">
        <v>41690.790277777778</v>
      </c>
      <c r="B28500" s="2">
        <v>-75.568726279290658</v>
      </c>
    </row>
    <row r="28501" spans="1:2" x14ac:dyDescent="0.25">
      <c r="A28501" s="1">
        <v>41690.790972222225</v>
      </c>
      <c r="B28501" s="2">
        <v>-60.495885563960961</v>
      </c>
    </row>
    <row r="28502" spans="1:2" x14ac:dyDescent="0.25">
      <c r="A28502" s="1">
        <v>41690.791666666664</v>
      </c>
      <c r="B28502" s="2">
        <v>-90.511316442429475</v>
      </c>
    </row>
    <row r="28503" spans="1:2" x14ac:dyDescent="0.25">
      <c r="A28503" s="1">
        <v>41690.792361111111</v>
      </c>
      <c r="B28503" s="2">
        <v>-109.49493901785075</v>
      </c>
    </row>
    <row r="28504" spans="1:2" x14ac:dyDescent="0.25">
      <c r="A28504" s="1">
        <v>41690.793055555558</v>
      </c>
      <c r="B28504" s="2">
        <v>-107.44726948609848</v>
      </c>
    </row>
    <row r="28505" spans="1:2" x14ac:dyDescent="0.25">
      <c r="A28505" s="1">
        <v>41690.793749999997</v>
      </c>
      <c r="B28505" s="2">
        <v>-118.42472831021684</v>
      </c>
    </row>
    <row r="28506" spans="1:2" x14ac:dyDescent="0.25">
      <c r="A28506" s="1">
        <v>41690.794444444444</v>
      </c>
      <c r="B28506" s="2">
        <v>-90.372046190383841</v>
      </c>
    </row>
    <row r="28507" spans="1:2" x14ac:dyDescent="0.25">
      <c r="A28507" s="1">
        <v>41690.795138888891</v>
      </c>
      <c r="B28507" s="2">
        <v>-109.69788346542434</v>
      </c>
    </row>
    <row r="28508" spans="1:2" x14ac:dyDescent="0.25">
      <c r="A28508" s="1">
        <v>41690.79583333333</v>
      </c>
      <c r="B28508" s="2">
        <v>-127.87191862159331</v>
      </c>
    </row>
    <row r="28509" spans="1:2" x14ac:dyDescent="0.25">
      <c r="A28509" s="1">
        <v>41690.796527777777</v>
      </c>
      <c r="B28509" s="2">
        <v>-126.19052388857041</v>
      </c>
    </row>
    <row r="28510" spans="1:2" x14ac:dyDescent="0.25">
      <c r="A28510" s="1">
        <v>41690.797222222223</v>
      </c>
      <c r="B28510" s="2">
        <v>-144.76616110630954</v>
      </c>
    </row>
    <row r="28511" spans="1:2" x14ac:dyDescent="0.25">
      <c r="A28511" s="1">
        <v>41690.79791666667</v>
      </c>
      <c r="B28511" s="2">
        <v>-152.87341685133288</v>
      </c>
    </row>
    <row r="28512" spans="1:2" x14ac:dyDescent="0.25">
      <c r="A28512" s="1">
        <v>41690.798611111109</v>
      </c>
      <c r="B28512" s="2">
        <v>-134.05873371219107</v>
      </c>
    </row>
    <row r="28513" spans="1:2" x14ac:dyDescent="0.25">
      <c r="A28513" s="1">
        <v>41690.799305555556</v>
      </c>
      <c r="B28513" s="2">
        <v>-138.47929808894793</v>
      </c>
    </row>
    <row r="28514" spans="1:2" x14ac:dyDescent="0.25">
      <c r="A28514" s="1">
        <v>41690.800000000003</v>
      </c>
      <c r="B28514" s="2">
        <v>-109.97586229750111</v>
      </c>
    </row>
    <row r="28515" spans="1:2" x14ac:dyDescent="0.25">
      <c r="A28515" s="1">
        <v>41690.800694444442</v>
      </c>
      <c r="B28515" s="2">
        <v>-125.02957395093787</v>
      </c>
    </row>
    <row r="28516" spans="1:2" x14ac:dyDescent="0.25">
      <c r="A28516" s="1">
        <v>41690.801388888889</v>
      </c>
      <c r="B28516" s="2">
        <v>-130.48597673023858</v>
      </c>
    </row>
    <row r="28517" spans="1:2" x14ac:dyDescent="0.25">
      <c r="A28517" s="1">
        <v>41690.802083333336</v>
      </c>
      <c r="B28517" s="2">
        <v>-143.33952779450144</v>
      </c>
    </row>
    <row r="28518" spans="1:2" x14ac:dyDescent="0.25">
      <c r="A28518" s="1">
        <v>41690.802777777775</v>
      </c>
      <c r="B28518" s="2">
        <v>-144.27721553127438</v>
      </c>
    </row>
    <row r="28519" spans="1:2" x14ac:dyDescent="0.25">
      <c r="A28519" s="1">
        <v>41690.803472222222</v>
      </c>
      <c r="B28519" s="2">
        <v>-147.81414124019986</v>
      </c>
    </row>
    <row r="28520" spans="1:2" x14ac:dyDescent="0.25">
      <c r="A28520" s="1">
        <v>41690.804166666669</v>
      </c>
      <c r="B28520" s="2">
        <v>-153.1216014386892</v>
      </c>
    </row>
    <row r="28521" spans="1:2" x14ac:dyDescent="0.25">
      <c r="A28521" s="1">
        <v>41690.804861111108</v>
      </c>
      <c r="B28521" s="2">
        <v>-137.60229955561616</v>
      </c>
    </row>
    <row r="28522" spans="1:2" x14ac:dyDescent="0.25">
      <c r="A28522" s="1">
        <v>41690.805555555555</v>
      </c>
      <c r="B28522" s="2">
        <v>-129.86712959802244</v>
      </c>
    </row>
    <row r="28523" spans="1:2" x14ac:dyDescent="0.25">
      <c r="A28523" s="1">
        <v>41690.806250000001</v>
      </c>
      <c r="B28523" s="2">
        <v>-58.103680940078142</v>
      </c>
    </row>
    <row r="28524" spans="1:2" x14ac:dyDescent="0.25">
      <c r="A28524" s="1">
        <v>41690.806944444441</v>
      </c>
      <c r="B28524" s="2">
        <v>-62.362132871506034</v>
      </c>
    </row>
    <row r="28525" spans="1:2" x14ac:dyDescent="0.25">
      <c r="A28525" s="1">
        <v>41690.807638888888</v>
      </c>
      <c r="B28525" s="2">
        <v>-80.78560562311516</v>
      </c>
    </row>
    <row r="28526" spans="1:2" x14ac:dyDescent="0.25">
      <c r="A28526" s="1">
        <v>41690.808333333334</v>
      </c>
      <c r="B28526" s="2">
        <v>-78.242375726848451</v>
      </c>
    </row>
    <row r="28527" spans="1:2" x14ac:dyDescent="0.25">
      <c r="A28527" s="1">
        <v>41690.809027777781</v>
      </c>
      <c r="B28527" s="2">
        <v>-73.787813833592608</v>
      </c>
    </row>
    <row r="28528" spans="1:2" x14ac:dyDescent="0.25">
      <c r="A28528" s="1">
        <v>41690.80972222222</v>
      </c>
      <c r="B28528" s="2">
        <v>-85.496613717149017</v>
      </c>
    </row>
    <row r="28529" spans="1:2" x14ac:dyDescent="0.25">
      <c r="A28529" s="1">
        <v>41690.810416666667</v>
      </c>
      <c r="B28529" s="2">
        <v>-71.123032277276309</v>
      </c>
    </row>
    <row r="28530" spans="1:2" x14ac:dyDescent="0.25">
      <c r="A28530" s="1">
        <v>41690.811111111114</v>
      </c>
      <c r="B28530" s="2">
        <v>-75.795415647344399</v>
      </c>
    </row>
    <row r="28531" spans="1:2" x14ac:dyDescent="0.25">
      <c r="A28531" s="1">
        <v>41690.811805555553</v>
      </c>
      <c r="B28531" s="2">
        <v>-90.833216527176162</v>
      </c>
    </row>
    <row r="28532" spans="1:2" x14ac:dyDescent="0.25">
      <c r="A28532" s="1">
        <v>41690.8125</v>
      </c>
      <c r="B28532" s="2">
        <v>-90.400249122056024</v>
      </c>
    </row>
    <row r="28533" spans="1:2" x14ac:dyDescent="0.25">
      <c r="A28533" s="1">
        <v>41690.813194444447</v>
      </c>
      <c r="B28533" s="2">
        <v>-80.973770347849737</v>
      </c>
    </row>
    <row r="28534" spans="1:2" x14ac:dyDescent="0.25">
      <c r="A28534" s="1">
        <v>41690.813888888886</v>
      </c>
      <c r="B28534" s="2">
        <v>-76.686120305584822</v>
      </c>
    </row>
    <row r="28535" spans="1:2" x14ac:dyDescent="0.25">
      <c r="A28535" s="1">
        <v>41690.814583333333</v>
      </c>
      <c r="B28535" s="2">
        <v>-75.508668262248591</v>
      </c>
    </row>
    <row r="28536" spans="1:2" x14ac:dyDescent="0.25">
      <c r="A28536" s="1">
        <v>41690.81527777778</v>
      </c>
      <c r="B28536" s="2">
        <v>-84.909818038146483</v>
      </c>
    </row>
    <row r="28537" spans="1:2" x14ac:dyDescent="0.25">
      <c r="A28537" s="1">
        <v>41690.815972222219</v>
      </c>
      <c r="B28537" s="2">
        <v>-102.83899502904775</v>
      </c>
    </row>
    <row r="28538" spans="1:2" x14ac:dyDescent="0.25">
      <c r="A28538" s="1">
        <v>41690.816666666666</v>
      </c>
      <c r="B28538" s="2">
        <v>-115.90137493695171</v>
      </c>
    </row>
    <row r="28539" spans="1:2" x14ac:dyDescent="0.25">
      <c r="A28539" s="1">
        <v>41690.817361111112</v>
      </c>
      <c r="B28539" s="2">
        <v>-100.24789866841941</v>
      </c>
    </row>
    <row r="28540" spans="1:2" x14ac:dyDescent="0.25">
      <c r="A28540" s="1">
        <v>41690.818055555559</v>
      </c>
      <c r="B28540" s="2">
        <v>-108.00239787284323</v>
      </c>
    </row>
    <row r="28541" spans="1:2" x14ac:dyDescent="0.25">
      <c r="A28541" s="1">
        <v>41690.818749999999</v>
      </c>
      <c r="B28541" s="2">
        <v>-94.153021644135393</v>
      </c>
    </row>
    <row r="28542" spans="1:2" x14ac:dyDescent="0.25">
      <c r="A28542" s="1">
        <v>41690.819444444445</v>
      </c>
      <c r="B28542" s="2">
        <v>-107.25226445071749</v>
      </c>
    </row>
    <row r="28543" spans="1:2" x14ac:dyDescent="0.25">
      <c r="A28543" s="1">
        <v>41690.820138888892</v>
      </c>
      <c r="B28543" s="2">
        <v>-104.96539763583569</v>
      </c>
    </row>
    <row r="28544" spans="1:2" x14ac:dyDescent="0.25">
      <c r="A28544" s="1">
        <v>41690.820833333331</v>
      </c>
      <c r="B28544" s="2">
        <v>-96.589709361460208</v>
      </c>
    </row>
    <row r="28545" spans="1:2" x14ac:dyDescent="0.25">
      <c r="A28545" s="1">
        <v>41690.821527777778</v>
      </c>
      <c r="B28545" s="2">
        <v>-100.95495226673278</v>
      </c>
    </row>
    <row r="28546" spans="1:2" x14ac:dyDescent="0.25">
      <c r="A28546" s="1">
        <v>41690.822222222225</v>
      </c>
      <c r="B28546" s="2">
        <v>-88.288333915195352</v>
      </c>
    </row>
    <row r="28547" spans="1:2" x14ac:dyDescent="0.25">
      <c r="A28547" s="1">
        <v>41690.822916666664</v>
      </c>
      <c r="B28547" s="2">
        <v>-79.017434114233282</v>
      </c>
    </row>
    <row r="28548" spans="1:2" x14ac:dyDescent="0.25">
      <c r="A28548" s="1">
        <v>41690.823611111111</v>
      </c>
      <c r="B28548" s="2">
        <v>-109.55180305120497</v>
      </c>
    </row>
    <row r="28549" spans="1:2" x14ac:dyDescent="0.25">
      <c r="A28549" s="1">
        <v>41690.824305555558</v>
      </c>
      <c r="B28549" s="2">
        <v>-98.031976987475844</v>
      </c>
    </row>
    <row r="28550" spans="1:2" x14ac:dyDescent="0.25">
      <c r="A28550" s="1">
        <v>41690.824999999997</v>
      </c>
      <c r="B28550" s="2">
        <v>-46.774839733708362</v>
      </c>
    </row>
    <row r="28551" spans="1:2" x14ac:dyDescent="0.25">
      <c r="A28551" s="1">
        <v>41690.825694444444</v>
      </c>
      <c r="B28551" s="2">
        <v>-68.7573207069848</v>
      </c>
    </row>
    <row r="28552" spans="1:2" x14ac:dyDescent="0.25">
      <c r="A28552" s="1">
        <v>41690.826388888891</v>
      </c>
      <c r="B28552" s="2">
        <v>-87.361979670085319</v>
      </c>
    </row>
    <row r="28553" spans="1:2" x14ac:dyDescent="0.25">
      <c r="A28553" s="1">
        <v>41690.82708333333</v>
      </c>
      <c r="B28553" s="2">
        <v>-85.904542957449067</v>
      </c>
    </row>
    <row r="28554" spans="1:2" x14ac:dyDescent="0.25">
      <c r="A28554" s="1">
        <v>41690.827777777777</v>
      </c>
      <c r="B28554" s="2">
        <v>-100.87997184393073</v>
      </c>
    </row>
    <row r="28555" spans="1:2" x14ac:dyDescent="0.25">
      <c r="A28555" s="1">
        <v>41690.828472222223</v>
      </c>
      <c r="B28555" s="2">
        <v>-65.777116926877838</v>
      </c>
    </row>
    <row r="28556" spans="1:2" x14ac:dyDescent="0.25">
      <c r="A28556" s="1">
        <v>41690.82916666667</v>
      </c>
      <c r="B28556" s="2">
        <v>-66.290115575304171</v>
      </c>
    </row>
    <row r="28557" spans="1:2" x14ac:dyDescent="0.25">
      <c r="A28557" s="1">
        <v>41690.829861111109</v>
      </c>
      <c r="B28557" s="2">
        <v>-86.278906758088851</v>
      </c>
    </row>
    <row r="28558" spans="1:2" x14ac:dyDescent="0.25">
      <c r="A28558" s="1">
        <v>41690.830555555556</v>
      </c>
      <c r="B28558" s="2">
        <v>-105.96414493868555</v>
      </c>
    </row>
    <row r="28559" spans="1:2" x14ac:dyDescent="0.25">
      <c r="A28559" s="1">
        <v>41690.831250000003</v>
      </c>
      <c r="B28559" s="2">
        <v>-133.07372412492987</v>
      </c>
    </row>
    <row r="28560" spans="1:2" x14ac:dyDescent="0.25">
      <c r="A28560" s="1">
        <v>41690.831944444442</v>
      </c>
      <c r="B28560" s="2">
        <v>-145.71481801144157</v>
      </c>
    </row>
    <row r="28561" spans="1:2" x14ac:dyDescent="0.25">
      <c r="A28561" s="1">
        <v>41690.832638888889</v>
      </c>
      <c r="B28561" s="2">
        <v>-204.54607388814912</v>
      </c>
    </row>
    <row r="28562" spans="1:2" x14ac:dyDescent="0.25">
      <c r="A28562" s="1">
        <v>41690.833333333336</v>
      </c>
      <c r="B28562" s="2">
        <v>-186.05185309518905</v>
      </c>
    </row>
    <row r="28563" spans="1:2" x14ac:dyDescent="0.25">
      <c r="A28563" s="1">
        <v>41690.834027777775</v>
      </c>
      <c r="B28563" s="2">
        <v>-150.65737321554141</v>
      </c>
    </row>
    <row r="28564" spans="1:2" x14ac:dyDescent="0.25">
      <c r="A28564" s="1">
        <v>41690.834722222222</v>
      </c>
      <c r="B28564" s="2">
        <v>-135.16411524312181</v>
      </c>
    </row>
    <row r="28565" spans="1:2" x14ac:dyDescent="0.25">
      <c r="A28565" s="1">
        <v>41690.835416666669</v>
      </c>
      <c r="B28565" s="2">
        <v>-97.388804990091984</v>
      </c>
    </row>
    <row r="28566" spans="1:2" x14ac:dyDescent="0.25">
      <c r="A28566" s="1">
        <v>41690.836111111108</v>
      </c>
      <c r="B28566" s="2">
        <v>-78.764352003298697</v>
      </c>
    </row>
    <row r="28567" spans="1:2" x14ac:dyDescent="0.25">
      <c r="A28567" s="1">
        <v>41690.836805555555</v>
      </c>
      <c r="B28567" s="2">
        <v>-85.642416314988324</v>
      </c>
    </row>
    <row r="28568" spans="1:2" x14ac:dyDescent="0.25">
      <c r="A28568" s="1">
        <v>41690.837500000001</v>
      </c>
      <c r="B28568" s="2">
        <v>-87.001157661104415</v>
      </c>
    </row>
    <row r="28569" spans="1:2" x14ac:dyDescent="0.25">
      <c r="A28569" s="1">
        <v>41690.838194444441</v>
      </c>
      <c r="B28569" s="2">
        <v>-85.958402281499005</v>
      </c>
    </row>
    <row r="28570" spans="1:2" x14ac:dyDescent="0.25">
      <c r="A28570" s="1">
        <v>41690.838888888888</v>
      </c>
      <c r="B28570" s="2">
        <v>-95.494292911169268</v>
      </c>
    </row>
    <row r="28571" spans="1:2" x14ac:dyDescent="0.25">
      <c r="A28571" s="1">
        <v>41690.839583333334</v>
      </c>
      <c r="B28571" s="2">
        <v>-114.89922782104502</v>
      </c>
    </row>
    <row r="28572" spans="1:2" x14ac:dyDescent="0.25">
      <c r="A28572" s="1">
        <v>41690.840277777781</v>
      </c>
      <c r="B28572" s="2">
        <v>-102.7255605167263</v>
      </c>
    </row>
    <row r="28573" spans="1:2" x14ac:dyDescent="0.25">
      <c r="A28573" s="1">
        <v>41690.84097222222</v>
      </c>
      <c r="B28573" s="2">
        <v>-64.183889662069845</v>
      </c>
    </row>
    <row r="28574" spans="1:2" x14ac:dyDescent="0.25">
      <c r="A28574" s="1">
        <v>41690.841666666667</v>
      </c>
      <c r="B28574" s="2">
        <v>-66.8744561325652</v>
      </c>
    </row>
    <row r="28575" spans="1:2" x14ac:dyDescent="0.25">
      <c r="A28575" s="1">
        <v>41690.842361111114</v>
      </c>
      <c r="B28575" s="2">
        <v>-60.528128597693282</v>
      </c>
    </row>
    <row r="28576" spans="1:2" x14ac:dyDescent="0.25">
      <c r="A28576" s="1">
        <v>41690.843055555553</v>
      </c>
      <c r="B28576" s="2">
        <v>-34.251324822443713</v>
      </c>
    </row>
    <row r="28577" spans="1:2" x14ac:dyDescent="0.25">
      <c r="A28577" s="1">
        <v>41690.84375</v>
      </c>
      <c r="B28577" s="2">
        <v>-92.388864178827504</v>
      </c>
    </row>
    <row r="28578" spans="1:2" x14ac:dyDescent="0.25">
      <c r="A28578" s="1">
        <v>41690.844444444447</v>
      </c>
      <c r="B28578" s="2">
        <v>-116.49755517952727</v>
      </c>
    </row>
    <row r="28579" spans="1:2" x14ac:dyDescent="0.25">
      <c r="A28579" s="1">
        <v>41690.845138888886</v>
      </c>
      <c r="B28579" s="2">
        <v>-103.67569308649205</v>
      </c>
    </row>
    <row r="28580" spans="1:2" x14ac:dyDescent="0.25">
      <c r="A28580" s="1">
        <v>41690.845833333333</v>
      </c>
      <c r="B28580" s="2">
        <v>-116.7435864165697</v>
      </c>
    </row>
    <row r="28581" spans="1:2" x14ac:dyDescent="0.25">
      <c r="A28581" s="1">
        <v>41690.84652777778</v>
      </c>
      <c r="B28581" s="2">
        <v>-108.98029244392237</v>
      </c>
    </row>
    <row r="28582" spans="1:2" x14ac:dyDescent="0.25">
      <c r="A28582" s="1">
        <v>41690.847222222219</v>
      </c>
      <c r="B28582" s="2">
        <v>-141.4030334461558</v>
      </c>
    </row>
    <row r="28583" spans="1:2" x14ac:dyDescent="0.25">
      <c r="A28583" s="1">
        <v>41690.847916666666</v>
      </c>
      <c r="B28583" s="2">
        <v>-121.49099931497864</v>
      </c>
    </row>
    <row r="28584" spans="1:2" x14ac:dyDescent="0.25">
      <c r="A28584" s="1">
        <v>41690.848611111112</v>
      </c>
      <c r="B28584" s="2">
        <v>-112.10930137794736</v>
      </c>
    </row>
    <row r="28585" spans="1:2" x14ac:dyDescent="0.25">
      <c r="A28585" s="1">
        <v>41690.849305555559</v>
      </c>
      <c r="B28585" s="2">
        <v>-53.39239760636022</v>
      </c>
    </row>
    <row r="28586" spans="1:2" x14ac:dyDescent="0.25">
      <c r="A28586" s="1">
        <v>41690.85</v>
      </c>
      <c r="B28586" s="2">
        <v>-41.707590268010001</v>
      </c>
    </row>
    <row r="28587" spans="1:2" x14ac:dyDescent="0.25">
      <c r="A28587" s="1">
        <v>41690.850694444445</v>
      </c>
      <c r="B28587" s="2">
        <v>-48.171079223050036</v>
      </c>
    </row>
    <row r="28588" spans="1:2" x14ac:dyDescent="0.25">
      <c r="A28588" s="1">
        <v>41690.851388888892</v>
      </c>
      <c r="B28588" s="2">
        <v>-44.355418889762952</v>
      </c>
    </row>
    <row r="28589" spans="1:2" x14ac:dyDescent="0.25">
      <c r="A28589" s="1">
        <v>41690.852083333331</v>
      </c>
      <c r="B28589" s="2">
        <v>-60.805058162896117</v>
      </c>
    </row>
    <row r="28590" spans="1:2" x14ac:dyDescent="0.25">
      <c r="A28590" s="1">
        <v>41690.852777777778</v>
      </c>
      <c r="B28590" s="2">
        <v>-84.416793984725757</v>
      </c>
    </row>
    <row r="28591" spans="1:2" x14ac:dyDescent="0.25">
      <c r="A28591" s="1">
        <v>41690.853472222225</v>
      </c>
      <c r="B28591" s="2">
        <v>-95.641098547792836</v>
      </c>
    </row>
    <row r="28592" spans="1:2" x14ac:dyDescent="0.25">
      <c r="A28592" s="1">
        <v>41690.854166666664</v>
      </c>
      <c r="B28592" s="2">
        <v>-103.29144144806391</v>
      </c>
    </row>
    <row r="28593" spans="1:2" x14ac:dyDescent="0.25">
      <c r="A28593" s="1">
        <v>41690.854861111111</v>
      </c>
      <c r="B28593" s="2">
        <v>-97.720734930994993</v>
      </c>
    </row>
    <row r="28594" spans="1:2" x14ac:dyDescent="0.25">
      <c r="A28594" s="1">
        <v>41690.855555555558</v>
      </c>
      <c r="B28594" s="2">
        <v>-82.804630308431413</v>
      </c>
    </row>
    <row r="28595" spans="1:2" x14ac:dyDescent="0.25">
      <c r="A28595" s="1">
        <v>41690.856249999997</v>
      </c>
      <c r="B28595" s="2">
        <v>-93.291554166873297</v>
      </c>
    </row>
    <row r="28596" spans="1:2" x14ac:dyDescent="0.25">
      <c r="A28596" s="1">
        <v>41690.856944444444</v>
      </c>
      <c r="B28596" s="2">
        <v>-95.627507784487534</v>
      </c>
    </row>
    <row r="28597" spans="1:2" x14ac:dyDescent="0.25">
      <c r="A28597" s="1">
        <v>41690.857638888891</v>
      </c>
      <c r="B28597" s="2">
        <v>-19.316991213739918</v>
      </c>
    </row>
    <row r="28598" spans="1:2" x14ac:dyDescent="0.25">
      <c r="A28598" s="1">
        <v>41690.85833333333</v>
      </c>
      <c r="B28598" s="2">
        <v>-51.574147186718378</v>
      </c>
    </row>
    <row r="28599" spans="1:2" x14ac:dyDescent="0.25">
      <c r="A28599" s="1">
        <v>41690.859027777777</v>
      </c>
      <c r="B28599" s="2">
        <v>-46.29588556188537</v>
      </c>
    </row>
    <row r="28600" spans="1:2" x14ac:dyDescent="0.25">
      <c r="A28600" s="1">
        <v>41690.859722222223</v>
      </c>
      <c r="B28600" s="2">
        <v>-25.43209019411103</v>
      </c>
    </row>
    <row r="28601" spans="1:2" x14ac:dyDescent="0.25">
      <c r="A28601" s="1">
        <v>41690.86041666667</v>
      </c>
      <c r="B28601" s="2">
        <v>-26.595417231956283</v>
      </c>
    </row>
    <row r="28602" spans="1:2" x14ac:dyDescent="0.25">
      <c r="A28602" s="1">
        <v>41690.861111111109</v>
      </c>
      <c r="B28602" s="2">
        <v>-40.593504189302621</v>
      </c>
    </row>
    <row r="28603" spans="1:2" x14ac:dyDescent="0.25">
      <c r="A28603" s="1">
        <v>41690.861805555556</v>
      </c>
      <c r="B28603" s="2">
        <v>-28.637805736681912</v>
      </c>
    </row>
    <row r="28604" spans="1:2" x14ac:dyDescent="0.25">
      <c r="A28604" s="1">
        <v>41690.862500000003</v>
      </c>
      <c r="B28604" s="2">
        <v>-41.147029845358823</v>
      </c>
    </row>
    <row r="28605" spans="1:2" x14ac:dyDescent="0.25">
      <c r="A28605" s="1">
        <v>41690.863194444442</v>
      </c>
      <c r="B28605" s="2">
        <v>6.659482284092034</v>
      </c>
    </row>
    <row r="28606" spans="1:2" x14ac:dyDescent="0.25">
      <c r="A28606" s="1">
        <v>41690.863888888889</v>
      </c>
      <c r="B28606" s="2">
        <v>-19.145400462139271</v>
      </c>
    </row>
    <row r="28607" spans="1:2" x14ac:dyDescent="0.25">
      <c r="A28607" s="1">
        <v>41690.864583333336</v>
      </c>
      <c r="B28607" s="2">
        <v>-12.627858622723823</v>
      </c>
    </row>
    <row r="28608" spans="1:2" x14ac:dyDescent="0.25">
      <c r="A28608" s="1">
        <v>41690.865277777775</v>
      </c>
      <c r="B28608" s="2">
        <v>-13.956244493768221</v>
      </c>
    </row>
    <row r="28609" spans="1:2" x14ac:dyDescent="0.25">
      <c r="A28609" s="1">
        <v>41690.865972222222</v>
      </c>
      <c r="B28609" s="2">
        <v>-30.403074350990451</v>
      </c>
    </row>
    <row r="28610" spans="1:2" x14ac:dyDescent="0.25">
      <c r="A28610" s="1">
        <v>41690.866666666669</v>
      </c>
      <c r="B28610" s="2">
        <v>-70.438275239514766</v>
      </c>
    </row>
    <row r="28611" spans="1:2" x14ac:dyDescent="0.25">
      <c r="A28611" s="1">
        <v>41690.867361111108</v>
      </c>
      <c r="B28611" s="2">
        <v>-76.142883407629171</v>
      </c>
    </row>
    <row r="28612" spans="1:2" x14ac:dyDescent="0.25">
      <c r="A28612" s="1">
        <v>41690.868055555555</v>
      </c>
      <c r="B28612" s="2">
        <v>-113.69606282780296</v>
      </c>
    </row>
    <row r="28613" spans="1:2" x14ac:dyDescent="0.25">
      <c r="A28613" s="1">
        <v>41690.868750000001</v>
      </c>
      <c r="B28613" s="2">
        <v>-150.40832949792966</v>
      </c>
    </row>
    <row r="28614" spans="1:2" x14ac:dyDescent="0.25">
      <c r="A28614" s="1">
        <v>41690.869444444441</v>
      </c>
      <c r="B28614" s="2">
        <v>-123.90245284767782</v>
      </c>
    </row>
    <row r="28615" spans="1:2" x14ac:dyDescent="0.25">
      <c r="A28615" s="1">
        <v>41690.870138888888</v>
      </c>
      <c r="B28615" s="2">
        <v>-113.74550988917278</v>
      </c>
    </row>
    <row r="28616" spans="1:2" x14ac:dyDescent="0.25">
      <c r="A28616" s="1">
        <v>41690.870833333334</v>
      </c>
      <c r="B28616" s="2">
        <v>-100.11602295068636</v>
      </c>
    </row>
    <row r="28617" spans="1:2" x14ac:dyDescent="0.25">
      <c r="A28617" s="1">
        <v>41690.871527777781</v>
      </c>
      <c r="B28617" s="2">
        <v>-59.689172892650824</v>
      </c>
    </row>
    <row r="28618" spans="1:2" x14ac:dyDescent="0.25">
      <c r="A28618" s="1">
        <v>41690.87222222222</v>
      </c>
      <c r="B28618" s="2">
        <v>-14.275362709031713</v>
      </c>
    </row>
    <row r="28619" spans="1:2" x14ac:dyDescent="0.25">
      <c r="A28619" s="1">
        <v>41690.872916666667</v>
      </c>
      <c r="B28619" s="2">
        <v>11.771021698132245</v>
      </c>
    </row>
    <row r="28620" spans="1:2" x14ac:dyDescent="0.25">
      <c r="A28620" s="1">
        <v>41690.873611111114</v>
      </c>
      <c r="B28620" s="2">
        <v>35.914297285708017</v>
      </c>
    </row>
    <row r="28621" spans="1:2" x14ac:dyDescent="0.25">
      <c r="A28621" s="1">
        <v>41690.874305555553</v>
      </c>
      <c r="B28621" s="2">
        <v>35.173174939872112</v>
      </c>
    </row>
    <row r="28622" spans="1:2" x14ac:dyDescent="0.25">
      <c r="A28622" s="1">
        <v>41690.875</v>
      </c>
      <c r="B28622" s="2">
        <v>-1.8481748072597839</v>
      </c>
    </row>
    <row r="28623" spans="1:2" x14ac:dyDescent="0.25">
      <c r="A28623" s="1">
        <v>41690.875694444447</v>
      </c>
      <c r="B28623" s="2">
        <v>-48.443320049013224</v>
      </c>
    </row>
    <row r="28624" spans="1:2" x14ac:dyDescent="0.25">
      <c r="A28624" s="1">
        <v>41690.876388888886</v>
      </c>
      <c r="B28624" s="2">
        <v>-96.203607670184766</v>
      </c>
    </row>
    <row r="28625" spans="1:2" x14ac:dyDescent="0.25">
      <c r="A28625" s="1">
        <v>41690.877083333333</v>
      </c>
      <c r="B28625" s="2">
        <v>-90.540663760573565</v>
      </c>
    </row>
    <row r="28626" spans="1:2" x14ac:dyDescent="0.25">
      <c r="A28626" s="1">
        <v>41690.87777777778</v>
      </c>
      <c r="B28626" s="2">
        <v>-83.774935436778463</v>
      </c>
    </row>
    <row r="28627" spans="1:2" x14ac:dyDescent="0.25">
      <c r="A28627" s="1">
        <v>41690.878472222219</v>
      </c>
      <c r="B28627" s="2">
        <v>-146.10827031836379</v>
      </c>
    </row>
    <row r="28628" spans="1:2" x14ac:dyDescent="0.25">
      <c r="A28628" s="1">
        <v>41690.879166666666</v>
      </c>
      <c r="B28628" s="2">
        <v>-148.74180905753357</v>
      </c>
    </row>
    <row r="28629" spans="1:2" x14ac:dyDescent="0.25">
      <c r="A28629" s="1">
        <v>41690.879861111112</v>
      </c>
      <c r="B28629" s="2">
        <v>-128.80352980399621</v>
      </c>
    </row>
    <row r="28630" spans="1:2" x14ac:dyDescent="0.25">
      <c r="A28630" s="1">
        <v>41690.880555555559</v>
      </c>
      <c r="B28630" s="2">
        <v>-168.08434388124539</v>
      </c>
    </row>
    <row r="28631" spans="1:2" x14ac:dyDescent="0.25">
      <c r="A28631" s="1">
        <v>41690.881249999999</v>
      </c>
      <c r="B28631" s="2">
        <v>-171.58800197571205</v>
      </c>
    </row>
    <row r="28632" spans="1:2" x14ac:dyDescent="0.25">
      <c r="A28632" s="1">
        <v>41690.881944444445</v>
      </c>
      <c r="B28632" s="2">
        <v>-131.36055956788866</v>
      </c>
    </row>
    <row r="28633" spans="1:2" x14ac:dyDescent="0.25">
      <c r="A28633" s="1">
        <v>41690.882638888892</v>
      </c>
      <c r="B28633" s="2">
        <v>-144.13786248417648</v>
      </c>
    </row>
    <row r="28634" spans="1:2" x14ac:dyDescent="0.25">
      <c r="A28634" s="1">
        <v>41690.883333333331</v>
      </c>
      <c r="B28634" s="2">
        <v>-126.91847466820619</v>
      </c>
    </row>
    <row r="28635" spans="1:2" x14ac:dyDescent="0.25">
      <c r="A28635" s="1">
        <v>41690.884027777778</v>
      </c>
      <c r="B28635" s="2">
        <v>-98.216600096379025</v>
      </c>
    </row>
    <row r="28636" spans="1:2" x14ac:dyDescent="0.25">
      <c r="A28636" s="1">
        <v>41690.884722222225</v>
      </c>
      <c r="B28636" s="2">
        <v>-102.37227485636153</v>
      </c>
    </row>
    <row r="28637" spans="1:2" x14ac:dyDescent="0.25">
      <c r="A28637" s="1">
        <v>41690.885416666664</v>
      </c>
      <c r="B28637" s="2">
        <v>-91.94653277577018</v>
      </c>
    </row>
    <row r="28638" spans="1:2" x14ac:dyDescent="0.25">
      <c r="A28638" s="1">
        <v>41690.886111111111</v>
      </c>
      <c r="B28638" s="2">
        <v>-136.6083282128287</v>
      </c>
    </row>
    <row r="28639" spans="1:2" x14ac:dyDescent="0.25">
      <c r="A28639" s="1">
        <v>41690.886805555558</v>
      </c>
      <c r="B28639" s="2">
        <v>-131.78882235863517</v>
      </c>
    </row>
    <row r="28640" spans="1:2" x14ac:dyDescent="0.25">
      <c r="A28640" s="1">
        <v>41690.887499999997</v>
      </c>
      <c r="B28640" s="2">
        <v>-139.38741432285946</v>
      </c>
    </row>
    <row r="28641" spans="1:2" x14ac:dyDescent="0.25">
      <c r="A28641" s="1">
        <v>41690.888194444444</v>
      </c>
      <c r="B28641" s="2">
        <v>-145.62569421933344</v>
      </c>
    </row>
    <row r="28642" spans="1:2" x14ac:dyDescent="0.25">
      <c r="A28642" s="1">
        <v>41690.888888888891</v>
      </c>
      <c r="B28642" s="2">
        <v>-106.55997436163986</v>
      </c>
    </row>
    <row r="28643" spans="1:2" x14ac:dyDescent="0.25">
      <c r="A28643" s="1">
        <v>41690.88958333333</v>
      </c>
      <c r="B28643" s="2">
        <v>-110.73619144789409</v>
      </c>
    </row>
    <row r="28644" spans="1:2" x14ac:dyDescent="0.25">
      <c r="A28644" s="1">
        <v>41690.890277777777</v>
      </c>
      <c r="B28644" s="2">
        <v>-110.28484677422675</v>
      </c>
    </row>
    <row r="28645" spans="1:2" x14ac:dyDescent="0.25">
      <c r="A28645" s="1">
        <v>41690.890972222223</v>
      </c>
      <c r="B28645" s="2">
        <v>-106.85128050575925</v>
      </c>
    </row>
    <row r="28646" spans="1:2" x14ac:dyDescent="0.25">
      <c r="A28646" s="1">
        <v>41690.89166666667</v>
      </c>
      <c r="B28646" s="2">
        <v>-56.936453684594504</v>
      </c>
    </row>
    <row r="28647" spans="1:2" x14ac:dyDescent="0.25">
      <c r="A28647" s="1">
        <v>41690.892361111109</v>
      </c>
      <c r="B28647" s="2">
        <v>-72.241261098094398</v>
      </c>
    </row>
    <row r="28648" spans="1:2" x14ac:dyDescent="0.25">
      <c r="A28648" s="1">
        <v>41690.893055555556</v>
      </c>
      <c r="B28648" s="2">
        <v>-125.7906834305788</v>
      </c>
    </row>
    <row r="28649" spans="1:2" x14ac:dyDescent="0.25">
      <c r="A28649" s="1">
        <v>41690.893750000003</v>
      </c>
      <c r="B28649" s="2">
        <v>-101.04365374443005</v>
      </c>
    </row>
    <row r="28650" spans="1:2" x14ac:dyDescent="0.25">
      <c r="A28650" s="1">
        <v>41690.894444444442</v>
      </c>
      <c r="B28650" s="2">
        <v>-36.823884758952772</v>
      </c>
    </row>
    <row r="28651" spans="1:2" x14ac:dyDescent="0.25">
      <c r="A28651" s="1">
        <v>41690.895138888889</v>
      </c>
      <c r="B28651" s="2">
        <v>-36.448892647250617</v>
      </c>
    </row>
    <row r="28652" spans="1:2" x14ac:dyDescent="0.25">
      <c r="A28652" s="1">
        <v>41690.895833333336</v>
      </c>
      <c r="B28652" s="2">
        <v>-65.751253140870546</v>
      </c>
    </row>
    <row r="28653" spans="1:2" x14ac:dyDescent="0.25">
      <c r="A28653" s="1">
        <v>41690.896527777775</v>
      </c>
      <c r="B28653" s="2">
        <v>-119.69930645691153</v>
      </c>
    </row>
    <row r="28654" spans="1:2" x14ac:dyDescent="0.25">
      <c r="A28654" s="1">
        <v>41690.897222222222</v>
      </c>
      <c r="B28654" s="2">
        <v>-142.55459763046045</v>
      </c>
    </row>
    <row r="28655" spans="1:2" x14ac:dyDescent="0.25">
      <c r="A28655" s="1">
        <v>41690.897916666669</v>
      </c>
      <c r="B28655" s="2">
        <v>-129.72847370801804</v>
      </c>
    </row>
    <row r="28656" spans="1:2" x14ac:dyDescent="0.25">
      <c r="A28656" s="1">
        <v>41690.898611111108</v>
      </c>
      <c r="B28656" s="2">
        <v>-85.944128984881289</v>
      </c>
    </row>
    <row r="28657" spans="1:2" x14ac:dyDescent="0.25">
      <c r="A28657" s="1">
        <v>41690.899305555555</v>
      </c>
      <c r="B28657" s="2">
        <v>-63.870380594939824</v>
      </c>
    </row>
    <row r="28658" spans="1:2" x14ac:dyDescent="0.25">
      <c r="A28658" s="1">
        <v>41690.9</v>
      </c>
      <c r="B28658" s="2">
        <v>-47.234283658381415</v>
      </c>
    </row>
    <row r="28659" spans="1:2" x14ac:dyDescent="0.25">
      <c r="A28659" s="1">
        <v>41690.900694444441</v>
      </c>
      <c r="B28659" s="2">
        <v>-60.263997915495807</v>
      </c>
    </row>
    <row r="28660" spans="1:2" x14ac:dyDescent="0.25">
      <c r="A28660" s="1">
        <v>41690.901388888888</v>
      </c>
      <c r="B28660" s="2">
        <v>10.482166103345541</v>
      </c>
    </row>
    <row r="28661" spans="1:2" x14ac:dyDescent="0.25">
      <c r="A28661" s="1">
        <v>41690.902083333334</v>
      </c>
      <c r="B28661" s="2">
        <v>-19.164616698979806</v>
      </c>
    </row>
    <row r="28662" spans="1:2" x14ac:dyDescent="0.25">
      <c r="A28662" s="1">
        <v>41690.902777777781</v>
      </c>
      <c r="B28662" s="2">
        <v>-29.569911301895626</v>
      </c>
    </row>
    <row r="28663" spans="1:2" x14ac:dyDescent="0.25">
      <c r="A28663" s="1">
        <v>41690.90347222222</v>
      </c>
      <c r="B28663" s="2">
        <v>-28.044521556385249</v>
      </c>
    </row>
    <row r="28664" spans="1:2" x14ac:dyDescent="0.25">
      <c r="A28664" s="1">
        <v>41690.904166666667</v>
      </c>
      <c r="B28664" s="2">
        <v>-23.964754755380756</v>
      </c>
    </row>
    <row r="28665" spans="1:2" x14ac:dyDescent="0.25">
      <c r="A28665" s="1">
        <v>41690.904861111114</v>
      </c>
      <c r="B28665" s="2">
        <v>-3.3525065666312002</v>
      </c>
    </row>
    <row r="28666" spans="1:2" x14ac:dyDescent="0.25">
      <c r="A28666" s="1">
        <v>41690.905555555553</v>
      </c>
      <c r="B28666" s="2">
        <v>-60.89557029774393</v>
      </c>
    </row>
    <row r="28667" spans="1:2" x14ac:dyDescent="0.25">
      <c r="A28667" s="1">
        <v>41690.90625</v>
      </c>
      <c r="B28667" s="2">
        <v>-65.34445708108251</v>
      </c>
    </row>
    <row r="28668" spans="1:2" x14ac:dyDescent="0.25">
      <c r="A28668" s="1">
        <v>41690.906944444447</v>
      </c>
      <c r="B28668" s="2">
        <v>-59.003579914430638</v>
      </c>
    </row>
    <row r="28669" spans="1:2" x14ac:dyDescent="0.25">
      <c r="A28669" s="1">
        <v>41690.907638888886</v>
      </c>
      <c r="B28669" s="2">
        <v>-42.726209740198584</v>
      </c>
    </row>
    <row r="28670" spans="1:2" x14ac:dyDescent="0.25">
      <c r="A28670" s="1">
        <v>41690.908333333333</v>
      </c>
      <c r="B28670" s="2">
        <v>16.224075312359005</v>
      </c>
    </row>
    <row r="28671" spans="1:2" x14ac:dyDescent="0.25">
      <c r="A28671" s="1">
        <v>41690.90902777778</v>
      </c>
      <c r="B28671" s="2">
        <v>-3.9377322122760234</v>
      </c>
    </row>
    <row r="28672" spans="1:2" x14ac:dyDescent="0.25">
      <c r="A28672" s="1">
        <v>41690.909722222219</v>
      </c>
      <c r="B28672" s="2">
        <v>-40.474234245187837</v>
      </c>
    </row>
    <row r="28673" spans="1:2" x14ac:dyDescent="0.25">
      <c r="A28673" s="1">
        <v>41690.910416666666</v>
      </c>
      <c r="B28673" s="2">
        <v>-50.419257799649493</v>
      </c>
    </row>
    <row r="28674" spans="1:2" x14ac:dyDescent="0.25">
      <c r="A28674" s="1">
        <v>41690.911111111112</v>
      </c>
      <c r="B28674" s="2">
        <v>-54.333935998263769</v>
      </c>
    </row>
    <row r="28675" spans="1:2" x14ac:dyDescent="0.25">
      <c r="A28675" s="1">
        <v>41690.911805555559</v>
      </c>
      <c r="B28675" s="2">
        <v>-72.728329229340304</v>
      </c>
    </row>
    <row r="28676" spans="1:2" x14ac:dyDescent="0.25">
      <c r="A28676" s="1">
        <v>41690.912499999999</v>
      </c>
      <c r="B28676" s="2">
        <v>-67.849512473676199</v>
      </c>
    </row>
    <row r="28677" spans="1:2" x14ac:dyDescent="0.25">
      <c r="A28677" s="1">
        <v>41690.913194444445</v>
      </c>
      <c r="B28677" s="2">
        <v>-91.925823682777505</v>
      </c>
    </row>
    <row r="28678" spans="1:2" x14ac:dyDescent="0.25">
      <c r="A28678" s="1">
        <v>41690.913888888892</v>
      </c>
      <c r="B28678" s="2">
        <v>-72.066883886781099</v>
      </c>
    </row>
    <row r="28679" spans="1:2" x14ac:dyDescent="0.25">
      <c r="A28679" s="1">
        <v>41690.914583333331</v>
      </c>
      <c r="B28679" s="2">
        <v>-57.914226475135848</v>
      </c>
    </row>
    <row r="28680" spans="1:2" x14ac:dyDescent="0.25">
      <c r="A28680" s="1">
        <v>41690.915277777778</v>
      </c>
      <c r="B28680" s="2">
        <v>-115.21312102817852</v>
      </c>
    </row>
    <row r="28681" spans="1:2" x14ac:dyDescent="0.25">
      <c r="A28681" s="1">
        <v>41690.915972222225</v>
      </c>
      <c r="B28681" s="2">
        <v>-114.73020916577273</v>
      </c>
    </row>
    <row r="28682" spans="1:2" x14ac:dyDescent="0.25">
      <c r="A28682" s="1">
        <v>41690.916666666664</v>
      </c>
      <c r="B28682" s="2">
        <v>-90.395786266414987</v>
      </c>
    </row>
    <row r="28683" spans="1:2" x14ac:dyDescent="0.25">
      <c r="A28683" s="1">
        <v>41690.917361111111</v>
      </c>
      <c r="B28683" s="2">
        <v>-119.30340417452584</v>
      </c>
    </row>
    <row r="28684" spans="1:2" x14ac:dyDescent="0.25">
      <c r="A28684" s="1">
        <v>41690.918055555558</v>
      </c>
      <c r="B28684" s="2">
        <v>-128.95866737696537</v>
      </c>
    </row>
    <row r="28685" spans="1:2" x14ac:dyDescent="0.25">
      <c r="A28685" s="1">
        <v>41690.918749999997</v>
      </c>
      <c r="B28685" s="2">
        <v>-65.669483856107888</v>
      </c>
    </row>
    <row r="28686" spans="1:2" x14ac:dyDescent="0.25">
      <c r="A28686" s="1">
        <v>41690.919444444444</v>
      </c>
      <c r="B28686" s="2">
        <v>-88.017849541625282</v>
      </c>
    </row>
    <row r="28687" spans="1:2" x14ac:dyDescent="0.25">
      <c r="A28687" s="1">
        <v>41690.920138888891</v>
      </c>
      <c r="B28687" s="2">
        <v>-94.43634259674387</v>
      </c>
    </row>
    <row r="28688" spans="1:2" x14ac:dyDescent="0.25">
      <c r="A28688" s="1">
        <v>41690.92083333333</v>
      </c>
      <c r="B28688" s="2">
        <v>-100.32475755755441</v>
      </c>
    </row>
    <row r="28689" spans="1:2" x14ac:dyDescent="0.25">
      <c r="A28689" s="1">
        <v>41690.921527777777</v>
      </c>
      <c r="B28689" s="2">
        <v>-110.4060322683615</v>
      </c>
    </row>
    <row r="28690" spans="1:2" x14ac:dyDescent="0.25">
      <c r="A28690" s="1">
        <v>41690.922222222223</v>
      </c>
      <c r="B28690" s="2">
        <v>-125.2918134603339</v>
      </c>
    </row>
    <row r="28691" spans="1:2" x14ac:dyDescent="0.25">
      <c r="A28691" s="1">
        <v>41690.92291666667</v>
      </c>
      <c r="B28691" s="2">
        <v>-128.80092202873396</v>
      </c>
    </row>
    <row r="28692" spans="1:2" x14ac:dyDescent="0.25">
      <c r="A28692" s="1">
        <v>41690.923611111109</v>
      </c>
      <c r="B28692" s="2">
        <v>-114.46145929495493</v>
      </c>
    </row>
    <row r="28693" spans="1:2" x14ac:dyDescent="0.25">
      <c r="A28693" s="1">
        <v>41690.924305555556</v>
      </c>
      <c r="B28693" s="2">
        <v>-89.989077185007048</v>
      </c>
    </row>
    <row r="28694" spans="1:2" x14ac:dyDescent="0.25">
      <c r="A28694" s="1">
        <v>41690.925000000003</v>
      </c>
      <c r="B28694" s="2">
        <v>-80.778078801213027</v>
      </c>
    </row>
    <row r="28695" spans="1:2" x14ac:dyDescent="0.25">
      <c r="A28695" s="1">
        <v>41690.925694444442</v>
      </c>
      <c r="B28695" s="2">
        <v>-65.767357955010567</v>
      </c>
    </row>
    <row r="28696" spans="1:2" x14ac:dyDescent="0.25">
      <c r="A28696" s="1">
        <v>41690.926388888889</v>
      </c>
      <c r="B28696" s="2">
        <v>-40.919324771499184</v>
      </c>
    </row>
    <row r="28697" spans="1:2" x14ac:dyDescent="0.25">
      <c r="A28697" s="1">
        <v>41690.927083333336</v>
      </c>
      <c r="B28697" s="2">
        <v>-61.834290574516245</v>
      </c>
    </row>
    <row r="28698" spans="1:2" x14ac:dyDescent="0.25">
      <c r="A28698" s="1">
        <v>41690.927777777775</v>
      </c>
      <c r="B28698" s="2">
        <v>-45.438394324078644</v>
      </c>
    </row>
    <row r="28699" spans="1:2" x14ac:dyDescent="0.25">
      <c r="A28699" s="1">
        <v>41690.928472222222</v>
      </c>
      <c r="B28699" s="2">
        <v>-63.011824913708068</v>
      </c>
    </row>
    <row r="28700" spans="1:2" x14ac:dyDescent="0.25">
      <c r="A28700" s="1">
        <v>41690.929166666669</v>
      </c>
      <c r="B28700" s="2">
        <v>8.9742015962885482</v>
      </c>
    </row>
    <row r="28701" spans="1:2" x14ac:dyDescent="0.25">
      <c r="A28701" s="1">
        <v>41690.929861111108</v>
      </c>
      <c r="B28701" s="2">
        <v>-40.16051437244338</v>
      </c>
    </row>
    <row r="28702" spans="1:2" x14ac:dyDescent="0.25">
      <c r="A28702" s="1">
        <v>41690.930555555555</v>
      </c>
      <c r="B28702" s="2">
        <v>-61.94811901373032</v>
      </c>
    </row>
    <row r="28703" spans="1:2" x14ac:dyDescent="0.25">
      <c r="A28703" s="1">
        <v>41690.931250000001</v>
      </c>
      <c r="B28703" s="2">
        <v>-40.465015136435007</v>
      </c>
    </row>
    <row r="28704" spans="1:2" x14ac:dyDescent="0.25">
      <c r="A28704" s="1">
        <v>41690.931944444441</v>
      </c>
      <c r="B28704" s="2">
        <v>-46.21981116429864</v>
      </c>
    </row>
    <row r="28705" spans="1:2" x14ac:dyDescent="0.25">
      <c r="A28705" s="1">
        <v>41690.932638888888</v>
      </c>
      <c r="B28705" s="2">
        <v>-73.630381110166979</v>
      </c>
    </row>
    <row r="28706" spans="1:2" x14ac:dyDescent="0.25">
      <c r="A28706" s="1">
        <v>41690.933333333334</v>
      </c>
      <c r="B28706" s="2">
        <v>-27.588440997974249</v>
      </c>
    </row>
    <row r="28707" spans="1:2" x14ac:dyDescent="0.25">
      <c r="A28707" s="1">
        <v>41690.934027777781</v>
      </c>
      <c r="B28707" s="2">
        <v>-25.919111185106278</v>
      </c>
    </row>
    <row r="28708" spans="1:2" x14ac:dyDescent="0.25">
      <c r="A28708" s="1">
        <v>41690.93472222222</v>
      </c>
      <c r="B28708" s="2">
        <v>-73.545477283147434</v>
      </c>
    </row>
    <row r="28709" spans="1:2" x14ac:dyDescent="0.25">
      <c r="A28709" s="1">
        <v>41690.935416666667</v>
      </c>
      <c r="B28709" s="2">
        <v>-87.558710934322633</v>
      </c>
    </row>
    <row r="28710" spans="1:2" x14ac:dyDescent="0.25">
      <c r="A28710" s="1">
        <v>41690.936111111114</v>
      </c>
      <c r="B28710" s="2">
        <v>-87.397971790097657</v>
      </c>
    </row>
    <row r="28711" spans="1:2" x14ac:dyDescent="0.25">
      <c r="A28711" s="1">
        <v>41690.936805555553</v>
      </c>
      <c r="B28711" s="2">
        <v>-100.75238104522577</v>
      </c>
    </row>
    <row r="28712" spans="1:2" x14ac:dyDescent="0.25">
      <c r="A28712" s="1">
        <v>41690.9375</v>
      </c>
      <c r="B28712" s="2">
        <v>-105.57204717904484</v>
      </c>
    </row>
    <row r="28713" spans="1:2" x14ac:dyDescent="0.25">
      <c r="A28713" s="1">
        <v>41690.938194444447</v>
      </c>
      <c r="B28713" s="2">
        <v>-38.735081889987974</v>
      </c>
    </row>
    <row r="28714" spans="1:2" x14ac:dyDescent="0.25">
      <c r="A28714" s="1">
        <v>41690.938888888886</v>
      </c>
      <c r="B28714" s="2">
        <v>-43.146555091024496</v>
      </c>
    </row>
    <row r="28715" spans="1:2" x14ac:dyDescent="0.25">
      <c r="A28715" s="1">
        <v>41690.939583333333</v>
      </c>
      <c r="B28715" s="2">
        <v>-46.826815658145158</v>
      </c>
    </row>
    <row r="28716" spans="1:2" x14ac:dyDescent="0.25">
      <c r="A28716" s="1">
        <v>41690.94027777778</v>
      </c>
      <c r="B28716" s="2">
        <v>-32.102019439730306</v>
      </c>
    </row>
    <row r="28717" spans="1:2" x14ac:dyDescent="0.25">
      <c r="A28717" s="1">
        <v>41690.940972222219</v>
      </c>
      <c r="B28717" s="2">
        <v>30.338496998862443</v>
      </c>
    </row>
    <row r="28718" spans="1:2" x14ac:dyDescent="0.25">
      <c r="A28718" s="1">
        <v>41690.941666666666</v>
      </c>
      <c r="B28718" s="2">
        <v>4.4580019397758104</v>
      </c>
    </row>
    <row r="28719" spans="1:2" x14ac:dyDescent="0.25">
      <c r="A28719" s="1">
        <v>41690.942361111112</v>
      </c>
      <c r="B28719" s="2">
        <v>3.1213416790090074</v>
      </c>
    </row>
    <row r="28720" spans="1:2" x14ac:dyDescent="0.25">
      <c r="A28720" s="1">
        <v>41690.943055555559</v>
      </c>
      <c r="B28720" s="2">
        <v>31.100772932618082</v>
      </c>
    </row>
    <row r="28721" spans="1:2" x14ac:dyDescent="0.25">
      <c r="A28721" s="1">
        <v>41690.943749999999</v>
      </c>
      <c r="B28721" s="2">
        <v>26.725471002782434</v>
      </c>
    </row>
    <row r="28722" spans="1:2" x14ac:dyDescent="0.25">
      <c r="A28722" s="1">
        <v>41690.944444444445</v>
      </c>
      <c r="B28722" s="2">
        <v>-6.7821981367262199</v>
      </c>
    </row>
    <row r="28723" spans="1:2" x14ac:dyDescent="0.25">
      <c r="A28723" s="1">
        <v>41690.945138888892</v>
      </c>
      <c r="B28723" s="2">
        <v>2.0985671121117777</v>
      </c>
    </row>
    <row r="28724" spans="1:2" x14ac:dyDescent="0.25">
      <c r="A28724" s="1">
        <v>41690.945833333331</v>
      </c>
      <c r="B28724" s="2">
        <v>-26.318556137881146</v>
      </c>
    </row>
    <row r="28725" spans="1:2" x14ac:dyDescent="0.25">
      <c r="A28725" s="1">
        <v>41690.946527777778</v>
      </c>
      <c r="B28725" s="2">
        <v>-23.264876934299537</v>
      </c>
    </row>
    <row r="28726" spans="1:2" x14ac:dyDescent="0.25">
      <c r="A28726" s="1">
        <v>41690.947222222225</v>
      </c>
      <c r="B28726" s="2">
        <v>-30.344307389484797</v>
      </c>
    </row>
    <row r="28727" spans="1:2" x14ac:dyDescent="0.25">
      <c r="A28727" s="1">
        <v>41690.947916666664</v>
      </c>
      <c r="B28727" s="2">
        <v>-41.990537534882122</v>
      </c>
    </row>
    <row r="28728" spans="1:2" x14ac:dyDescent="0.25">
      <c r="A28728" s="1">
        <v>41690.948611111111</v>
      </c>
      <c r="B28728" s="2">
        <v>-29.777850212436171</v>
      </c>
    </row>
    <row r="28729" spans="1:2" x14ac:dyDescent="0.25">
      <c r="A28729" s="1">
        <v>41690.949305555558</v>
      </c>
      <c r="B28729" s="2">
        <v>-30.170249311973748</v>
      </c>
    </row>
    <row r="28730" spans="1:2" x14ac:dyDescent="0.25">
      <c r="A28730" s="1">
        <v>41690.949999999997</v>
      </c>
      <c r="B28730" s="2">
        <v>3.9718454425310483</v>
      </c>
    </row>
    <row r="28731" spans="1:2" x14ac:dyDescent="0.25">
      <c r="A28731" s="1">
        <v>41690.950694444444</v>
      </c>
      <c r="B28731" s="2">
        <v>19.243522342789706</v>
      </c>
    </row>
    <row r="28732" spans="1:2" x14ac:dyDescent="0.25">
      <c r="A28732" s="1">
        <v>41690.951388888891</v>
      </c>
      <c r="B28732" s="2">
        <v>-14.779533066946897</v>
      </c>
    </row>
    <row r="28733" spans="1:2" x14ac:dyDescent="0.25">
      <c r="A28733" s="1">
        <v>41690.95208333333</v>
      </c>
      <c r="B28733" s="2">
        <v>-7.4217745286457406</v>
      </c>
    </row>
    <row r="28734" spans="1:2" x14ac:dyDescent="0.25">
      <c r="A28734" s="1">
        <v>41690.952777777777</v>
      </c>
      <c r="B28734" s="2">
        <v>-4.7745674074528024</v>
      </c>
    </row>
    <row r="28735" spans="1:2" x14ac:dyDescent="0.25">
      <c r="A28735" s="1">
        <v>41690.953472222223</v>
      </c>
      <c r="B28735" s="2">
        <v>-22.419211275719864</v>
      </c>
    </row>
    <row r="28736" spans="1:2" x14ac:dyDescent="0.25">
      <c r="A28736" s="1">
        <v>41690.95416666667</v>
      </c>
      <c r="B28736" s="2">
        <v>-8.0332853965133832</v>
      </c>
    </row>
    <row r="28737" spans="1:2" x14ac:dyDescent="0.25">
      <c r="A28737" s="1">
        <v>41690.954861111109</v>
      </c>
      <c r="B28737" s="2">
        <v>-15.706524905153007</v>
      </c>
    </row>
    <row r="28738" spans="1:2" x14ac:dyDescent="0.25">
      <c r="A28738" s="1">
        <v>41690.955555555556</v>
      </c>
      <c r="B28738" s="2">
        <v>-49.918728061345369</v>
      </c>
    </row>
    <row r="28739" spans="1:2" x14ac:dyDescent="0.25">
      <c r="A28739" s="1">
        <v>41690.956250000003</v>
      </c>
      <c r="B28739" s="2">
        <v>-54.625772818739641</v>
      </c>
    </row>
    <row r="28740" spans="1:2" x14ac:dyDescent="0.25">
      <c r="A28740" s="1">
        <v>41690.956944444442</v>
      </c>
      <c r="B28740" s="2">
        <v>-61.067484150849246</v>
      </c>
    </row>
    <row r="28741" spans="1:2" x14ac:dyDescent="0.25">
      <c r="A28741" s="1">
        <v>41690.957638888889</v>
      </c>
      <c r="B28741" s="2">
        <v>-50.368655432182031</v>
      </c>
    </row>
    <row r="28742" spans="1:2" x14ac:dyDescent="0.25">
      <c r="A28742" s="1">
        <v>41690.958333333336</v>
      </c>
      <c r="B28742" s="2">
        <v>-56.346055005496602</v>
      </c>
    </row>
    <row r="28743" spans="1:2" x14ac:dyDescent="0.25">
      <c r="A28743" s="1">
        <v>41690.959027777775</v>
      </c>
      <c r="B28743" s="2">
        <v>-55.09228967819363</v>
      </c>
    </row>
    <row r="28744" spans="1:2" x14ac:dyDescent="0.25">
      <c r="A28744" s="1">
        <v>41690.959722222222</v>
      </c>
      <c r="B28744" s="2">
        <v>-56.22730051713976</v>
      </c>
    </row>
    <row r="28745" spans="1:2" x14ac:dyDescent="0.25">
      <c r="A28745" s="1">
        <v>41690.960416666669</v>
      </c>
      <c r="B28745" s="2">
        <v>-78.11822819424269</v>
      </c>
    </row>
    <row r="28746" spans="1:2" x14ac:dyDescent="0.25">
      <c r="A28746" s="1">
        <v>41690.961111111108</v>
      </c>
      <c r="B28746" s="2">
        <v>-96.408185091521588</v>
      </c>
    </row>
    <row r="28747" spans="1:2" x14ac:dyDescent="0.25">
      <c r="A28747" s="1">
        <v>41690.961805555555</v>
      </c>
      <c r="B28747" s="2">
        <v>-90.28988410780245</v>
      </c>
    </row>
    <row r="28748" spans="1:2" x14ac:dyDescent="0.25">
      <c r="A28748" s="1">
        <v>41690.962500000001</v>
      </c>
      <c r="B28748" s="2">
        <v>-79.182590540543117</v>
      </c>
    </row>
    <row r="28749" spans="1:2" x14ac:dyDescent="0.25">
      <c r="A28749" s="1">
        <v>41690.963194444441</v>
      </c>
      <c r="B28749" s="2">
        <v>-76.116296255027791</v>
      </c>
    </row>
    <row r="28750" spans="1:2" x14ac:dyDescent="0.25">
      <c r="A28750" s="1">
        <v>41690.963888888888</v>
      </c>
      <c r="B28750" s="2">
        <v>-71.253254442532977</v>
      </c>
    </row>
    <row r="28751" spans="1:2" x14ac:dyDescent="0.25">
      <c r="A28751" s="1">
        <v>41690.964583333334</v>
      </c>
      <c r="B28751" s="2">
        <v>-56.160305852111193</v>
      </c>
    </row>
    <row r="28752" spans="1:2" x14ac:dyDescent="0.25">
      <c r="A28752" s="1">
        <v>41690.965277777781</v>
      </c>
      <c r="B28752" s="2">
        <v>-56.760649094845093</v>
      </c>
    </row>
    <row r="28753" spans="1:2" x14ac:dyDescent="0.25">
      <c r="A28753" s="1">
        <v>41690.96597222222</v>
      </c>
      <c r="B28753" s="2">
        <v>-42.18453054665418</v>
      </c>
    </row>
    <row r="28754" spans="1:2" x14ac:dyDescent="0.25">
      <c r="A28754" s="1">
        <v>41690.966666666667</v>
      </c>
      <c r="B28754" s="2">
        <v>4.1465549661900996</v>
      </c>
    </row>
    <row r="28755" spans="1:2" x14ac:dyDescent="0.25">
      <c r="A28755" s="1">
        <v>41690.967361111114</v>
      </c>
      <c r="B28755" s="2">
        <v>-13.057898489031141</v>
      </c>
    </row>
    <row r="28756" spans="1:2" x14ac:dyDescent="0.25">
      <c r="A28756" s="1">
        <v>41690.968055555553</v>
      </c>
      <c r="B28756" s="2">
        <v>-25.283705253717198</v>
      </c>
    </row>
    <row r="28757" spans="1:2" x14ac:dyDescent="0.25">
      <c r="A28757" s="1">
        <v>41690.96875</v>
      </c>
      <c r="B28757" s="2">
        <v>-58.15421021966516</v>
      </c>
    </row>
    <row r="28758" spans="1:2" x14ac:dyDescent="0.25">
      <c r="A28758" s="1">
        <v>41690.969444444447</v>
      </c>
      <c r="B28758" s="2">
        <v>-70.089273140984972</v>
      </c>
    </row>
    <row r="28759" spans="1:2" x14ac:dyDescent="0.25">
      <c r="A28759" s="1">
        <v>41690.970138888886</v>
      </c>
      <c r="B28759" s="2">
        <v>-57.607716181048694</v>
      </c>
    </row>
    <row r="28760" spans="1:2" x14ac:dyDescent="0.25">
      <c r="A28760" s="1">
        <v>41690.970833333333</v>
      </c>
      <c r="B28760" s="2">
        <v>-56.174216382828305</v>
      </c>
    </row>
    <row r="28761" spans="1:2" x14ac:dyDescent="0.25">
      <c r="A28761" s="1">
        <v>41690.97152777778</v>
      </c>
      <c r="B28761" s="2">
        <v>-66.189731046700032</v>
      </c>
    </row>
    <row r="28762" spans="1:2" x14ac:dyDescent="0.25">
      <c r="A28762" s="1">
        <v>41690.972222222219</v>
      </c>
      <c r="B28762" s="2">
        <v>-62.955117498611799</v>
      </c>
    </row>
    <row r="28763" spans="1:2" x14ac:dyDescent="0.25">
      <c r="A28763" s="1">
        <v>41690.972916666666</v>
      </c>
      <c r="B28763" s="2">
        <v>-66.56116910619312</v>
      </c>
    </row>
    <row r="28764" spans="1:2" x14ac:dyDescent="0.25">
      <c r="A28764" s="1">
        <v>41690.973611111112</v>
      </c>
      <c r="B28764" s="2">
        <v>-56.597261547065379</v>
      </c>
    </row>
    <row r="28765" spans="1:2" x14ac:dyDescent="0.25">
      <c r="A28765" s="1">
        <v>41690.974305555559</v>
      </c>
      <c r="B28765" s="2">
        <v>-69.792005993000927</v>
      </c>
    </row>
    <row r="28766" spans="1:2" x14ac:dyDescent="0.25">
      <c r="A28766" s="1">
        <v>41690.974999999999</v>
      </c>
      <c r="B28766" s="2">
        <v>-69.626381914160447</v>
      </c>
    </row>
    <row r="28767" spans="1:2" x14ac:dyDescent="0.25">
      <c r="A28767" s="1">
        <v>41690.975694444445</v>
      </c>
      <c r="B28767" s="2">
        <v>-76.126463217573473</v>
      </c>
    </row>
    <row r="28768" spans="1:2" x14ac:dyDescent="0.25">
      <c r="A28768" s="1">
        <v>41690.976388888892</v>
      </c>
      <c r="B28768" s="2">
        <v>-68.683597066097235</v>
      </c>
    </row>
    <row r="28769" spans="1:2" x14ac:dyDescent="0.25">
      <c r="A28769" s="1">
        <v>41690.977083333331</v>
      </c>
      <c r="B28769" s="2">
        <v>-55.722044429994035</v>
      </c>
    </row>
    <row r="28770" spans="1:2" x14ac:dyDescent="0.25">
      <c r="A28770" s="1">
        <v>41690.977777777778</v>
      </c>
      <c r="B28770" s="2">
        <v>-50.834827093581161</v>
      </c>
    </row>
    <row r="28771" spans="1:2" x14ac:dyDescent="0.25">
      <c r="A28771" s="1">
        <v>41690.978472222225</v>
      </c>
      <c r="B28771" s="2">
        <v>-65.315055688914924</v>
      </c>
    </row>
    <row r="28772" spans="1:2" x14ac:dyDescent="0.25">
      <c r="A28772" s="1">
        <v>41690.979166666664</v>
      </c>
      <c r="B28772" s="2">
        <v>-60.182114721302057</v>
      </c>
    </row>
    <row r="28773" spans="1:2" x14ac:dyDescent="0.25">
      <c r="A28773" s="1">
        <v>41690.979861111111</v>
      </c>
      <c r="B28773" s="2">
        <v>-70.192189313240434</v>
      </c>
    </row>
    <row r="28774" spans="1:2" x14ac:dyDescent="0.25">
      <c r="A28774" s="1">
        <v>41690.980555555558</v>
      </c>
      <c r="B28774" s="2">
        <v>-36.484074684343554</v>
      </c>
    </row>
    <row r="28775" spans="1:2" x14ac:dyDescent="0.25">
      <c r="A28775" s="1">
        <v>41690.981249999997</v>
      </c>
      <c r="B28775" s="2">
        <v>-71.906309079303171</v>
      </c>
    </row>
    <row r="28776" spans="1:2" x14ac:dyDescent="0.25">
      <c r="A28776" s="1">
        <v>41690.981944444444</v>
      </c>
      <c r="B28776" s="2">
        <v>-63.043098141214678</v>
      </c>
    </row>
    <row r="28777" spans="1:2" x14ac:dyDescent="0.25">
      <c r="A28777" s="1">
        <v>41690.982638888891</v>
      </c>
      <c r="B28777" s="2">
        <v>-26.186085643452436</v>
      </c>
    </row>
    <row r="28778" spans="1:2" x14ac:dyDescent="0.25">
      <c r="A28778" s="1">
        <v>41690.98333333333</v>
      </c>
      <c r="B28778" s="2">
        <v>-24.285570228937043</v>
      </c>
    </row>
    <row r="28779" spans="1:2" x14ac:dyDescent="0.25">
      <c r="A28779" s="1">
        <v>41690.984027777777</v>
      </c>
      <c r="B28779" s="2">
        <v>-23.002948950950909</v>
      </c>
    </row>
    <row r="28780" spans="1:2" x14ac:dyDescent="0.25">
      <c r="A28780" s="1">
        <v>41690.984722222223</v>
      </c>
      <c r="B28780" s="2">
        <v>6.8662444406494618</v>
      </c>
    </row>
    <row r="28781" spans="1:2" x14ac:dyDescent="0.25">
      <c r="A28781" s="1">
        <v>41690.98541666667</v>
      </c>
      <c r="B28781" s="2">
        <v>3.2306395893601194</v>
      </c>
    </row>
    <row r="28782" spans="1:2" x14ac:dyDescent="0.25">
      <c r="A28782" s="1">
        <v>41690.986111111109</v>
      </c>
      <c r="B28782" s="2">
        <v>-3.5859586635702727</v>
      </c>
    </row>
    <row r="28783" spans="1:2" x14ac:dyDescent="0.25">
      <c r="A28783" s="1">
        <v>41690.986805555556</v>
      </c>
      <c r="B28783" s="2">
        <v>-9.3434586367075099</v>
      </c>
    </row>
    <row r="28784" spans="1:2" x14ac:dyDescent="0.25">
      <c r="A28784" s="1">
        <v>41690.987500000003</v>
      </c>
      <c r="B28784" s="2">
        <v>2.73190701794277</v>
      </c>
    </row>
    <row r="28785" spans="1:2" x14ac:dyDescent="0.25">
      <c r="A28785" s="1">
        <v>41690.988194444442</v>
      </c>
      <c r="B28785" s="2">
        <v>0.36790294990375211</v>
      </c>
    </row>
    <row r="28786" spans="1:2" x14ac:dyDescent="0.25">
      <c r="A28786" s="1">
        <v>41690.988888888889</v>
      </c>
      <c r="B28786" s="2">
        <v>-26.968011051892731</v>
      </c>
    </row>
    <row r="28787" spans="1:2" x14ac:dyDescent="0.25">
      <c r="A28787" s="1">
        <v>41690.989583333336</v>
      </c>
      <c r="B28787" s="2">
        <v>-33.349065840570255</v>
      </c>
    </row>
    <row r="28788" spans="1:2" x14ac:dyDescent="0.25">
      <c r="A28788" s="1">
        <v>41690.990277777775</v>
      </c>
      <c r="B28788" s="2">
        <v>-45.970730943175539</v>
      </c>
    </row>
    <row r="28789" spans="1:2" x14ac:dyDescent="0.25">
      <c r="A28789" s="1">
        <v>41690.990972222222</v>
      </c>
      <c r="B28789" s="2">
        <v>-44.915262927305108</v>
      </c>
    </row>
    <row r="28790" spans="1:2" x14ac:dyDescent="0.25">
      <c r="A28790" s="1">
        <v>41690.991666666669</v>
      </c>
      <c r="B28790" s="2">
        <v>-52.539922944732822</v>
      </c>
    </row>
    <row r="28791" spans="1:2" x14ac:dyDescent="0.25">
      <c r="A28791" s="1">
        <v>41690.992361111108</v>
      </c>
      <c r="B28791" s="2">
        <v>-56.588430372484922</v>
      </c>
    </row>
    <row r="28792" spans="1:2" x14ac:dyDescent="0.25">
      <c r="A28792" s="1">
        <v>41690.993055555555</v>
      </c>
      <c r="B28792" s="2">
        <v>-70.327226099272963</v>
      </c>
    </row>
    <row r="28793" spans="1:2" x14ac:dyDescent="0.25">
      <c r="A28793" s="1">
        <v>41690.993750000001</v>
      </c>
      <c r="B28793" s="2">
        <v>-84.620425064440738</v>
      </c>
    </row>
    <row r="28794" spans="1:2" x14ac:dyDescent="0.25">
      <c r="A28794" s="1">
        <v>41690.994444444441</v>
      </c>
      <c r="B28794" s="2">
        <v>-101.34476701331248</v>
      </c>
    </row>
    <row r="28795" spans="1:2" x14ac:dyDescent="0.25">
      <c r="A28795" s="1">
        <v>41690.995138888888</v>
      </c>
      <c r="B28795" s="2">
        <v>-110.56860253442041</v>
      </c>
    </row>
    <row r="28796" spans="1:2" x14ac:dyDescent="0.25">
      <c r="A28796" s="1">
        <v>41690.995833333334</v>
      </c>
      <c r="B28796" s="2">
        <v>-113.27528122116152</v>
      </c>
    </row>
    <row r="28797" spans="1:2" x14ac:dyDescent="0.25">
      <c r="A28797" s="1">
        <v>41690.996527777781</v>
      </c>
      <c r="B28797" s="2">
        <v>-100.93674998070735</v>
      </c>
    </row>
    <row r="28798" spans="1:2" x14ac:dyDescent="0.25">
      <c r="A28798" s="1">
        <v>41690.99722222222</v>
      </c>
      <c r="B28798" s="2">
        <v>-66.812459357812386</v>
      </c>
    </row>
    <row r="28799" spans="1:2" x14ac:dyDescent="0.25">
      <c r="A28799" s="1">
        <v>41690.997916666667</v>
      </c>
      <c r="B28799" s="2">
        <v>-33.101810466286651</v>
      </c>
    </row>
    <row r="28800" spans="1:2" x14ac:dyDescent="0.25">
      <c r="A28800" s="1">
        <v>41690.998611111114</v>
      </c>
      <c r="B28800" s="2">
        <v>22.956535138697653</v>
      </c>
    </row>
    <row r="28801" spans="1:2" x14ac:dyDescent="0.25">
      <c r="A28801" s="1">
        <v>41690.999305555553</v>
      </c>
      <c r="B28801" s="2">
        <v>16.588500792526855</v>
      </c>
    </row>
    <row r="28802" spans="1:2" x14ac:dyDescent="0.25">
      <c r="A28802" s="1">
        <v>41691</v>
      </c>
      <c r="B28802" s="2">
        <v>30.481269212870394</v>
      </c>
    </row>
    <row r="28803" spans="1:2" x14ac:dyDescent="0.25">
      <c r="A28803" s="1">
        <v>41691.000694444447</v>
      </c>
      <c r="B28803" s="2">
        <v>18.804067295350738</v>
      </c>
    </row>
    <row r="28804" spans="1:2" x14ac:dyDescent="0.25">
      <c r="A28804" s="1">
        <v>41691.001388888886</v>
      </c>
      <c r="B28804" s="2">
        <v>-1.9830500356717191</v>
      </c>
    </row>
    <row r="28805" spans="1:2" x14ac:dyDescent="0.25">
      <c r="A28805" s="1">
        <v>41691.002083333333</v>
      </c>
      <c r="B28805" s="2">
        <v>-69.721638950537695</v>
      </c>
    </row>
    <row r="28806" spans="1:2" x14ac:dyDescent="0.25">
      <c r="A28806" s="1">
        <v>41691.00277777778</v>
      </c>
      <c r="B28806" s="2">
        <v>-88.923471076349955</v>
      </c>
    </row>
    <row r="28807" spans="1:2" x14ac:dyDescent="0.25">
      <c r="A28807" s="1">
        <v>41691.003472222219</v>
      </c>
      <c r="B28807" s="2">
        <v>-86.608111099353607</v>
      </c>
    </row>
    <row r="28808" spans="1:2" x14ac:dyDescent="0.25">
      <c r="A28808" s="1">
        <v>41691.004166666666</v>
      </c>
      <c r="B28808" s="2">
        <v>-75.015017197541113</v>
      </c>
    </row>
    <row r="28809" spans="1:2" x14ac:dyDescent="0.25">
      <c r="A28809" s="1">
        <v>41691.004861111112</v>
      </c>
      <c r="B28809" s="2">
        <v>-91.890034588779471</v>
      </c>
    </row>
    <row r="28810" spans="1:2" x14ac:dyDescent="0.25">
      <c r="A28810" s="1">
        <v>41691.005555555559</v>
      </c>
      <c r="B28810" s="2">
        <v>-84.628597820856768</v>
      </c>
    </row>
    <row r="28811" spans="1:2" x14ac:dyDescent="0.25">
      <c r="A28811" s="1">
        <v>41691.006249999999</v>
      </c>
      <c r="B28811" s="2">
        <v>-92.493600847932981</v>
      </c>
    </row>
    <row r="28812" spans="1:2" x14ac:dyDescent="0.25">
      <c r="A28812" s="1">
        <v>41691.006944444445</v>
      </c>
      <c r="B28812" s="2">
        <v>-77.711964426986142</v>
      </c>
    </row>
    <row r="28813" spans="1:2" x14ac:dyDescent="0.25">
      <c r="A28813" s="1">
        <v>41691.007638888892</v>
      </c>
      <c r="B28813" s="2">
        <v>-64.11527854914408</v>
      </c>
    </row>
    <row r="28814" spans="1:2" x14ac:dyDescent="0.25">
      <c r="A28814" s="1">
        <v>41691.008333333331</v>
      </c>
      <c r="B28814" s="2">
        <v>-42.865437498788623</v>
      </c>
    </row>
    <row r="28815" spans="1:2" x14ac:dyDescent="0.25">
      <c r="A28815" s="1">
        <v>41691.009027777778</v>
      </c>
      <c r="B28815" s="2">
        <v>-18.088874099139261</v>
      </c>
    </row>
    <row r="28816" spans="1:2" x14ac:dyDescent="0.25">
      <c r="A28816" s="1">
        <v>41691.009722222225</v>
      </c>
      <c r="B28816" s="2">
        <v>-38.032629007733583</v>
      </c>
    </row>
    <row r="28817" spans="1:2" x14ac:dyDescent="0.25">
      <c r="A28817" s="1">
        <v>41691.010416666664</v>
      </c>
      <c r="B28817" s="2">
        <v>-35.569197417819915</v>
      </c>
    </row>
    <row r="28818" spans="1:2" x14ac:dyDescent="0.25">
      <c r="A28818" s="1">
        <v>41691.011111111111</v>
      </c>
      <c r="B28818" s="2">
        <v>-16.290718514932088</v>
      </c>
    </row>
    <row r="28819" spans="1:2" x14ac:dyDescent="0.25">
      <c r="A28819" s="1">
        <v>41691.011805555558</v>
      </c>
      <c r="B28819" s="2">
        <v>-27.577577116731845</v>
      </c>
    </row>
    <row r="28820" spans="1:2" x14ac:dyDescent="0.25">
      <c r="A28820" s="1">
        <v>41691.012499999997</v>
      </c>
      <c r="B28820" s="2">
        <v>-56.18126497603177</v>
      </c>
    </row>
    <row r="28821" spans="1:2" x14ac:dyDescent="0.25">
      <c r="A28821" s="1">
        <v>41691.013194444444</v>
      </c>
      <c r="B28821" s="2">
        <v>-111.01131136842693</v>
      </c>
    </row>
    <row r="28822" spans="1:2" x14ac:dyDescent="0.25">
      <c r="A28822" s="1">
        <v>41691.013888888891</v>
      </c>
      <c r="B28822" s="2">
        <v>-122.50668652723738</v>
      </c>
    </row>
    <row r="28823" spans="1:2" x14ac:dyDescent="0.25">
      <c r="A28823" s="1">
        <v>41691.01458333333</v>
      </c>
      <c r="B28823" s="2">
        <v>-119.40494795755755</v>
      </c>
    </row>
    <row r="28824" spans="1:2" x14ac:dyDescent="0.25">
      <c r="A28824" s="1">
        <v>41691.015277777777</v>
      </c>
      <c r="B28824" s="2">
        <v>-113.10286843809493</v>
      </c>
    </row>
    <row r="28825" spans="1:2" x14ac:dyDescent="0.25">
      <c r="A28825" s="1">
        <v>41691.015972222223</v>
      </c>
      <c r="B28825" s="2">
        <v>-88.374694759747939</v>
      </c>
    </row>
    <row r="28826" spans="1:2" x14ac:dyDescent="0.25">
      <c r="A28826" s="1">
        <v>41691.01666666667</v>
      </c>
      <c r="B28826" s="2">
        <v>-32.444506224314196</v>
      </c>
    </row>
    <row r="28827" spans="1:2" x14ac:dyDescent="0.25">
      <c r="A28827" s="1">
        <v>41691.017361111109</v>
      </c>
      <c r="B28827" s="2">
        <v>-45.010123169718035</v>
      </c>
    </row>
    <row r="28828" spans="1:2" x14ac:dyDescent="0.25">
      <c r="A28828" s="1">
        <v>41691.018055555556</v>
      </c>
      <c r="B28828" s="2">
        <v>-85.892761542626729</v>
      </c>
    </row>
    <row r="28829" spans="1:2" x14ac:dyDescent="0.25">
      <c r="A28829" s="1">
        <v>41691.018750000003</v>
      </c>
      <c r="B28829" s="2">
        <v>-76.094214297701058</v>
      </c>
    </row>
    <row r="28830" spans="1:2" x14ac:dyDescent="0.25">
      <c r="A28830" s="1">
        <v>41691.019444444442</v>
      </c>
      <c r="B28830" s="2">
        <v>-97.351826421716638</v>
      </c>
    </row>
    <row r="28831" spans="1:2" x14ac:dyDescent="0.25">
      <c r="A28831" s="1">
        <v>41691.020138888889</v>
      </c>
      <c r="B28831" s="2">
        <v>-112.92305457416612</v>
      </c>
    </row>
    <row r="28832" spans="1:2" x14ac:dyDescent="0.25">
      <c r="A28832" s="1">
        <v>41691.020833333336</v>
      </c>
      <c r="B28832" s="2">
        <v>-100.19502492334384</v>
      </c>
    </row>
    <row r="28833" spans="1:2" x14ac:dyDescent="0.25">
      <c r="A28833" s="1">
        <v>41691.021527777775</v>
      </c>
      <c r="B28833" s="2">
        <v>-85.136853701149818</v>
      </c>
    </row>
    <row r="28834" spans="1:2" x14ac:dyDescent="0.25">
      <c r="A28834" s="1">
        <v>41691.022222222222</v>
      </c>
      <c r="B28834" s="2">
        <v>-114.14310997762951</v>
      </c>
    </row>
    <row r="28835" spans="1:2" x14ac:dyDescent="0.25">
      <c r="A28835" s="1">
        <v>41691.022916666669</v>
      </c>
      <c r="B28835" s="2">
        <v>-124.04733550725892</v>
      </c>
    </row>
    <row r="28836" spans="1:2" x14ac:dyDescent="0.25">
      <c r="A28836" s="1">
        <v>41691.023611111108</v>
      </c>
      <c r="B28836" s="2">
        <v>-104.35129732036148</v>
      </c>
    </row>
    <row r="28837" spans="1:2" x14ac:dyDescent="0.25">
      <c r="A28837" s="1">
        <v>41691.024305555555</v>
      </c>
      <c r="B28837" s="2">
        <v>-125.0319993491692</v>
      </c>
    </row>
    <row r="28838" spans="1:2" x14ac:dyDescent="0.25">
      <c r="A28838" s="1">
        <v>41691.025000000001</v>
      </c>
      <c r="B28838" s="2">
        <v>-127.26593504414777</v>
      </c>
    </row>
    <row r="28839" spans="1:2" x14ac:dyDescent="0.25">
      <c r="A28839" s="1">
        <v>41691.025694444441</v>
      </c>
      <c r="B28839" s="2">
        <v>-123.95523733155375</v>
      </c>
    </row>
    <row r="28840" spans="1:2" x14ac:dyDescent="0.25">
      <c r="A28840" s="1">
        <v>41691.026388888888</v>
      </c>
      <c r="B28840" s="2">
        <v>-118.96783287553311</v>
      </c>
    </row>
    <row r="28841" spans="1:2" x14ac:dyDescent="0.25">
      <c r="A28841" s="1">
        <v>41691.027083333334</v>
      </c>
      <c r="B28841" s="2">
        <v>-105.09883279283143</v>
      </c>
    </row>
    <row r="28842" spans="1:2" x14ac:dyDescent="0.25">
      <c r="A28842" s="1">
        <v>41691.027777777781</v>
      </c>
      <c r="B28842" s="2">
        <v>-122.78128817869583</v>
      </c>
    </row>
    <row r="28843" spans="1:2" x14ac:dyDescent="0.25">
      <c r="A28843" s="1">
        <v>41691.02847222222</v>
      </c>
      <c r="B28843" s="2">
        <v>-123.56035075307979</v>
      </c>
    </row>
    <row r="28844" spans="1:2" x14ac:dyDescent="0.25">
      <c r="A28844" s="1">
        <v>41691.029166666667</v>
      </c>
      <c r="B28844" s="2">
        <v>-114.11726664053081</v>
      </c>
    </row>
    <row r="28845" spans="1:2" x14ac:dyDescent="0.25">
      <c r="A28845" s="1">
        <v>41691.029861111114</v>
      </c>
      <c r="B28845" s="2">
        <v>-109.28154905121967</v>
      </c>
    </row>
    <row r="28846" spans="1:2" x14ac:dyDescent="0.25">
      <c r="A28846" s="1">
        <v>41691.030555555553</v>
      </c>
      <c r="B28846" s="2">
        <v>-119.38930552446206</v>
      </c>
    </row>
    <row r="28847" spans="1:2" x14ac:dyDescent="0.25">
      <c r="A28847" s="1">
        <v>41691.03125</v>
      </c>
      <c r="B28847" s="2">
        <v>-140.12543614619645</v>
      </c>
    </row>
    <row r="28848" spans="1:2" x14ac:dyDescent="0.25">
      <c r="A28848" s="1">
        <v>41691.031944444447</v>
      </c>
      <c r="B28848" s="2">
        <v>-129.05299188703455</v>
      </c>
    </row>
    <row r="28849" spans="1:2" x14ac:dyDescent="0.25">
      <c r="A28849" s="1">
        <v>41691.032638888886</v>
      </c>
      <c r="B28849" s="2">
        <v>-110.81265161558015</v>
      </c>
    </row>
    <row r="28850" spans="1:2" x14ac:dyDescent="0.25">
      <c r="A28850" s="1">
        <v>41691.033333333333</v>
      </c>
      <c r="B28850" s="2">
        <v>-66.471056034921403</v>
      </c>
    </row>
    <row r="28851" spans="1:2" x14ac:dyDescent="0.25">
      <c r="A28851" s="1">
        <v>41691.03402777778</v>
      </c>
      <c r="B28851" s="2">
        <v>-20.7568154414741</v>
      </c>
    </row>
    <row r="28852" spans="1:2" x14ac:dyDescent="0.25">
      <c r="A28852" s="1">
        <v>41691.034722222219</v>
      </c>
      <c r="B28852" s="2">
        <v>-24.640965506750703</v>
      </c>
    </row>
    <row r="28853" spans="1:2" x14ac:dyDescent="0.25">
      <c r="A28853" s="1">
        <v>41691.035416666666</v>
      </c>
      <c r="B28853" s="2">
        <v>-61.792236080985944</v>
      </c>
    </row>
    <row r="28854" spans="1:2" x14ac:dyDescent="0.25">
      <c r="A28854" s="1">
        <v>41691.036111111112</v>
      </c>
      <c r="B28854" s="2">
        <v>-97.323651407160412</v>
      </c>
    </row>
    <row r="28855" spans="1:2" x14ac:dyDescent="0.25">
      <c r="A28855" s="1">
        <v>41691.036805555559</v>
      </c>
      <c r="B28855" s="2">
        <v>-37.52069256435837</v>
      </c>
    </row>
    <row r="28856" spans="1:2" x14ac:dyDescent="0.25">
      <c r="A28856" s="1">
        <v>41691.037499999999</v>
      </c>
      <c r="B28856" s="2">
        <v>0.56490960273319313</v>
      </c>
    </row>
    <row r="28857" spans="1:2" x14ac:dyDescent="0.25">
      <c r="A28857" s="1">
        <v>41691.038194444445</v>
      </c>
      <c r="B28857" s="2">
        <v>7.5340371470218086</v>
      </c>
    </row>
    <row r="28858" spans="1:2" x14ac:dyDescent="0.25">
      <c r="A28858" s="1">
        <v>41691.038888888892</v>
      </c>
      <c r="B28858" s="2">
        <v>16.099714666142486</v>
      </c>
    </row>
    <row r="28859" spans="1:2" x14ac:dyDescent="0.25">
      <c r="A28859" s="1">
        <v>41691.039583333331</v>
      </c>
      <c r="B28859" s="2">
        <v>-20.298120167052307</v>
      </c>
    </row>
    <row r="28860" spans="1:2" x14ac:dyDescent="0.25">
      <c r="A28860" s="1">
        <v>41691.040277777778</v>
      </c>
      <c r="B28860" s="2">
        <v>-16.686885218383637</v>
      </c>
    </row>
    <row r="28861" spans="1:2" x14ac:dyDescent="0.25">
      <c r="A28861" s="1">
        <v>41691.040972222225</v>
      </c>
      <c r="B28861" s="2">
        <v>-23.688860051047715</v>
      </c>
    </row>
    <row r="28862" spans="1:2" x14ac:dyDescent="0.25">
      <c r="A28862" s="1">
        <v>41691.041666666664</v>
      </c>
      <c r="B28862" s="2">
        <v>-36.172233196810218</v>
      </c>
    </row>
    <row r="28863" spans="1:2" x14ac:dyDescent="0.25">
      <c r="A28863" s="1">
        <v>41691.042361111111</v>
      </c>
      <c r="B28863" s="2">
        <v>-49.561694318525646</v>
      </c>
    </row>
    <row r="28864" spans="1:2" x14ac:dyDescent="0.25">
      <c r="A28864" s="1">
        <v>41691.043055555558</v>
      </c>
      <c r="B28864" s="2">
        <v>-12.28650367518688</v>
      </c>
    </row>
    <row r="28865" spans="1:2" x14ac:dyDescent="0.25">
      <c r="A28865" s="1">
        <v>41691.043749999997</v>
      </c>
      <c r="B28865" s="2">
        <v>-14.723933650304145</v>
      </c>
    </row>
    <row r="28866" spans="1:2" x14ac:dyDescent="0.25">
      <c r="A28866" s="1">
        <v>41691.044444444444</v>
      </c>
      <c r="B28866" s="2">
        <v>-11.905048473210991</v>
      </c>
    </row>
    <row r="28867" spans="1:2" x14ac:dyDescent="0.25">
      <c r="A28867" s="1">
        <v>41691.045138888891</v>
      </c>
      <c r="B28867" s="2">
        <v>-56.565940532211002</v>
      </c>
    </row>
    <row r="28868" spans="1:2" x14ac:dyDescent="0.25">
      <c r="A28868" s="1">
        <v>41691.04583333333</v>
      </c>
      <c r="B28868" s="2">
        <v>-61.173813331052465</v>
      </c>
    </row>
    <row r="28869" spans="1:2" x14ac:dyDescent="0.25">
      <c r="A28869" s="1">
        <v>41691.046527777777</v>
      </c>
      <c r="B28869" s="2">
        <v>-24.88386884530264</v>
      </c>
    </row>
    <row r="28870" spans="1:2" x14ac:dyDescent="0.25">
      <c r="A28870" s="1">
        <v>41691.047222222223</v>
      </c>
      <c r="B28870" s="2">
        <v>-2.1705337597154237</v>
      </c>
    </row>
    <row r="28871" spans="1:2" x14ac:dyDescent="0.25">
      <c r="A28871" s="1">
        <v>41691.04791666667</v>
      </c>
      <c r="B28871" s="2">
        <v>-18.748597599361528</v>
      </c>
    </row>
    <row r="28872" spans="1:2" x14ac:dyDescent="0.25">
      <c r="A28872" s="1">
        <v>41691.048611111109</v>
      </c>
      <c r="B28872" s="2">
        <v>-4.6535223726030379</v>
      </c>
    </row>
    <row r="28873" spans="1:2" x14ac:dyDescent="0.25">
      <c r="A28873" s="1">
        <v>41691.049305555556</v>
      </c>
      <c r="B28873" s="2">
        <v>-11.109853778647812</v>
      </c>
    </row>
    <row r="28874" spans="1:2" x14ac:dyDescent="0.25">
      <c r="A28874" s="1">
        <v>41691.050000000003</v>
      </c>
      <c r="B28874" s="2">
        <v>-48.604390241893512</v>
      </c>
    </row>
    <row r="28875" spans="1:2" x14ac:dyDescent="0.25">
      <c r="A28875" s="1">
        <v>41691.050694444442</v>
      </c>
      <c r="B28875" s="2">
        <v>-57.566309472765234</v>
      </c>
    </row>
    <row r="28876" spans="1:2" x14ac:dyDescent="0.25">
      <c r="A28876" s="1">
        <v>41691.051388888889</v>
      </c>
      <c r="B28876" s="2">
        <v>-87.225968812031596</v>
      </c>
    </row>
    <row r="28877" spans="1:2" x14ac:dyDescent="0.25">
      <c r="A28877" s="1">
        <v>41691.052083333336</v>
      </c>
      <c r="B28877" s="2">
        <v>-129.55365901548066</v>
      </c>
    </row>
    <row r="28878" spans="1:2" x14ac:dyDescent="0.25">
      <c r="A28878" s="1">
        <v>41691.052777777775</v>
      </c>
      <c r="B28878" s="2">
        <v>-120.67490279405028</v>
      </c>
    </row>
    <row r="28879" spans="1:2" x14ac:dyDescent="0.25">
      <c r="A28879" s="1">
        <v>41691.053472222222</v>
      </c>
      <c r="B28879" s="2">
        <v>-74.194181229423464</v>
      </c>
    </row>
    <row r="28880" spans="1:2" x14ac:dyDescent="0.25">
      <c r="A28880" s="1">
        <v>41691.054166666669</v>
      </c>
      <c r="B28880" s="2">
        <v>-29.775493741681082</v>
      </c>
    </row>
    <row r="28881" spans="1:2" x14ac:dyDescent="0.25">
      <c r="A28881" s="1">
        <v>41691.054861111108</v>
      </c>
      <c r="B28881" s="2">
        <v>1.9025008661177707</v>
      </c>
    </row>
    <row r="28882" spans="1:2" x14ac:dyDescent="0.25">
      <c r="A28882" s="1">
        <v>41691.055555555555</v>
      </c>
      <c r="B28882" s="2">
        <v>-35.399906504896599</v>
      </c>
    </row>
    <row r="28883" spans="1:2" x14ac:dyDescent="0.25">
      <c r="A28883" s="1">
        <v>41691.056250000001</v>
      </c>
      <c r="B28883" s="2">
        <v>-46.396096327252359</v>
      </c>
    </row>
    <row r="28884" spans="1:2" x14ac:dyDescent="0.25">
      <c r="A28884" s="1">
        <v>41691.056944444441</v>
      </c>
      <c r="B28884" s="2">
        <v>-79.485527839933638</v>
      </c>
    </row>
    <row r="28885" spans="1:2" x14ac:dyDescent="0.25">
      <c r="A28885" s="1">
        <v>41691.057638888888</v>
      </c>
      <c r="B28885" s="2">
        <v>-82.297123260941589</v>
      </c>
    </row>
    <row r="28886" spans="1:2" x14ac:dyDescent="0.25">
      <c r="A28886" s="1">
        <v>41691.058333333334</v>
      </c>
      <c r="B28886" s="2">
        <v>-90.201116110205959</v>
      </c>
    </row>
    <row r="28887" spans="1:2" x14ac:dyDescent="0.25">
      <c r="A28887" s="1">
        <v>41691.059027777781</v>
      </c>
      <c r="B28887" s="2">
        <v>-83.047202691100154</v>
      </c>
    </row>
    <row r="28888" spans="1:2" x14ac:dyDescent="0.25">
      <c r="A28888" s="1">
        <v>41691.05972222222</v>
      </c>
      <c r="B28888" s="2">
        <v>-87.243793880268157</v>
      </c>
    </row>
    <row r="28889" spans="1:2" x14ac:dyDescent="0.25">
      <c r="A28889" s="1">
        <v>41691.060416666667</v>
      </c>
      <c r="B28889" s="2">
        <v>-74.068515263483278</v>
      </c>
    </row>
    <row r="28890" spans="1:2" x14ac:dyDescent="0.25">
      <c r="A28890" s="1">
        <v>41691.061111111114</v>
      </c>
      <c r="B28890" s="2">
        <v>-65.417582171680024</v>
      </c>
    </row>
    <row r="28891" spans="1:2" x14ac:dyDescent="0.25">
      <c r="A28891" s="1">
        <v>41691.061805555553</v>
      </c>
      <c r="B28891" s="2">
        <v>-81.03885997724332</v>
      </c>
    </row>
    <row r="28892" spans="1:2" x14ac:dyDescent="0.25">
      <c r="A28892" s="1">
        <v>41691.0625</v>
      </c>
      <c r="B28892" s="2">
        <v>-76.511615416072885</v>
      </c>
    </row>
    <row r="28893" spans="1:2" x14ac:dyDescent="0.25">
      <c r="A28893" s="1">
        <v>41691.063194444447</v>
      </c>
      <c r="B28893" s="2">
        <v>-46.809030872100266</v>
      </c>
    </row>
    <row r="28894" spans="1:2" x14ac:dyDescent="0.25">
      <c r="A28894" s="1">
        <v>41691.063888888886</v>
      </c>
      <c r="B28894" s="2">
        <v>-34.551024302272708</v>
      </c>
    </row>
    <row r="28895" spans="1:2" x14ac:dyDescent="0.25">
      <c r="A28895" s="1">
        <v>41691.064583333333</v>
      </c>
      <c r="B28895" s="2">
        <v>-54.92424742867297</v>
      </c>
    </row>
    <row r="28896" spans="1:2" x14ac:dyDescent="0.25">
      <c r="A28896" s="1">
        <v>41691.06527777778</v>
      </c>
      <c r="B28896" s="2">
        <v>-59.432300789797836</v>
      </c>
    </row>
    <row r="28897" spans="1:2" x14ac:dyDescent="0.25">
      <c r="A28897" s="1">
        <v>41691.065972222219</v>
      </c>
      <c r="B28897" s="2">
        <v>-67.76708237648127</v>
      </c>
    </row>
    <row r="28898" spans="1:2" x14ac:dyDescent="0.25">
      <c r="A28898" s="1">
        <v>41691.066666666666</v>
      </c>
      <c r="B28898" s="2">
        <v>-60.138364923279731</v>
      </c>
    </row>
    <row r="28899" spans="1:2" x14ac:dyDescent="0.25">
      <c r="A28899" s="1">
        <v>41691.067361111112</v>
      </c>
      <c r="B28899" s="2">
        <v>52.845676394327405</v>
      </c>
    </row>
    <row r="28900" spans="1:2" x14ac:dyDescent="0.25">
      <c r="A28900" s="1">
        <v>41691.068055555559</v>
      </c>
      <c r="B28900" s="2">
        <v>43.139332685003559</v>
      </c>
    </row>
    <row r="28901" spans="1:2" x14ac:dyDescent="0.25">
      <c r="A28901" s="1">
        <v>41691.068749999999</v>
      </c>
      <c r="B28901" s="2">
        <v>-61.060064473039041</v>
      </c>
    </row>
    <row r="28902" spans="1:2" x14ac:dyDescent="0.25">
      <c r="A28902" s="1">
        <v>41691.069444444445</v>
      </c>
      <c r="B28902" s="2">
        <v>-86.40977397235595</v>
      </c>
    </row>
    <row r="28903" spans="1:2" x14ac:dyDescent="0.25">
      <c r="A28903" s="1">
        <v>41691.070138888892</v>
      </c>
      <c r="B28903" s="2">
        <v>-87.443442552352408</v>
      </c>
    </row>
    <row r="28904" spans="1:2" x14ac:dyDescent="0.25">
      <c r="A28904" s="1">
        <v>41691.070833333331</v>
      </c>
      <c r="B28904" s="2">
        <v>-66.374256352895955</v>
      </c>
    </row>
    <row r="28905" spans="1:2" x14ac:dyDescent="0.25">
      <c r="A28905" s="1">
        <v>41691.071527777778</v>
      </c>
      <c r="B28905" s="2">
        <v>-74.155473450029973</v>
      </c>
    </row>
    <row r="28906" spans="1:2" x14ac:dyDescent="0.25">
      <c r="A28906" s="1">
        <v>41691.072222222225</v>
      </c>
      <c r="B28906" s="2">
        <v>-72.815699906978992</v>
      </c>
    </row>
    <row r="28907" spans="1:2" x14ac:dyDescent="0.25">
      <c r="A28907" s="1">
        <v>41691.072916666664</v>
      </c>
      <c r="B28907" s="2">
        <v>-46.103238149822573</v>
      </c>
    </row>
    <row r="28908" spans="1:2" x14ac:dyDescent="0.25">
      <c r="A28908" s="1">
        <v>41691.073611111111</v>
      </c>
      <c r="B28908" s="2">
        <v>-19.297016143798828</v>
      </c>
    </row>
    <row r="28909" spans="1:2" x14ac:dyDescent="0.25">
      <c r="A28909" s="1">
        <v>41691.074305555558</v>
      </c>
      <c r="B28909" s="2">
        <v>-19.297016143798828</v>
      </c>
    </row>
    <row r="28910" spans="1:2" x14ac:dyDescent="0.25">
      <c r="A28910" s="1">
        <v>41691.074999999997</v>
      </c>
      <c r="B28910" s="2">
        <v>-19.297016143798828</v>
      </c>
    </row>
    <row r="28911" spans="1:2" x14ac:dyDescent="0.25">
      <c r="A28911" s="1">
        <v>41691.075694444444</v>
      </c>
      <c r="B28911" s="2">
        <v>2.1198992459050108</v>
      </c>
    </row>
    <row r="28912" spans="1:2" x14ac:dyDescent="0.25">
      <c r="A28912" s="1">
        <v>41691.076388888891</v>
      </c>
      <c r="B28912" s="2">
        <v>25.371819823022452</v>
      </c>
    </row>
    <row r="28913" spans="1:2" x14ac:dyDescent="0.25">
      <c r="A28913" s="1">
        <v>41691.07708333333</v>
      </c>
      <c r="B28913" s="2">
        <v>-35.774792633018542</v>
      </c>
    </row>
    <row r="28914" spans="1:2" x14ac:dyDescent="0.25">
      <c r="A28914" s="1">
        <v>41691.077777777777</v>
      </c>
      <c r="B28914" s="2">
        <v>-69.739478938687043</v>
      </c>
    </row>
    <row r="28915" spans="1:2" x14ac:dyDescent="0.25">
      <c r="A28915" s="1">
        <v>41691.078472222223</v>
      </c>
      <c r="B28915" s="2">
        <v>-88.071278774038845</v>
      </c>
    </row>
    <row r="28916" spans="1:2" x14ac:dyDescent="0.25">
      <c r="A28916" s="1">
        <v>41691.07916666667</v>
      </c>
      <c r="B28916" s="2">
        <v>-80.799985243882603</v>
      </c>
    </row>
    <row r="28917" spans="1:2" x14ac:dyDescent="0.25">
      <c r="A28917" s="1">
        <v>41691.079861111109</v>
      </c>
      <c r="B28917" s="2">
        <v>-70.767513036483436</v>
      </c>
    </row>
    <row r="28918" spans="1:2" x14ac:dyDescent="0.25">
      <c r="A28918" s="1">
        <v>41691.080555555556</v>
      </c>
      <c r="B28918" s="2">
        <v>-45.236888016280133</v>
      </c>
    </row>
    <row r="28919" spans="1:2" x14ac:dyDescent="0.25">
      <c r="A28919" s="1">
        <v>41691.081250000003</v>
      </c>
      <c r="B28919" s="2">
        <v>-16.451121195746477</v>
      </c>
    </row>
    <row r="28920" spans="1:2" x14ac:dyDescent="0.25">
      <c r="A28920" s="1">
        <v>41691.081944444442</v>
      </c>
      <c r="B28920" s="2">
        <v>31.012464595149748</v>
      </c>
    </row>
    <row r="28921" spans="1:2" x14ac:dyDescent="0.25">
      <c r="A28921" s="1">
        <v>41691.082638888889</v>
      </c>
      <c r="B28921" s="2">
        <v>68.148875616716879</v>
      </c>
    </row>
    <row r="28922" spans="1:2" x14ac:dyDescent="0.25">
      <c r="A28922" s="1">
        <v>41691.083333333336</v>
      </c>
      <c r="B28922" s="2">
        <v>40.418983651578792</v>
      </c>
    </row>
    <row r="28923" spans="1:2" x14ac:dyDescent="0.25">
      <c r="A28923" s="1">
        <v>41691.084027777775</v>
      </c>
      <c r="B28923" s="2">
        <v>-2.3161217040319269</v>
      </c>
    </row>
    <row r="28924" spans="1:2" x14ac:dyDescent="0.25">
      <c r="A28924" s="1">
        <v>41691.084722222222</v>
      </c>
      <c r="B28924" s="2">
        <v>-16.355599422147982</v>
      </c>
    </row>
    <row r="28925" spans="1:2" x14ac:dyDescent="0.25">
      <c r="A28925" s="1">
        <v>41691.085416666669</v>
      </c>
      <c r="B28925" s="2">
        <v>6.5964896803280375</v>
      </c>
    </row>
    <row r="28926" spans="1:2" x14ac:dyDescent="0.25">
      <c r="A28926" s="1">
        <v>41691.086111111108</v>
      </c>
      <c r="B28926" s="2">
        <v>-69.107441686794246</v>
      </c>
    </row>
    <row r="28927" spans="1:2" x14ac:dyDescent="0.25">
      <c r="A28927" s="1">
        <v>41691.086805555555</v>
      </c>
      <c r="B28927" s="2">
        <v>-67.809880470886128</v>
      </c>
    </row>
    <row r="28928" spans="1:2" x14ac:dyDescent="0.25">
      <c r="A28928" s="1">
        <v>41691.087500000001</v>
      </c>
      <c r="B28928" s="2">
        <v>-47.666428532465943</v>
      </c>
    </row>
    <row r="28929" spans="1:2" x14ac:dyDescent="0.25">
      <c r="A28929" s="1">
        <v>41691.088194444441</v>
      </c>
      <c r="B28929" s="2">
        <v>9.4106721779688094</v>
      </c>
    </row>
    <row r="28930" spans="1:2" x14ac:dyDescent="0.25">
      <c r="A28930" s="1">
        <v>41691.088888888888</v>
      </c>
      <c r="B28930" s="2">
        <v>-8.8841508564704181</v>
      </c>
    </row>
    <row r="28931" spans="1:2" x14ac:dyDescent="0.25">
      <c r="A28931" s="1">
        <v>41691.089583333334</v>
      </c>
      <c r="B28931" s="2">
        <v>-50.651226784362613</v>
      </c>
    </row>
    <row r="28932" spans="1:2" x14ac:dyDescent="0.25">
      <c r="A28932" s="1">
        <v>41691.090277777781</v>
      </c>
      <c r="B28932" s="2">
        <v>-66.308974748099956</v>
      </c>
    </row>
    <row r="28933" spans="1:2" x14ac:dyDescent="0.25">
      <c r="A28933" s="1">
        <v>41691.09097222222</v>
      </c>
      <c r="B28933" s="2">
        <v>-38.216264200147997</v>
      </c>
    </row>
    <row r="28934" spans="1:2" x14ac:dyDescent="0.25">
      <c r="A28934" s="1">
        <v>41691.091666666667</v>
      </c>
      <c r="B28934" s="2">
        <v>-11.835159280785108</v>
      </c>
    </row>
    <row r="28935" spans="1:2" x14ac:dyDescent="0.25">
      <c r="A28935" s="1">
        <v>41691.092361111114</v>
      </c>
      <c r="B28935" s="2">
        <v>-10.396511144006217</v>
      </c>
    </row>
    <row r="28936" spans="1:2" x14ac:dyDescent="0.25">
      <c r="A28936" s="1">
        <v>41691.093055555553</v>
      </c>
      <c r="B28936" s="2">
        <v>-30.200951006487109</v>
      </c>
    </row>
    <row r="28937" spans="1:2" x14ac:dyDescent="0.25">
      <c r="A28937" s="1">
        <v>41691.09375</v>
      </c>
      <c r="B28937" s="2">
        <v>-41.201768656323836</v>
      </c>
    </row>
    <row r="28938" spans="1:2" x14ac:dyDescent="0.25">
      <c r="A28938" s="1">
        <v>41691.094444444447</v>
      </c>
      <c r="B28938" s="2">
        <v>-39.497215963664345</v>
      </c>
    </row>
    <row r="28939" spans="1:2" x14ac:dyDescent="0.25">
      <c r="A28939" s="1">
        <v>41691.095138888886</v>
      </c>
      <c r="B28939" s="2">
        <v>-55.060344090342795</v>
      </c>
    </row>
    <row r="28940" spans="1:2" x14ac:dyDescent="0.25">
      <c r="A28940" s="1">
        <v>41691.095833333333</v>
      </c>
      <c r="B28940" s="2">
        <v>-38.053225196354227</v>
      </c>
    </row>
    <row r="28941" spans="1:2" x14ac:dyDescent="0.25">
      <c r="A28941" s="1">
        <v>41691.09652777778</v>
      </c>
      <c r="B28941" s="2">
        <v>5.8036486945051973</v>
      </c>
    </row>
    <row r="28942" spans="1:2" x14ac:dyDescent="0.25">
      <c r="A28942" s="1">
        <v>41691.097222222219</v>
      </c>
      <c r="B28942" s="2">
        <v>-39.499584504214972</v>
      </c>
    </row>
    <row r="28943" spans="1:2" x14ac:dyDescent="0.25">
      <c r="A28943" s="1">
        <v>41691.097916666666</v>
      </c>
      <c r="B28943" s="2">
        <v>-40.753148407666593</v>
      </c>
    </row>
    <row r="28944" spans="1:2" x14ac:dyDescent="0.25">
      <c r="A28944" s="1">
        <v>41691.098611111112</v>
      </c>
      <c r="B28944" s="2">
        <v>-33.617154855240372</v>
      </c>
    </row>
    <row r="28945" spans="1:2" x14ac:dyDescent="0.25">
      <c r="A28945" s="1">
        <v>41691.099305555559</v>
      </c>
      <c r="B28945" s="2">
        <v>14.399853751002714</v>
      </c>
    </row>
    <row r="28946" spans="1:2" x14ac:dyDescent="0.25">
      <c r="A28946" s="1">
        <v>41691.1</v>
      </c>
      <c r="B28946" s="2">
        <v>50.429760635870238</v>
      </c>
    </row>
    <row r="28947" spans="1:2" x14ac:dyDescent="0.25">
      <c r="A28947" s="1">
        <v>41691.100694444445</v>
      </c>
      <c r="B28947" s="2">
        <v>12.230327252657055</v>
      </c>
    </row>
    <row r="28948" spans="1:2" x14ac:dyDescent="0.25">
      <c r="A28948" s="1">
        <v>41691.101388888892</v>
      </c>
      <c r="B28948" s="2">
        <v>16.249915423343676</v>
      </c>
    </row>
    <row r="28949" spans="1:2" x14ac:dyDescent="0.25">
      <c r="A28949" s="1">
        <v>41691.102083333331</v>
      </c>
      <c r="B28949" s="2">
        <v>16.415627827267599</v>
      </c>
    </row>
    <row r="28950" spans="1:2" x14ac:dyDescent="0.25">
      <c r="A28950" s="1">
        <v>41691.102777777778</v>
      </c>
      <c r="B28950" s="2">
        <v>22.133036126013273</v>
      </c>
    </row>
    <row r="28951" spans="1:2" x14ac:dyDescent="0.25">
      <c r="A28951" s="1">
        <v>41691.103472222225</v>
      </c>
      <c r="B28951" s="2">
        <v>9.4038347028363205</v>
      </c>
    </row>
    <row r="28952" spans="1:2" x14ac:dyDescent="0.25">
      <c r="A28952" s="1">
        <v>41691.104166666664</v>
      </c>
      <c r="B28952" s="2">
        <v>7.5687240097117563</v>
      </c>
    </row>
    <row r="28953" spans="1:2" x14ac:dyDescent="0.25">
      <c r="A28953" s="1">
        <v>41691.104861111111</v>
      </c>
      <c r="B28953" s="2">
        <v>-4.4570403999617456</v>
      </c>
    </row>
    <row r="28954" spans="1:2" x14ac:dyDescent="0.25">
      <c r="A28954" s="1">
        <v>41691.105555555558</v>
      </c>
      <c r="B28954" s="2">
        <v>-21.546180508152368</v>
      </c>
    </row>
    <row r="28955" spans="1:2" x14ac:dyDescent="0.25">
      <c r="A28955" s="1">
        <v>41691.106249999997</v>
      </c>
      <c r="B28955" s="2">
        <v>5.1732909796075548</v>
      </c>
    </row>
    <row r="28956" spans="1:2" x14ac:dyDescent="0.25">
      <c r="A28956" s="1">
        <v>41691.106944444444</v>
      </c>
      <c r="B28956" s="2">
        <v>9.4298879165604372</v>
      </c>
    </row>
    <row r="28957" spans="1:2" x14ac:dyDescent="0.25">
      <c r="A28957" s="1">
        <v>41691.107638888891</v>
      </c>
      <c r="B28957" s="2">
        <v>1.39541213232939</v>
      </c>
    </row>
    <row r="28958" spans="1:2" x14ac:dyDescent="0.25">
      <c r="A28958" s="1">
        <v>41691.10833333333</v>
      </c>
      <c r="B28958" s="2">
        <v>29.892054899889143</v>
      </c>
    </row>
    <row r="28959" spans="1:2" x14ac:dyDescent="0.25">
      <c r="A28959" s="1">
        <v>41691.109027777777</v>
      </c>
      <c r="B28959" s="2">
        <v>8.4538527065588518</v>
      </c>
    </row>
    <row r="28960" spans="1:2" x14ac:dyDescent="0.25">
      <c r="A28960" s="1">
        <v>41691.109722222223</v>
      </c>
      <c r="B28960" s="2">
        <v>-6.2772836203062372</v>
      </c>
    </row>
    <row r="28961" spans="1:2" x14ac:dyDescent="0.25">
      <c r="A28961" s="1">
        <v>41691.11041666667</v>
      </c>
      <c r="B28961" s="2">
        <v>-3.2075186197665366</v>
      </c>
    </row>
    <row r="28962" spans="1:2" x14ac:dyDescent="0.25">
      <c r="A28962" s="1">
        <v>41691.111111111109</v>
      </c>
      <c r="B28962" s="2">
        <v>-4.918037832206088</v>
      </c>
    </row>
    <row r="28963" spans="1:2" x14ac:dyDescent="0.25">
      <c r="A28963" s="1">
        <v>41691.111805555556</v>
      </c>
      <c r="B28963" s="2">
        <v>-1.3589474774466603</v>
      </c>
    </row>
    <row r="28964" spans="1:2" x14ac:dyDescent="0.25">
      <c r="A28964" s="1">
        <v>41691.112500000003</v>
      </c>
      <c r="B28964" s="2">
        <v>4.6509192604721949</v>
      </c>
    </row>
    <row r="28965" spans="1:2" x14ac:dyDescent="0.25">
      <c r="A28965" s="1">
        <v>41691.113194444442</v>
      </c>
      <c r="B28965" s="2">
        <v>4.2655992433871388</v>
      </c>
    </row>
    <row r="28966" spans="1:2" x14ac:dyDescent="0.25">
      <c r="A28966" s="1">
        <v>41691.113888888889</v>
      </c>
      <c r="B28966" s="2">
        <v>-18.724450540227796</v>
      </c>
    </row>
    <row r="28967" spans="1:2" x14ac:dyDescent="0.25">
      <c r="A28967" s="1">
        <v>41691.114583333336</v>
      </c>
      <c r="B28967" s="2">
        <v>-76.834112271448248</v>
      </c>
    </row>
    <row r="28968" spans="1:2" x14ac:dyDescent="0.25">
      <c r="A28968" s="1">
        <v>41691.115277777775</v>
      </c>
      <c r="B28968" s="2">
        <v>-61.426836505240743</v>
      </c>
    </row>
    <row r="28969" spans="1:2" x14ac:dyDescent="0.25">
      <c r="A28969" s="1">
        <v>41691.115972222222</v>
      </c>
      <c r="B28969" s="2">
        <v>-86.731281944973546</v>
      </c>
    </row>
    <row r="28970" spans="1:2" x14ac:dyDescent="0.25">
      <c r="A28970" s="1">
        <v>41691.116666666669</v>
      </c>
      <c r="B28970" s="2">
        <v>-54.715103479265238</v>
      </c>
    </row>
    <row r="28971" spans="1:2" x14ac:dyDescent="0.25">
      <c r="A28971" s="1">
        <v>41691.117361111108</v>
      </c>
      <c r="B28971" s="2">
        <v>-37.131191610607978</v>
      </c>
    </row>
    <row r="28972" spans="1:2" x14ac:dyDescent="0.25">
      <c r="A28972" s="1">
        <v>41691.118055555555</v>
      </c>
      <c r="B28972" s="2">
        <v>27.037874361560533</v>
      </c>
    </row>
    <row r="28973" spans="1:2" x14ac:dyDescent="0.25">
      <c r="A28973" s="1">
        <v>41691.118750000001</v>
      </c>
      <c r="B28973" s="2">
        <v>40.137240380141399</v>
      </c>
    </row>
    <row r="28974" spans="1:2" x14ac:dyDescent="0.25">
      <c r="A28974" s="1">
        <v>41691.119444444441</v>
      </c>
      <c r="B28974" s="2">
        <v>-27.577020689785421</v>
      </c>
    </row>
    <row r="28975" spans="1:2" x14ac:dyDescent="0.25">
      <c r="A28975" s="1">
        <v>41691.120138888888</v>
      </c>
      <c r="B28975" s="2">
        <v>-54.591583929557238</v>
      </c>
    </row>
    <row r="28976" spans="1:2" x14ac:dyDescent="0.25">
      <c r="A28976" s="1">
        <v>41691.120833333334</v>
      </c>
      <c r="B28976" s="2">
        <v>-59.456204525911019</v>
      </c>
    </row>
    <row r="28977" spans="1:2" x14ac:dyDescent="0.25">
      <c r="A28977" s="1">
        <v>41691.121527777781</v>
      </c>
      <c r="B28977" s="2">
        <v>-81.986796211380479</v>
      </c>
    </row>
    <row r="28978" spans="1:2" x14ac:dyDescent="0.25">
      <c r="A28978" s="1">
        <v>41691.12222222222</v>
      </c>
      <c r="B28978" s="2">
        <v>-3.6333571606450277</v>
      </c>
    </row>
    <row r="28979" spans="1:2" x14ac:dyDescent="0.25">
      <c r="A28979" s="1">
        <v>41691.122916666667</v>
      </c>
      <c r="B28979" s="2">
        <v>-0.77910803285376462</v>
      </c>
    </row>
    <row r="28980" spans="1:2" x14ac:dyDescent="0.25">
      <c r="A28980" s="1">
        <v>41691.123611111114</v>
      </c>
      <c r="B28980" s="2">
        <v>6.3063246777094415</v>
      </c>
    </row>
    <row r="28981" spans="1:2" x14ac:dyDescent="0.25">
      <c r="A28981" s="1">
        <v>41691.124305555553</v>
      </c>
      <c r="B28981" s="2">
        <v>-11.881819514523462</v>
      </c>
    </row>
    <row r="28982" spans="1:2" x14ac:dyDescent="0.25">
      <c r="A28982" s="1">
        <v>41691.125</v>
      </c>
      <c r="B28982" s="2">
        <v>-28.821987690251262</v>
      </c>
    </row>
    <row r="28983" spans="1:2" x14ac:dyDescent="0.25">
      <c r="A28983" s="1">
        <v>41691.125694444447</v>
      </c>
      <c r="B28983" s="2">
        <v>-2.883841644461548</v>
      </c>
    </row>
    <row r="28984" spans="1:2" x14ac:dyDescent="0.25">
      <c r="A28984" s="1">
        <v>41691.126388888886</v>
      </c>
      <c r="B28984" s="2">
        <v>7.2664775800917898</v>
      </c>
    </row>
    <row r="28985" spans="1:2" x14ac:dyDescent="0.25">
      <c r="A28985" s="1">
        <v>41691.127083333333</v>
      </c>
      <c r="B28985" s="2">
        <v>1.3096222030947198</v>
      </c>
    </row>
    <row r="28986" spans="1:2" x14ac:dyDescent="0.25">
      <c r="A28986" s="1">
        <v>41691.12777777778</v>
      </c>
      <c r="B28986" s="2">
        <v>-2.586933986672193</v>
      </c>
    </row>
    <row r="28987" spans="1:2" x14ac:dyDescent="0.25">
      <c r="A28987" s="1">
        <v>41691.128472222219</v>
      </c>
      <c r="B28987" s="2">
        <v>12.350980650025303</v>
      </c>
    </row>
    <row r="28988" spans="1:2" x14ac:dyDescent="0.25">
      <c r="A28988" s="1">
        <v>41691.129166666666</v>
      </c>
      <c r="B28988" s="2">
        <v>107.65708778050612</v>
      </c>
    </row>
    <row r="28989" spans="1:2" x14ac:dyDescent="0.25">
      <c r="A28989" s="1">
        <v>41691.129861111112</v>
      </c>
      <c r="B28989" s="2">
        <v>147.74260507412836</v>
      </c>
    </row>
    <row r="28990" spans="1:2" x14ac:dyDescent="0.25">
      <c r="A28990" s="1">
        <v>41691.130555555559</v>
      </c>
      <c r="B28990" s="2">
        <v>131.81583110527134</v>
      </c>
    </row>
    <row r="28991" spans="1:2" x14ac:dyDescent="0.25">
      <c r="A28991" s="1">
        <v>41691.131249999999</v>
      </c>
      <c r="B28991" s="2">
        <v>94.581498367764283</v>
      </c>
    </row>
    <row r="28992" spans="1:2" x14ac:dyDescent="0.25">
      <c r="A28992" s="1">
        <v>41691.131944444445</v>
      </c>
      <c r="B28992" s="2">
        <v>59.405772952863479</v>
      </c>
    </row>
    <row r="28993" spans="1:2" x14ac:dyDescent="0.25">
      <c r="A28993" s="1">
        <v>41691.132638888892</v>
      </c>
      <c r="B28993" s="2">
        <v>6.0630208728671278</v>
      </c>
    </row>
    <row r="28994" spans="1:2" x14ac:dyDescent="0.25">
      <c r="A28994" s="1">
        <v>41691.133333333331</v>
      </c>
      <c r="B28994" s="2">
        <v>7.6093542262169649</v>
      </c>
    </row>
    <row r="28995" spans="1:2" x14ac:dyDescent="0.25">
      <c r="A28995" s="1">
        <v>41691.134027777778</v>
      </c>
      <c r="B28995" s="2">
        <v>11.367675619808143</v>
      </c>
    </row>
    <row r="28996" spans="1:2" x14ac:dyDescent="0.25">
      <c r="A28996" s="1">
        <v>41691.134722222225</v>
      </c>
      <c r="B28996" s="2">
        <v>11.206406247286699</v>
      </c>
    </row>
    <row r="28997" spans="1:2" x14ac:dyDescent="0.25">
      <c r="A28997" s="1">
        <v>41691.135416666664</v>
      </c>
      <c r="B28997" s="2">
        <v>3.1007778347297061</v>
      </c>
    </row>
    <row r="28998" spans="1:2" x14ac:dyDescent="0.25">
      <c r="A28998" s="1">
        <v>41691.136111111111</v>
      </c>
      <c r="B28998" s="2">
        <v>10.69702239369435</v>
      </c>
    </row>
    <row r="28999" spans="1:2" x14ac:dyDescent="0.25">
      <c r="A28999" s="1">
        <v>41691.136805555558</v>
      </c>
      <c r="B28999" s="2">
        <v>0.36295771675771299</v>
      </c>
    </row>
    <row r="29000" spans="1:2" x14ac:dyDescent="0.25">
      <c r="A29000" s="1">
        <v>41691.137499999997</v>
      </c>
      <c r="B29000" s="2">
        <v>20.813162418947709</v>
      </c>
    </row>
    <row r="29001" spans="1:2" x14ac:dyDescent="0.25">
      <c r="A29001" s="1">
        <v>41691.138194444444</v>
      </c>
      <c r="B29001" s="2">
        <v>49.399303617693171</v>
      </c>
    </row>
    <row r="29002" spans="1:2" x14ac:dyDescent="0.25">
      <c r="A29002" s="1">
        <v>41691.138888888891</v>
      </c>
      <c r="B29002" s="2">
        <v>34.275949919739894</v>
      </c>
    </row>
    <row r="29003" spans="1:2" x14ac:dyDescent="0.25">
      <c r="A29003" s="1">
        <v>41691.13958333333</v>
      </c>
      <c r="B29003" s="2">
        <v>24.89759085298089</v>
      </c>
    </row>
    <row r="29004" spans="1:2" x14ac:dyDescent="0.25">
      <c r="A29004" s="1">
        <v>41691.140277777777</v>
      </c>
      <c r="B29004" s="2">
        <v>32.490137395802108</v>
      </c>
    </row>
    <row r="29005" spans="1:2" x14ac:dyDescent="0.25">
      <c r="A29005" s="1">
        <v>41691.140972222223</v>
      </c>
      <c r="B29005" s="2">
        <v>29.597393789356769</v>
      </c>
    </row>
    <row r="29006" spans="1:2" x14ac:dyDescent="0.25">
      <c r="A29006" s="1">
        <v>41691.14166666667</v>
      </c>
      <c r="B29006" s="2">
        <v>23.702391577501839</v>
      </c>
    </row>
    <row r="29007" spans="1:2" x14ac:dyDescent="0.25">
      <c r="A29007" s="1">
        <v>41691.142361111109</v>
      </c>
      <c r="B29007" s="2">
        <v>45.409182186569282</v>
      </c>
    </row>
    <row r="29008" spans="1:2" x14ac:dyDescent="0.25">
      <c r="A29008" s="1">
        <v>41691.143055555556</v>
      </c>
      <c r="B29008" s="2">
        <v>73.422920114298662</v>
      </c>
    </row>
    <row r="29009" spans="1:2" x14ac:dyDescent="0.25">
      <c r="A29009" s="1">
        <v>41691.143750000003</v>
      </c>
      <c r="B29009" s="2">
        <v>53.825827305645603</v>
      </c>
    </row>
    <row r="29010" spans="1:2" x14ac:dyDescent="0.25">
      <c r="A29010" s="1">
        <v>41691.144444444442</v>
      </c>
      <c r="B29010" s="2">
        <v>14.968092162408963</v>
      </c>
    </row>
    <row r="29011" spans="1:2" x14ac:dyDescent="0.25">
      <c r="A29011" s="1">
        <v>41691.145138888889</v>
      </c>
      <c r="B29011" s="2">
        <v>30.811267740157199</v>
      </c>
    </row>
    <row r="29012" spans="1:2" x14ac:dyDescent="0.25">
      <c r="A29012" s="1">
        <v>41691.145833333336</v>
      </c>
      <c r="B29012" s="2">
        <v>34.090612057032317</v>
      </c>
    </row>
    <row r="29013" spans="1:2" x14ac:dyDescent="0.25">
      <c r="A29013" s="1">
        <v>41691.146527777775</v>
      </c>
      <c r="B29013" s="2">
        <v>62.366005198791392</v>
      </c>
    </row>
    <row r="29014" spans="1:2" x14ac:dyDescent="0.25">
      <c r="A29014" s="1">
        <v>41691.147222222222</v>
      </c>
      <c r="B29014" s="2">
        <v>8.1892806667165132</v>
      </c>
    </row>
    <row r="29015" spans="1:2" x14ac:dyDescent="0.25">
      <c r="A29015" s="1">
        <v>41691.147916666669</v>
      </c>
      <c r="B29015" s="2">
        <v>28.988479364929663</v>
      </c>
    </row>
    <row r="29016" spans="1:2" x14ac:dyDescent="0.25">
      <c r="A29016" s="1">
        <v>41691.148611111108</v>
      </c>
      <c r="B29016" s="2">
        <v>39.216160046978139</v>
      </c>
    </row>
    <row r="29017" spans="1:2" x14ac:dyDescent="0.25">
      <c r="A29017" s="1">
        <v>41691.149305555555</v>
      </c>
      <c r="B29017" s="2">
        <v>37.868285588349799</v>
      </c>
    </row>
    <row r="29018" spans="1:2" x14ac:dyDescent="0.25">
      <c r="A29018" s="1">
        <v>41691.15</v>
      </c>
      <c r="B29018" s="2">
        <v>85.18265460405577</v>
      </c>
    </row>
    <row r="29019" spans="1:2" x14ac:dyDescent="0.25">
      <c r="A29019" s="1">
        <v>41691.150694444441</v>
      </c>
      <c r="B29019" s="2">
        <v>70.673253075381709</v>
      </c>
    </row>
    <row r="29020" spans="1:2" x14ac:dyDescent="0.25">
      <c r="A29020" s="1">
        <v>41691.151388888888</v>
      </c>
      <c r="B29020" s="2">
        <v>71.733597751681614</v>
      </c>
    </row>
    <row r="29021" spans="1:2" x14ac:dyDescent="0.25">
      <c r="A29021" s="1">
        <v>41691.152083333334</v>
      </c>
      <c r="B29021" s="2">
        <v>60.626640491747338</v>
      </c>
    </row>
    <row r="29022" spans="1:2" x14ac:dyDescent="0.25">
      <c r="A29022" s="1">
        <v>41691.152777777781</v>
      </c>
      <c r="B29022" s="2">
        <v>103.82272855283324</v>
      </c>
    </row>
    <row r="29023" spans="1:2" x14ac:dyDescent="0.25">
      <c r="A29023" s="1">
        <v>41691.15347222222</v>
      </c>
      <c r="B29023" s="2">
        <v>72.685026948689483</v>
      </c>
    </row>
    <row r="29024" spans="1:2" x14ac:dyDescent="0.25">
      <c r="A29024" s="1">
        <v>41691.154166666667</v>
      </c>
      <c r="B29024" s="2">
        <v>73.85126261335293</v>
      </c>
    </row>
    <row r="29025" spans="1:2" x14ac:dyDescent="0.25">
      <c r="A29025" s="1">
        <v>41691.154861111114</v>
      </c>
      <c r="B29025" s="2">
        <v>118.84687802042075</v>
      </c>
    </row>
    <row r="29026" spans="1:2" x14ac:dyDescent="0.25">
      <c r="A29026" s="1">
        <v>41691.155555555553</v>
      </c>
      <c r="B29026" s="2">
        <v>60.241299720391787</v>
      </c>
    </row>
    <row r="29027" spans="1:2" x14ac:dyDescent="0.25">
      <c r="A29027" s="1">
        <v>41691.15625</v>
      </c>
      <c r="B29027" s="2">
        <v>66.504459162332935</v>
      </c>
    </row>
    <row r="29028" spans="1:2" x14ac:dyDescent="0.25">
      <c r="A29028" s="1">
        <v>41691.156944444447</v>
      </c>
      <c r="B29028" s="2">
        <v>-6.6164444019334043</v>
      </c>
    </row>
    <row r="29029" spans="1:2" x14ac:dyDescent="0.25">
      <c r="A29029" s="1">
        <v>41691.157638888886</v>
      </c>
      <c r="B29029" s="2">
        <v>-35.547951472566155</v>
      </c>
    </row>
    <row r="29030" spans="1:2" x14ac:dyDescent="0.25">
      <c r="A29030" s="1">
        <v>41691.158333333333</v>
      </c>
      <c r="B29030" s="2">
        <v>-54.707039819669447</v>
      </c>
    </row>
    <row r="29031" spans="1:2" x14ac:dyDescent="0.25">
      <c r="A29031" s="1">
        <v>41691.15902777778</v>
      </c>
      <c r="B29031" s="2">
        <v>-54.701870234381445</v>
      </c>
    </row>
    <row r="29032" spans="1:2" x14ac:dyDescent="0.25">
      <c r="A29032" s="1">
        <v>41691.159722222219</v>
      </c>
      <c r="B29032" s="2">
        <v>-20.450161913636354</v>
      </c>
    </row>
    <row r="29033" spans="1:2" x14ac:dyDescent="0.25">
      <c r="A29033" s="1">
        <v>41691.160416666666</v>
      </c>
      <c r="B29033" s="2">
        <v>-33.41674421009278</v>
      </c>
    </row>
    <row r="29034" spans="1:2" x14ac:dyDescent="0.25">
      <c r="A29034" s="1">
        <v>41691.161111111112</v>
      </c>
      <c r="B29034" s="2">
        <v>-51.14817728288569</v>
      </c>
    </row>
    <row r="29035" spans="1:2" x14ac:dyDescent="0.25">
      <c r="A29035" s="1">
        <v>41691.161805555559</v>
      </c>
      <c r="B29035" s="2">
        <v>-60.84500077766473</v>
      </c>
    </row>
    <row r="29036" spans="1:2" x14ac:dyDescent="0.25">
      <c r="A29036" s="1">
        <v>41691.162499999999</v>
      </c>
      <c r="B29036" s="2">
        <v>-95.800854301733978</v>
      </c>
    </row>
    <row r="29037" spans="1:2" x14ac:dyDescent="0.25">
      <c r="A29037" s="1">
        <v>41691.163194444445</v>
      </c>
      <c r="B29037" s="2">
        <v>-97.108904363374066</v>
      </c>
    </row>
    <row r="29038" spans="1:2" x14ac:dyDescent="0.25">
      <c r="A29038" s="1">
        <v>41691.163888888892</v>
      </c>
      <c r="B29038" s="2">
        <v>-46.368702088963865</v>
      </c>
    </row>
    <row r="29039" spans="1:2" x14ac:dyDescent="0.25">
      <c r="A29039" s="1">
        <v>41691.164583333331</v>
      </c>
      <c r="B29039" s="2">
        <v>-24.175259395737765</v>
      </c>
    </row>
    <row r="29040" spans="1:2" x14ac:dyDescent="0.25">
      <c r="A29040" s="1">
        <v>41691.165277777778</v>
      </c>
      <c r="B29040" s="2">
        <v>-41.536448379348684</v>
      </c>
    </row>
    <row r="29041" spans="1:2" x14ac:dyDescent="0.25">
      <c r="A29041" s="1">
        <v>41691.165972222225</v>
      </c>
      <c r="B29041" s="2">
        <v>-52.03977574927994</v>
      </c>
    </row>
    <row r="29042" spans="1:2" x14ac:dyDescent="0.25">
      <c r="A29042" s="1">
        <v>41691.166666666664</v>
      </c>
      <c r="B29042" s="2">
        <v>-2.6189731939077321</v>
      </c>
    </row>
    <row r="29043" spans="1:2" x14ac:dyDescent="0.25">
      <c r="A29043" s="1">
        <v>41691.167361111111</v>
      </c>
      <c r="B29043" s="2">
        <v>-6.7153512188558429</v>
      </c>
    </row>
    <row r="29044" spans="1:2" x14ac:dyDescent="0.25">
      <c r="A29044" s="1">
        <v>41691.168055555558</v>
      </c>
      <c r="B29044" s="2">
        <v>15.540900908025167</v>
      </c>
    </row>
    <row r="29045" spans="1:2" x14ac:dyDescent="0.25">
      <c r="A29045" s="1">
        <v>41691.168749999997</v>
      </c>
      <c r="B29045" s="2">
        <v>-18.117307811015539</v>
      </c>
    </row>
    <row r="29046" spans="1:2" x14ac:dyDescent="0.25">
      <c r="A29046" s="1">
        <v>41691.169444444444</v>
      </c>
      <c r="B29046" s="2">
        <v>1.8755734883081459</v>
      </c>
    </row>
    <row r="29047" spans="1:2" x14ac:dyDescent="0.25">
      <c r="A29047" s="1">
        <v>41691.170138888891</v>
      </c>
      <c r="B29047" s="2">
        <v>16.662134015402991</v>
      </c>
    </row>
    <row r="29048" spans="1:2" x14ac:dyDescent="0.25">
      <c r="A29048" s="1">
        <v>41691.17083333333</v>
      </c>
      <c r="B29048" s="2">
        <v>20.763544270044804</v>
      </c>
    </row>
    <row r="29049" spans="1:2" x14ac:dyDescent="0.25">
      <c r="A29049" s="1">
        <v>41691.171527777777</v>
      </c>
      <c r="B29049" s="2">
        <v>22.467631405522116</v>
      </c>
    </row>
    <row r="29050" spans="1:2" x14ac:dyDescent="0.25">
      <c r="A29050" s="1">
        <v>41691.172222222223</v>
      </c>
      <c r="B29050" s="2">
        <v>21.920514161680089</v>
      </c>
    </row>
    <row r="29051" spans="1:2" x14ac:dyDescent="0.25">
      <c r="A29051" s="1">
        <v>41691.17291666667</v>
      </c>
      <c r="B29051" s="2">
        <v>52.205321126344884</v>
      </c>
    </row>
    <row r="29052" spans="1:2" x14ac:dyDescent="0.25">
      <c r="A29052" s="1">
        <v>41691.173611111109</v>
      </c>
      <c r="B29052" s="2">
        <v>66.419885021210447</v>
      </c>
    </row>
    <row r="29053" spans="1:2" x14ac:dyDescent="0.25">
      <c r="A29053" s="1">
        <v>41691.174305555556</v>
      </c>
      <c r="B29053" s="2">
        <v>53.890847243861934</v>
      </c>
    </row>
    <row r="29054" spans="1:2" x14ac:dyDescent="0.25">
      <c r="A29054" s="1">
        <v>41691.175000000003</v>
      </c>
      <c r="B29054" s="2">
        <v>88.599316146709796</v>
      </c>
    </row>
    <row r="29055" spans="1:2" x14ac:dyDescent="0.25">
      <c r="A29055" s="1">
        <v>41691.175694444442</v>
      </c>
      <c r="B29055" s="2">
        <v>88.326548875532652</v>
      </c>
    </row>
    <row r="29056" spans="1:2" x14ac:dyDescent="0.25">
      <c r="A29056" s="1">
        <v>41691.176388888889</v>
      </c>
      <c r="B29056" s="2">
        <v>56.753569727841146</v>
      </c>
    </row>
    <row r="29057" spans="1:2" x14ac:dyDescent="0.25">
      <c r="A29057" s="1">
        <v>41691.177083333336</v>
      </c>
      <c r="B29057" s="2">
        <v>30.554317754312311</v>
      </c>
    </row>
    <row r="29058" spans="1:2" x14ac:dyDescent="0.25">
      <c r="A29058" s="1">
        <v>41691.177777777775</v>
      </c>
      <c r="B29058" s="2">
        <v>13.810256443636051</v>
      </c>
    </row>
    <row r="29059" spans="1:2" x14ac:dyDescent="0.25">
      <c r="A29059" s="1">
        <v>41691.178472222222</v>
      </c>
      <c r="B29059" s="2">
        <v>-19.192819349145974</v>
      </c>
    </row>
    <row r="29060" spans="1:2" x14ac:dyDescent="0.25">
      <c r="A29060" s="1">
        <v>41691.179166666669</v>
      </c>
      <c r="B29060" s="2">
        <v>-29.500450884617386</v>
      </c>
    </row>
    <row r="29061" spans="1:2" x14ac:dyDescent="0.25">
      <c r="A29061" s="1">
        <v>41691.179861111108</v>
      </c>
      <c r="B29061" s="2">
        <v>-68.69281496442369</v>
      </c>
    </row>
    <row r="29062" spans="1:2" x14ac:dyDescent="0.25">
      <c r="A29062" s="1">
        <v>41691.180555555555</v>
      </c>
      <c r="B29062" s="2">
        <v>-96.678046817260721</v>
      </c>
    </row>
    <row r="29063" spans="1:2" x14ac:dyDescent="0.25">
      <c r="A29063" s="1">
        <v>41691.181250000001</v>
      </c>
      <c r="B29063" s="2">
        <v>-112.50976184546404</v>
      </c>
    </row>
    <row r="29064" spans="1:2" x14ac:dyDescent="0.25">
      <c r="A29064" s="1">
        <v>41691.181944444441</v>
      </c>
      <c r="B29064" s="2">
        <v>-97.776030668594956</v>
      </c>
    </row>
    <row r="29065" spans="1:2" x14ac:dyDescent="0.25">
      <c r="A29065" s="1">
        <v>41691.182638888888</v>
      </c>
      <c r="B29065" s="2">
        <v>-98.310092659942654</v>
      </c>
    </row>
    <row r="29066" spans="1:2" x14ac:dyDescent="0.25">
      <c r="A29066" s="1">
        <v>41691.183333333334</v>
      </c>
      <c r="B29066" s="2">
        <v>-71.890536107252899</v>
      </c>
    </row>
    <row r="29067" spans="1:2" x14ac:dyDescent="0.25">
      <c r="A29067" s="1">
        <v>41691.184027777781</v>
      </c>
      <c r="B29067" s="2">
        <v>-42.534259057885961</v>
      </c>
    </row>
    <row r="29068" spans="1:2" x14ac:dyDescent="0.25">
      <c r="A29068" s="1">
        <v>41691.18472222222</v>
      </c>
      <c r="B29068" s="2">
        <v>19.305224492996299</v>
      </c>
    </row>
    <row r="29069" spans="1:2" x14ac:dyDescent="0.25">
      <c r="A29069" s="1">
        <v>41691.185416666667</v>
      </c>
      <c r="B29069" s="2">
        <v>-18.495243325821988</v>
      </c>
    </row>
    <row r="29070" spans="1:2" x14ac:dyDescent="0.25">
      <c r="A29070" s="1">
        <v>41691.186111111114</v>
      </c>
      <c r="B29070" s="2">
        <v>37.093670561557275</v>
      </c>
    </row>
    <row r="29071" spans="1:2" x14ac:dyDescent="0.25">
      <c r="A29071" s="1">
        <v>41691.186805555553</v>
      </c>
      <c r="B29071" s="2">
        <v>-0.47347097870078869</v>
      </c>
    </row>
    <row r="29072" spans="1:2" x14ac:dyDescent="0.25">
      <c r="A29072" s="1">
        <v>41691.1875</v>
      </c>
      <c r="B29072" s="2">
        <v>-16.982357512285912</v>
      </c>
    </row>
    <row r="29073" spans="1:2" x14ac:dyDescent="0.25">
      <c r="A29073" s="1">
        <v>41691.188194444447</v>
      </c>
      <c r="B29073" s="2">
        <v>17.296036705793327</v>
      </c>
    </row>
    <row r="29074" spans="1:2" x14ac:dyDescent="0.25">
      <c r="A29074" s="1">
        <v>41691.188888888886</v>
      </c>
      <c r="B29074" s="2">
        <v>20.058018227184462</v>
      </c>
    </row>
    <row r="29075" spans="1:2" x14ac:dyDescent="0.25">
      <c r="A29075" s="1">
        <v>41691.189583333333</v>
      </c>
      <c r="B29075" s="2">
        <v>70.861830139091282</v>
      </c>
    </row>
    <row r="29076" spans="1:2" x14ac:dyDescent="0.25">
      <c r="A29076" s="1">
        <v>41691.19027777778</v>
      </c>
      <c r="B29076" s="2">
        <v>30.059662461726113</v>
      </c>
    </row>
    <row r="29077" spans="1:2" x14ac:dyDescent="0.25">
      <c r="A29077" s="1">
        <v>41691.190972222219</v>
      </c>
      <c r="B29077" s="2">
        <v>73.914187549379619</v>
      </c>
    </row>
    <row r="29078" spans="1:2" x14ac:dyDescent="0.25">
      <c r="A29078" s="1">
        <v>41691.191666666666</v>
      </c>
      <c r="B29078" s="2">
        <v>33.949934042693833</v>
      </c>
    </row>
    <row r="29079" spans="1:2" x14ac:dyDescent="0.25">
      <c r="A29079" s="1">
        <v>41691.192361111112</v>
      </c>
      <c r="B29079" s="2">
        <v>-23.327949969035885</v>
      </c>
    </row>
    <row r="29080" spans="1:2" x14ac:dyDescent="0.25">
      <c r="A29080" s="1">
        <v>41691.193055555559</v>
      </c>
      <c r="B29080" s="2">
        <v>29.634673748378798</v>
      </c>
    </row>
    <row r="29081" spans="1:2" x14ac:dyDescent="0.25">
      <c r="A29081" s="1">
        <v>41691.193749999999</v>
      </c>
      <c r="B29081" s="2">
        <v>-8.4037321741765485</v>
      </c>
    </row>
    <row r="29082" spans="1:2" x14ac:dyDescent="0.25">
      <c r="A29082" s="1">
        <v>41691.194444444445</v>
      </c>
      <c r="B29082" s="2">
        <v>-19.066664583152548</v>
      </c>
    </row>
    <row r="29083" spans="1:2" x14ac:dyDescent="0.25">
      <c r="A29083" s="1">
        <v>41691.195138888892</v>
      </c>
      <c r="B29083" s="2">
        <v>7.9615512237321431</v>
      </c>
    </row>
    <row r="29084" spans="1:2" x14ac:dyDescent="0.25">
      <c r="A29084" s="1">
        <v>41691.195833333331</v>
      </c>
      <c r="B29084" s="2">
        <v>18.266798184851602</v>
      </c>
    </row>
    <row r="29085" spans="1:2" x14ac:dyDescent="0.25">
      <c r="A29085" s="1">
        <v>41691.196527777778</v>
      </c>
      <c r="B29085" s="2">
        <v>28.912855480399351</v>
      </c>
    </row>
    <row r="29086" spans="1:2" x14ac:dyDescent="0.25">
      <c r="A29086" s="1">
        <v>41691.197222222225</v>
      </c>
      <c r="B29086" s="2">
        <v>28.49191574862974</v>
      </c>
    </row>
    <row r="29087" spans="1:2" x14ac:dyDescent="0.25">
      <c r="A29087" s="1">
        <v>41691.197916666664</v>
      </c>
      <c r="B29087" s="2">
        <v>40.307209038955143</v>
      </c>
    </row>
    <row r="29088" spans="1:2" x14ac:dyDescent="0.25">
      <c r="A29088" s="1">
        <v>41691.198611111111</v>
      </c>
      <c r="B29088" s="2">
        <v>-28.488431541573178</v>
      </c>
    </row>
    <row r="29089" spans="1:2" x14ac:dyDescent="0.25">
      <c r="A29089" s="1">
        <v>41691.199305555558</v>
      </c>
      <c r="B29089" s="2">
        <v>-39.842110955971293</v>
      </c>
    </row>
    <row r="29090" spans="1:2" x14ac:dyDescent="0.25">
      <c r="A29090" s="1">
        <v>41691.199999999997</v>
      </c>
      <c r="B29090" s="2">
        <v>-44.594377052170358</v>
      </c>
    </row>
    <row r="29091" spans="1:2" x14ac:dyDescent="0.25">
      <c r="A29091" s="1">
        <v>41691.200694444444</v>
      </c>
      <c r="B29091" s="2">
        <v>-55.278932777536099</v>
      </c>
    </row>
    <row r="29092" spans="1:2" x14ac:dyDescent="0.25">
      <c r="A29092" s="1">
        <v>41691.201388888891</v>
      </c>
      <c r="B29092" s="2">
        <v>-28.376037184309585</v>
      </c>
    </row>
    <row r="29093" spans="1:2" x14ac:dyDescent="0.25">
      <c r="A29093" s="1">
        <v>41691.20208333333</v>
      </c>
      <c r="B29093" s="2">
        <v>26.877748655048588</v>
      </c>
    </row>
    <row r="29094" spans="1:2" x14ac:dyDescent="0.25">
      <c r="A29094" s="1">
        <v>41691.202777777777</v>
      </c>
      <c r="B29094" s="2">
        <v>103.22186210428772</v>
      </c>
    </row>
    <row r="29095" spans="1:2" x14ac:dyDescent="0.25">
      <c r="A29095" s="1">
        <v>41691.203472222223</v>
      </c>
      <c r="B29095" s="2">
        <v>61.325783927445691</v>
      </c>
    </row>
    <row r="29096" spans="1:2" x14ac:dyDescent="0.25">
      <c r="A29096" s="1">
        <v>41691.20416666667</v>
      </c>
      <c r="B29096" s="2">
        <v>86.728901473341594</v>
      </c>
    </row>
    <row r="29097" spans="1:2" x14ac:dyDescent="0.25">
      <c r="A29097" s="1">
        <v>41691.204861111109</v>
      </c>
      <c r="B29097" s="2">
        <v>77.339383805548039</v>
      </c>
    </row>
    <row r="29098" spans="1:2" x14ac:dyDescent="0.25">
      <c r="A29098" s="1">
        <v>41691.205555555556</v>
      </c>
      <c r="B29098" s="2">
        <v>90.854938724821352</v>
      </c>
    </row>
    <row r="29099" spans="1:2" x14ac:dyDescent="0.25">
      <c r="A29099" s="1">
        <v>41691.206250000003</v>
      </c>
      <c r="B29099" s="2">
        <v>70.36011292963812</v>
      </c>
    </row>
    <row r="29100" spans="1:2" x14ac:dyDescent="0.25">
      <c r="A29100" s="1">
        <v>41691.206944444442</v>
      </c>
      <c r="B29100" s="2">
        <v>122.8035120565289</v>
      </c>
    </row>
    <row r="29101" spans="1:2" x14ac:dyDescent="0.25">
      <c r="A29101" s="1">
        <v>41691.207638888889</v>
      </c>
      <c r="B29101" s="2">
        <v>101.4186693046921</v>
      </c>
    </row>
    <row r="29102" spans="1:2" x14ac:dyDescent="0.25">
      <c r="A29102" s="1">
        <v>41691.208333333336</v>
      </c>
      <c r="B29102" s="2">
        <v>109.84873590085967</v>
      </c>
    </row>
    <row r="29103" spans="1:2" x14ac:dyDescent="0.25">
      <c r="A29103" s="1">
        <v>41691.209027777775</v>
      </c>
      <c r="B29103" s="2">
        <v>60.63659408882183</v>
      </c>
    </row>
    <row r="29104" spans="1:2" x14ac:dyDescent="0.25">
      <c r="A29104" s="1">
        <v>41691.209722222222</v>
      </c>
      <c r="B29104" s="2">
        <v>45.117127042128899</v>
      </c>
    </row>
    <row r="29105" spans="1:2" x14ac:dyDescent="0.25">
      <c r="A29105" s="1">
        <v>41691.210416666669</v>
      </c>
      <c r="B29105" s="2">
        <v>53.4976492551883</v>
      </c>
    </row>
    <row r="29106" spans="1:2" x14ac:dyDescent="0.25">
      <c r="A29106" s="1">
        <v>41691.211111111108</v>
      </c>
      <c r="B29106" s="2">
        <v>63.518169742971075</v>
      </c>
    </row>
    <row r="29107" spans="1:2" x14ac:dyDescent="0.25">
      <c r="A29107" s="1">
        <v>41691.211805555555</v>
      </c>
      <c r="B29107" s="2">
        <v>95.70298990271209</v>
      </c>
    </row>
    <row r="29108" spans="1:2" x14ac:dyDescent="0.25">
      <c r="A29108" s="1">
        <v>41691.212500000001</v>
      </c>
      <c r="B29108" s="2">
        <v>106.38844479122976</v>
      </c>
    </row>
    <row r="29109" spans="1:2" x14ac:dyDescent="0.25">
      <c r="A29109" s="1">
        <v>41691.213194444441</v>
      </c>
      <c r="B29109" s="2">
        <v>126.42364209002311</v>
      </c>
    </row>
    <row r="29110" spans="1:2" x14ac:dyDescent="0.25">
      <c r="A29110" s="1">
        <v>41691.213888888888</v>
      </c>
      <c r="B29110" s="2">
        <v>121.1130987801007</v>
      </c>
    </row>
    <row r="29111" spans="1:2" x14ac:dyDescent="0.25">
      <c r="A29111" s="1">
        <v>41691.214583333334</v>
      </c>
      <c r="B29111" s="2">
        <v>132.42210791760979</v>
      </c>
    </row>
    <row r="29112" spans="1:2" x14ac:dyDescent="0.25">
      <c r="A29112" s="1">
        <v>41691.215277777781</v>
      </c>
      <c r="B29112" s="2">
        <v>118.47839838471651</v>
      </c>
    </row>
    <row r="29113" spans="1:2" x14ac:dyDescent="0.25">
      <c r="A29113" s="1">
        <v>41691.21597222222</v>
      </c>
      <c r="B29113" s="2">
        <v>86.755696911739264</v>
      </c>
    </row>
    <row r="29114" spans="1:2" x14ac:dyDescent="0.25">
      <c r="A29114" s="1">
        <v>41691.216666666667</v>
      </c>
      <c r="B29114" s="2">
        <v>83.209356542716463</v>
      </c>
    </row>
    <row r="29115" spans="1:2" x14ac:dyDescent="0.25">
      <c r="A29115" s="1">
        <v>41691.217361111114</v>
      </c>
      <c r="B29115" s="2">
        <v>62.298679704488798</v>
      </c>
    </row>
    <row r="29116" spans="1:2" x14ac:dyDescent="0.25">
      <c r="A29116" s="1">
        <v>41691.218055555553</v>
      </c>
      <c r="B29116" s="2">
        <v>31.054785566637293</v>
      </c>
    </row>
    <row r="29117" spans="1:2" x14ac:dyDescent="0.25">
      <c r="A29117" s="1">
        <v>41691.21875</v>
      </c>
      <c r="B29117" s="2">
        <v>29.41440468262978</v>
      </c>
    </row>
    <row r="29118" spans="1:2" x14ac:dyDescent="0.25">
      <c r="A29118" s="1">
        <v>41691.219444444447</v>
      </c>
      <c r="B29118" s="2">
        <v>12.082561346256504</v>
      </c>
    </row>
    <row r="29119" spans="1:2" x14ac:dyDescent="0.25">
      <c r="A29119" s="1">
        <v>41691.220138888886</v>
      </c>
      <c r="B29119" s="2">
        <v>-11.410792986036784</v>
      </c>
    </row>
    <row r="29120" spans="1:2" x14ac:dyDescent="0.25">
      <c r="A29120" s="1">
        <v>41691.220833333333</v>
      </c>
      <c r="B29120" s="2">
        <v>-7.1930384097460776</v>
      </c>
    </row>
    <row r="29121" spans="1:2" x14ac:dyDescent="0.25">
      <c r="A29121" s="1">
        <v>41691.22152777778</v>
      </c>
      <c r="B29121" s="2">
        <v>37.480963562736484</v>
      </c>
    </row>
    <row r="29122" spans="1:2" x14ac:dyDescent="0.25">
      <c r="A29122" s="1">
        <v>41691.222222222219</v>
      </c>
      <c r="B29122" s="2">
        <v>33.71406233441958</v>
      </c>
    </row>
    <row r="29123" spans="1:2" x14ac:dyDescent="0.25">
      <c r="A29123" s="1">
        <v>41691.222916666666</v>
      </c>
      <c r="B29123" s="2">
        <v>85.591524223710678</v>
      </c>
    </row>
    <row r="29124" spans="1:2" x14ac:dyDescent="0.25">
      <c r="A29124" s="1">
        <v>41691.223611111112</v>
      </c>
      <c r="B29124" s="2">
        <v>108.99951564280975</v>
      </c>
    </row>
    <row r="29125" spans="1:2" x14ac:dyDescent="0.25">
      <c r="A29125" s="1">
        <v>41691.224305555559</v>
      </c>
      <c r="B29125" s="2">
        <v>123.0632551269955</v>
      </c>
    </row>
    <row r="29126" spans="1:2" x14ac:dyDescent="0.25">
      <c r="A29126" s="1">
        <v>41691.224999999999</v>
      </c>
      <c r="B29126" s="2">
        <v>90.294931772211569</v>
      </c>
    </row>
    <row r="29127" spans="1:2" x14ac:dyDescent="0.25">
      <c r="A29127" s="1">
        <v>41691.225694444445</v>
      </c>
      <c r="B29127" s="2">
        <v>90.447613329653777</v>
      </c>
    </row>
    <row r="29128" spans="1:2" x14ac:dyDescent="0.25">
      <c r="A29128" s="1">
        <v>41691.226388888892</v>
      </c>
      <c r="B29128" s="2">
        <v>75.775287540515038</v>
      </c>
    </row>
    <row r="29129" spans="1:2" x14ac:dyDescent="0.25">
      <c r="A29129" s="1">
        <v>41691.227083333331</v>
      </c>
      <c r="B29129" s="2">
        <v>59.019674116844541</v>
      </c>
    </row>
    <row r="29130" spans="1:2" x14ac:dyDescent="0.25">
      <c r="A29130" s="1">
        <v>41691.227777777778</v>
      </c>
      <c r="B29130" s="2">
        <v>60.695794201497726</v>
      </c>
    </row>
    <row r="29131" spans="1:2" x14ac:dyDescent="0.25">
      <c r="A29131" s="1">
        <v>41691.228472222225</v>
      </c>
      <c r="B29131" s="2">
        <v>64.382477179839526</v>
      </c>
    </row>
    <row r="29132" spans="1:2" x14ac:dyDescent="0.25">
      <c r="A29132" s="1">
        <v>41691.229166666664</v>
      </c>
      <c r="B29132" s="2">
        <v>10.378897251909075</v>
      </c>
    </row>
    <row r="29133" spans="1:2" x14ac:dyDescent="0.25">
      <c r="A29133" s="1">
        <v>41691.229861111111</v>
      </c>
      <c r="B29133" s="2">
        <v>13.986439722412131</v>
      </c>
    </row>
    <row r="29134" spans="1:2" x14ac:dyDescent="0.25">
      <c r="A29134" s="1">
        <v>41691.230555555558</v>
      </c>
      <c r="B29134" s="2">
        <v>-11.178137821164759</v>
      </c>
    </row>
    <row r="29135" spans="1:2" x14ac:dyDescent="0.25">
      <c r="A29135" s="1">
        <v>41691.231249999997</v>
      </c>
      <c r="B29135" s="2">
        <v>-29.998084558856497</v>
      </c>
    </row>
    <row r="29136" spans="1:2" x14ac:dyDescent="0.25">
      <c r="A29136" s="1">
        <v>41691.231944444444</v>
      </c>
      <c r="B29136" s="2">
        <v>-52.355674886490064</v>
      </c>
    </row>
    <row r="29137" spans="1:2" x14ac:dyDescent="0.25">
      <c r="A29137" s="1">
        <v>41691.232638888891</v>
      </c>
      <c r="B29137" s="2">
        <v>-49.576591706932717</v>
      </c>
    </row>
    <row r="29138" spans="1:2" x14ac:dyDescent="0.25">
      <c r="A29138" s="1">
        <v>41691.23333333333</v>
      </c>
      <c r="B29138" s="2">
        <v>-45.995685509725689</v>
      </c>
    </row>
    <row r="29139" spans="1:2" x14ac:dyDescent="0.25">
      <c r="A29139" s="1">
        <v>41691.234027777777</v>
      </c>
      <c r="B29139" s="2">
        <v>-54.899644401009816</v>
      </c>
    </row>
    <row r="29140" spans="1:2" x14ac:dyDescent="0.25">
      <c r="A29140" s="1">
        <v>41691.234722222223</v>
      </c>
      <c r="B29140" s="2">
        <v>-63.634099690699564</v>
      </c>
    </row>
    <row r="29141" spans="1:2" x14ac:dyDescent="0.25">
      <c r="A29141" s="1">
        <v>41691.23541666667</v>
      </c>
      <c r="B29141" s="2">
        <v>-51.667789133975745</v>
      </c>
    </row>
    <row r="29142" spans="1:2" x14ac:dyDescent="0.25">
      <c r="A29142" s="1">
        <v>41691.236111111109</v>
      </c>
      <c r="B29142" s="2">
        <v>-7.4173734779901377</v>
      </c>
    </row>
    <row r="29143" spans="1:2" x14ac:dyDescent="0.25">
      <c r="A29143" s="1">
        <v>41691.236805555556</v>
      </c>
      <c r="B29143" s="2">
        <v>-64.219890002911171</v>
      </c>
    </row>
    <row r="29144" spans="1:2" x14ac:dyDescent="0.25">
      <c r="A29144" s="1">
        <v>41691.237500000003</v>
      </c>
      <c r="B29144" s="2">
        <v>-64.118598399915214</v>
      </c>
    </row>
    <row r="29145" spans="1:2" x14ac:dyDescent="0.25">
      <c r="A29145" s="1">
        <v>41691.238194444442</v>
      </c>
      <c r="B29145" s="2">
        <v>-42.139064816466394</v>
      </c>
    </row>
    <row r="29146" spans="1:2" x14ac:dyDescent="0.25">
      <c r="A29146" s="1">
        <v>41691.238888888889</v>
      </c>
      <c r="B29146" s="2">
        <v>-56.339209843935286</v>
      </c>
    </row>
    <row r="29147" spans="1:2" x14ac:dyDescent="0.25">
      <c r="A29147" s="1">
        <v>41691.239583333336</v>
      </c>
      <c r="B29147" s="2">
        <v>-102.67410513958505</v>
      </c>
    </row>
    <row r="29148" spans="1:2" x14ac:dyDescent="0.25">
      <c r="A29148" s="1">
        <v>41691.240277777775</v>
      </c>
      <c r="B29148" s="2">
        <v>-112.87636470749663</v>
      </c>
    </row>
    <row r="29149" spans="1:2" x14ac:dyDescent="0.25">
      <c r="A29149" s="1">
        <v>41691.240972222222</v>
      </c>
      <c r="B29149" s="2">
        <v>-140.67320757445219</v>
      </c>
    </row>
    <row r="29150" spans="1:2" x14ac:dyDescent="0.25">
      <c r="A29150" s="1">
        <v>41691.241666666669</v>
      </c>
      <c r="B29150" s="2">
        <v>-120.02822831448866</v>
      </c>
    </row>
    <row r="29151" spans="1:2" x14ac:dyDescent="0.25">
      <c r="A29151" s="1">
        <v>41691.242361111108</v>
      </c>
      <c r="B29151" s="2">
        <v>-174.1183723969967</v>
      </c>
    </row>
    <row r="29152" spans="1:2" x14ac:dyDescent="0.25">
      <c r="A29152" s="1">
        <v>41691.243055555555</v>
      </c>
      <c r="B29152" s="2">
        <v>-166.99462560128887</v>
      </c>
    </row>
    <row r="29153" spans="1:2" x14ac:dyDescent="0.25">
      <c r="A29153" s="1">
        <v>41691.243750000001</v>
      </c>
      <c r="B29153" s="2">
        <v>-144.97531156454545</v>
      </c>
    </row>
    <row r="29154" spans="1:2" x14ac:dyDescent="0.25">
      <c r="A29154" s="1">
        <v>41691.244444444441</v>
      </c>
      <c r="B29154" s="2">
        <v>-107.62820110679604</v>
      </c>
    </row>
    <row r="29155" spans="1:2" x14ac:dyDescent="0.25">
      <c r="A29155" s="1">
        <v>41691.245138888888</v>
      </c>
      <c r="B29155" s="2">
        <v>-89.229538026801308</v>
      </c>
    </row>
    <row r="29156" spans="1:2" x14ac:dyDescent="0.25">
      <c r="A29156" s="1">
        <v>41691.245833333334</v>
      </c>
      <c r="B29156" s="2">
        <v>-50.628306287992743</v>
      </c>
    </row>
    <row r="29157" spans="1:2" x14ac:dyDescent="0.25">
      <c r="A29157" s="1">
        <v>41691.246527777781</v>
      </c>
      <c r="B29157" s="2">
        <v>-47.520091510012087</v>
      </c>
    </row>
    <row r="29158" spans="1:2" x14ac:dyDescent="0.25">
      <c r="A29158" s="1">
        <v>41691.24722222222</v>
      </c>
      <c r="B29158" s="2">
        <v>-20.774578862883693</v>
      </c>
    </row>
    <row r="29159" spans="1:2" x14ac:dyDescent="0.25">
      <c r="A29159" s="1">
        <v>41691.247916666667</v>
      </c>
      <c r="B29159" s="2">
        <v>-21.219283500572299</v>
      </c>
    </row>
    <row r="29160" spans="1:2" x14ac:dyDescent="0.25">
      <c r="A29160" s="1">
        <v>41691.248611111114</v>
      </c>
      <c r="B29160" s="2">
        <v>-62.813955461936224</v>
      </c>
    </row>
    <row r="29161" spans="1:2" x14ac:dyDescent="0.25">
      <c r="A29161" s="1">
        <v>41691.249305555553</v>
      </c>
      <c r="B29161" s="2">
        <v>-82.421507098308453</v>
      </c>
    </row>
    <row r="29162" spans="1:2" x14ac:dyDescent="0.25">
      <c r="A29162" s="1">
        <v>41691.25</v>
      </c>
      <c r="B29162" s="2">
        <v>-73.460904409305655</v>
      </c>
    </row>
    <row r="29163" spans="1:2" x14ac:dyDescent="0.25">
      <c r="A29163" s="1">
        <v>41691.250694444447</v>
      </c>
      <c r="B29163" s="2">
        <v>-57.905218325382641</v>
      </c>
    </row>
    <row r="29164" spans="1:2" x14ac:dyDescent="0.25">
      <c r="A29164" s="1">
        <v>41691.251388888886</v>
      </c>
      <c r="B29164" s="2">
        <v>-93.994215027592148</v>
      </c>
    </row>
    <row r="29165" spans="1:2" x14ac:dyDescent="0.25">
      <c r="A29165" s="1">
        <v>41691.252083333333</v>
      </c>
      <c r="B29165" s="2">
        <v>-97.026846782323744</v>
      </c>
    </row>
    <row r="29166" spans="1:2" x14ac:dyDescent="0.25">
      <c r="A29166" s="1">
        <v>41691.25277777778</v>
      </c>
      <c r="B29166" s="2">
        <v>-90.273632224775312</v>
      </c>
    </row>
    <row r="29167" spans="1:2" x14ac:dyDescent="0.25">
      <c r="A29167" s="1">
        <v>41691.253472222219</v>
      </c>
      <c r="B29167" s="2">
        <v>-86.789231319378203</v>
      </c>
    </row>
    <row r="29168" spans="1:2" x14ac:dyDescent="0.25">
      <c r="A29168" s="1">
        <v>41691.254166666666</v>
      </c>
      <c r="B29168" s="2">
        <v>-87.723731105021827</v>
      </c>
    </row>
    <row r="29169" spans="1:2" x14ac:dyDescent="0.25">
      <c r="A29169" s="1">
        <v>41691.254861111112</v>
      </c>
      <c r="B29169" s="2">
        <v>-93.394426314362008</v>
      </c>
    </row>
    <row r="29170" spans="1:2" x14ac:dyDescent="0.25">
      <c r="A29170" s="1">
        <v>41691.255555555559</v>
      </c>
      <c r="B29170" s="2">
        <v>-61.175079631615276</v>
      </c>
    </row>
    <row r="29171" spans="1:2" x14ac:dyDescent="0.25">
      <c r="A29171" s="1">
        <v>41691.256249999999</v>
      </c>
      <c r="B29171" s="2">
        <v>-45.874590155289233</v>
      </c>
    </row>
    <row r="29172" spans="1:2" x14ac:dyDescent="0.25">
      <c r="A29172" s="1">
        <v>41691.256944444445</v>
      </c>
      <c r="B29172" s="2">
        <v>-41.625475259910552</v>
      </c>
    </row>
    <row r="29173" spans="1:2" x14ac:dyDescent="0.25">
      <c r="A29173" s="1">
        <v>41691.257638888892</v>
      </c>
      <c r="B29173" s="2">
        <v>11.86676305582708</v>
      </c>
    </row>
    <row r="29174" spans="1:2" x14ac:dyDescent="0.25">
      <c r="A29174" s="1">
        <v>41691.258333333331</v>
      </c>
      <c r="B29174" s="2">
        <v>-32.593018385111648</v>
      </c>
    </row>
    <row r="29175" spans="1:2" x14ac:dyDescent="0.25">
      <c r="A29175" s="1">
        <v>41691.259027777778</v>
      </c>
      <c r="B29175" s="2">
        <v>-42.062511222602915</v>
      </c>
    </row>
    <row r="29176" spans="1:2" x14ac:dyDescent="0.25">
      <c r="A29176" s="1">
        <v>41691.259722222225</v>
      </c>
      <c r="B29176" s="2">
        <v>-31.076497839929168</v>
      </c>
    </row>
    <row r="29177" spans="1:2" x14ac:dyDescent="0.25">
      <c r="A29177" s="1">
        <v>41691.260416666664</v>
      </c>
      <c r="B29177" s="2">
        <v>-32.793079664994245</v>
      </c>
    </row>
    <row r="29178" spans="1:2" x14ac:dyDescent="0.25">
      <c r="A29178" s="1">
        <v>41691.261111111111</v>
      </c>
      <c r="B29178" s="2">
        <v>-21.161554368753666</v>
      </c>
    </row>
    <row r="29179" spans="1:2" x14ac:dyDescent="0.25">
      <c r="A29179" s="1">
        <v>41691.261805555558</v>
      </c>
      <c r="B29179" s="2">
        <v>-40.133380227164892</v>
      </c>
    </row>
    <row r="29180" spans="1:2" x14ac:dyDescent="0.25">
      <c r="A29180" s="1">
        <v>41691.262499999997</v>
      </c>
      <c r="B29180" s="2">
        <v>-47.948771004525767</v>
      </c>
    </row>
    <row r="29181" spans="1:2" x14ac:dyDescent="0.25">
      <c r="A29181" s="1">
        <v>41691.263194444444</v>
      </c>
      <c r="B29181" s="2">
        <v>-47.075229719503838</v>
      </c>
    </row>
    <row r="29182" spans="1:2" x14ac:dyDescent="0.25">
      <c r="A29182" s="1">
        <v>41691.263888888891</v>
      </c>
      <c r="B29182" s="2">
        <v>-18.472022772786538</v>
      </c>
    </row>
    <row r="29183" spans="1:2" x14ac:dyDescent="0.25">
      <c r="A29183" s="1">
        <v>41691.26458333333</v>
      </c>
      <c r="B29183" s="2">
        <v>-36.458635301713365</v>
      </c>
    </row>
    <row r="29184" spans="1:2" x14ac:dyDescent="0.25">
      <c r="A29184" s="1">
        <v>41691.265277777777</v>
      </c>
      <c r="B29184" s="2">
        <v>-44.803659460780906</v>
      </c>
    </row>
    <row r="29185" spans="1:2" x14ac:dyDescent="0.25">
      <c r="A29185" s="1">
        <v>41691.265972222223</v>
      </c>
      <c r="B29185" s="2">
        <v>-29.302752453567518</v>
      </c>
    </row>
    <row r="29186" spans="1:2" x14ac:dyDescent="0.25">
      <c r="A29186" s="1">
        <v>41691.26666666667</v>
      </c>
      <c r="B29186" s="2">
        <v>-16.467405441949328</v>
      </c>
    </row>
    <row r="29187" spans="1:2" x14ac:dyDescent="0.25">
      <c r="A29187" s="1">
        <v>41691.267361111109</v>
      </c>
      <c r="B29187" s="2">
        <v>-29.81116216616865</v>
      </c>
    </row>
    <row r="29188" spans="1:2" x14ac:dyDescent="0.25">
      <c r="A29188" s="1">
        <v>41691.268055555556</v>
      </c>
      <c r="B29188" s="2">
        <v>-36.133355521490742</v>
      </c>
    </row>
    <row r="29189" spans="1:2" x14ac:dyDescent="0.25">
      <c r="A29189" s="1">
        <v>41691.268750000003</v>
      </c>
      <c r="B29189" s="2">
        <v>-38.976019079841109</v>
      </c>
    </row>
    <row r="29190" spans="1:2" x14ac:dyDescent="0.25">
      <c r="A29190" s="1">
        <v>41691.269444444442</v>
      </c>
      <c r="B29190" s="2">
        <v>0.19218861104048604</v>
      </c>
    </row>
    <row r="29191" spans="1:2" x14ac:dyDescent="0.25">
      <c r="A29191" s="1">
        <v>41691.270138888889</v>
      </c>
      <c r="B29191" s="2">
        <v>6.0905504547631306</v>
      </c>
    </row>
    <row r="29192" spans="1:2" x14ac:dyDescent="0.25">
      <c r="A29192" s="1">
        <v>41691.270833333336</v>
      </c>
      <c r="B29192" s="2">
        <v>-6.2075884464064677</v>
      </c>
    </row>
    <row r="29193" spans="1:2" x14ac:dyDescent="0.25">
      <c r="A29193" s="1">
        <v>41691.271527777775</v>
      </c>
      <c r="B29193" s="2">
        <v>-27.967129594858854</v>
      </c>
    </row>
    <row r="29194" spans="1:2" x14ac:dyDescent="0.25">
      <c r="A29194" s="1">
        <v>41691.272222222222</v>
      </c>
      <c r="B29194" s="2">
        <v>-19.103064518222769</v>
      </c>
    </row>
    <row r="29195" spans="1:2" x14ac:dyDescent="0.25">
      <c r="A29195" s="1">
        <v>41691.272916666669</v>
      </c>
      <c r="B29195" s="2">
        <v>-1.6713660672112989</v>
      </c>
    </row>
    <row r="29196" spans="1:2" x14ac:dyDescent="0.25">
      <c r="A29196" s="1">
        <v>41691.273611111108</v>
      </c>
      <c r="B29196" s="2">
        <v>-56.859058399305404</v>
      </c>
    </row>
    <row r="29197" spans="1:2" x14ac:dyDescent="0.25">
      <c r="A29197" s="1">
        <v>41691.274305555555</v>
      </c>
      <c r="B29197" s="2">
        <v>-59.172028355605043</v>
      </c>
    </row>
    <row r="29198" spans="1:2" x14ac:dyDescent="0.25">
      <c r="A29198" s="1">
        <v>41691.275000000001</v>
      </c>
      <c r="B29198" s="2">
        <v>-50.387551358673953</v>
      </c>
    </row>
    <row r="29199" spans="1:2" x14ac:dyDescent="0.25">
      <c r="A29199" s="1">
        <v>41691.275694444441</v>
      </c>
      <c r="B29199" s="2">
        <v>-58.515692059147597</v>
      </c>
    </row>
    <row r="29200" spans="1:2" x14ac:dyDescent="0.25">
      <c r="A29200" s="1">
        <v>41691.276388888888</v>
      </c>
      <c r="B29200" s="2">
        <v>1.7763951672173184</v>
      </c>
    </row>
    <row r="29201" spans="1:2" x14ac:dyDescent="0.25">
      <c r="A29201" s="1">
        <v>41691.277083333334</v>
      </c>
      <c r="B29201" s="2">
        <v>-30.240309288773279</v>
      </c>
    </row>
    <row r="29202" spans="1:2" x14ac:dyDescent="0.25">
      <c r="A29202" s="1">
        <v>41691.277777777781</v>
      </c>
      <c r="B29202" s="2">
        <v>-45.778559892066795</v>
      </c>
    </row>
    <row r="29203" spans="1:2" x14ac:dyDescent="0.25">
      <c r="A29203" s="1">
        <v>41691.27847222222</v>
      </c>
      <c r="B29203" s="2">
        <v>-28.674270490005924</v>
      </c>
    </row>
    <row r="29204" spans="1:2" x14ac:dyDescent="0.25">
      <c r="A29204" s="1">
        <v>41691.279166666667</v>
      </c>
      <c r="B29204" s="2">
        <v>10.579852660370126</v>
      </c>
    </row>
    <row r="29205" spans="1:2" x14ac:dyDescent="0.25">
      <c r="A29205" s="1">
        <v>41691.279861111114</v>
      </c>
      <c r="B29205" s="2">
        <v>38.520878845102075</v>
      </c>
    </row>
    <row r="29206" spans="1:2" x14ac:dyDescent="0.25">
      <c r="A29206" s="1">
        <v>41691.280555555553</v>
      </c>
      <c r="B29206" s="2">
        <v>16.830873981946329</v>
      </c>
    </row>
    <row r="29207" spans="1:2" x14ac:dyDescent="0.25">
      <c r="A29207" s="1">
        <v>41691.28125</v>
      </c>
      <c r="B29207" s="2">
        <v>35.888034402045015</v>
      </c>
    </row>
    <row r="29208" spans="1:2" x14ac:dyDescent="0.25">
      <c r="A29208" s="1">
        <v>41691.281944444447</v>
      </c>
      <c r="B29208" s="2">
        <v>17.913510437016644</v>
      </c>
    </row>
    <row r="29209" spans="1:2" x14ac:dyDescent="0.25">
      <c r="A29209" s="1">
        <v>41691.282638888886</v>
      </c>
      <c r="B29209" s="2">
        <v>7.7480522903895084</v>
      </c>
    </row>
    <row r="29210" spans="1:2" x14ac:dyDescent="0.25">
      <c r="A29210" s="1">
        <v>41691.283333333333</v>
      </c>
      <c r="B29210" s="2">
        <v>-25.742808187546569</v>
      </c>
    </row>
    <row r="29211" spans="1:2" x14ac:dyDescent="0.25">
      <c r="A29211" s="1">
        <v>41691.28402777778</v>
      </c>
      <c r="B29211" s="2">
        <v>-27.222379496935172</v>
      </c>
    </row>
    <row r="29212" spans="1:2" x14ac:dyDescent="0.25">
      <c r="A29212" s="1">
        <v>41691.284722222219</v>
      </c>
      <c r="B29212" s="2">
        <v>-20.768746417087581</v>
      </c>
    </row>
    <row r="29213" spans="1:2" x14ac:dyDescent="0.25">
      <c r="A29213" s="1">
        <v>41691.285416666666</v>
      </c>
      <c r="B29213" s="2">
        <v>6.4383027236438162</v>
      </c>
    </row>
    <row r="29214" spans="1:2" x14ac:dyDescent="0.25">
      <c r="A29214" s="1">
        <v>41691.286111111112</v>
      </c>
      <c r="B29214" s="2">
        <v>-30.684066140390254</v>
      </c>
    </row>
    <row r="29215" spans="1:2" x14ac:dyDescent="0.25">
      <c r="A29215" s="1">
        <v>41691.286805555559</v>
      </c>
      <c r="B29215" s="2">
        <v>4.7862931437305329</v>
      </c>
    </row>
    <row r="29216" spans="1:2" x14ac:dyDescent="0.25">
      <c r="A29216" s="1">
        <v>41691.287499999999</v>
      </c>
      <c r="B29216" s="2">
        <v>22.244942553862348</v>
      </c>
    </row>
    <row r="29217" spans="1:2" x14ac:dyDescent="0.25">
      <c r="A29217" s="1">
        <v>41691.288194444445</v>
      </c>
      <c r="B29217" s="2">
        <v>19.953504480277964</v>
      </c>
    </row>
    <row r="29218" spans="1:2" x14ac:dyDescent="0.25">
      <c r="A29218" s="1">
        <v>41691.288888888892</v>
      </c>
      <c r="B29218" s="2">
        <v>19.643025826379986</v>
      </c>
    </row>
    <row r="29219" spans="1:2" x14ac:dyDescent="0.25">
      <c r="A29219" s="1">
        <v>41691.289583333331</v>
      </c>
      <c r="B29219" s="2">
        <v>-10.928731206721084</v>
      </c>
    </row>
    <row r="29220" spans="1:2" x14ac:dyDescent="0.25">
      <c r="A29220" s="1">
        <v>41691.290277777778</v>
      </c>
      <c r="B29220" s="2">
        <v>1.2565045292515908</v>
      </c>
    </row>
    <row r="29221" spans="1:2" x14ac:dyDescent="0.25">
      <c r="A29221" s="1">
        <v>41691.290972222225</v>
      </c>
      <c r="B29221" s="2">
        <v>-16.460137008789509</v>
      </c>
    </row>
    <row r="29222" spans="1:2" x14ac:dyDescent="0.25">
      <c r="A29222" s="1">
        <v>41691.291666666664</v>
      </c>
      <c r="B29222" s="2">
        <v>-48.326138473585402</v>
      </c>
    </row>
    <row r="29223" spans="1:2" x14ac:dyDescent="0.25">
      <c r="A29223" s="1">
        <v>41691.292361111111</v>
      </c>
      <c r="B29223" s="2">
        <v>-73.784090663058066</v>
      </c>
    </row>
    <row r="29224" spans="1:2" x14ac:dyDescent="0.25">
      <c r="A29224" s="1">
        <v>41691.293055555558</v>
      </c>
      <c r="B29224" s="2">
        <v>-58.521523683684066</v>
      </c>
    </row>
    <row r="29225" spans="1:2" x14ac:dyDescent="0.25">
      <c r="A29225" s="1">
        <v>41691.293749999997</v>
      </c>
      <c r="B29225" s="2">
        <v>-76.716945963797244</v>
      </c>
    </row>
    <row r="29226" spans="1:2" x14ac:dyDescent="0.25">
      <c r="A29226" s="1">
        <v>41691.294444444444</v>
      </c>
      <c r="B29226" s="2">
        <v>-75.252047063565499</v>
      </c>
    </row>
    <row r="29227" spans="1:2" x14ac:dyDescent="0.25">
      <c r="A29227" s="1">
        <v>41691.295138888891</v>
      </c>
      <c r="B29227" s="2">
        <v>-74.281021408098368</v>
      </c>
    </row>
    <row r="29228" spans="1:2" x14ac:dyDescent="0.25">
      <c r="A29228" s="1">
        <v>41691.29583333333</v>
      </c>
      <c r="B29228" s="2">
        <v>-92.665459448529873</v>
      </c>
    </row>
    <row r="29229" spans="1:2" x14ac:dyDescent="0.25">
      <c r="A29229" s="1">
        <v>41691.296527777777</v>
      </c>
      <c r="B29229" s="2">
        <v>-42.682624528945112</v>
      </c>
    </row>
    <row r="29230" spans="1:2" x14ac:dyDescent="0.25">
      <c r="A29230" s="1">
        <v>41691.297222222223</v>
      </c>
      <c r="B29230" s="2">
        <v>-29.437036251027408</v>
      </c>
    </row>
    <row r="29231" spans="1:2" x14ac:dyDescent="0.25">
      <c r="A29231" s="1">
        <v>41691.29791666667</v>
      </c>
      <c r="B29231" s="2">
        <v>-58.321799655173287</v>
      </c>
    </row>
    <row r="29232" spans="1:2" x14ac:dyDescent="0.25">
      <c r="A29232" s="1">
        <v>41691.298611111109</v>
      </c>
      <c r="B29232" s="2">
        <v>-78.372249895766927</v>
      </c>
    </row>
    <row r="29233" spans="1:2" x14ac:dyDescent="0.25">
      <c r="A29233" s="1">
        <v>41691.299305555556</v>
      </c>
      <c r="B29233" s="2">
        <v>-95.360676843870891</v>
      </c>
    </row>
    <row r="29234" spans="1:2" x14ac:dyDescent="0.25">
      <c r="A29234" s="1">
        <v>41691.300000000003</v>
      </c>
      <c r="B29234" s="2">
        <v>-64.409491240425268</v>
      </c>
    </row>
    <row r="29235" spans="1:2" x14ac:dyDescent="0.25">
      <c r="A29235" s="1">
        <v>41691.300694444442</v>
      </c>
      <c r="B29235" s="2">
        <v>-56.145403033795205</v>
      </c>
    </row>
    <row r="29236" spans="1:2" x14ac:dyDescent="0.25">
      <c r="A29236" s="1">
        <v>41691.301388888889</v>
      </c>
      <c r="B29236" s="2">
        <v>0.44247581026205202</v>
      </c>
    </row>
    <row r="29237" spans="1:2" x14ac:dyDescent="0.25">
      <c r="A29237" s="1">
        <v>41691.302083333336</v>
      </c>
      <c r="B29237" s="2">
        <v>-19.231773182501033</v>
      </c>
    </row>
    <row r="29238" spans="1:2" x14ac:dyDescent="0.25">
      <c r="A29238" s="1">
        <v>41691.302777777775</v>
      </c>
      <c r="B29238" s="2">
        <v>-33.581176059609184</v>
      </c>
    </row>
    <row r="29239" spans="1:2" x14ac:dyDescent="0.25">
      <c r="A29239" s="1">
        <v>41691.303472222222</v>
      </c>
      <c r="B29239" s="2">
        <v>-57.654923275578767</v>
      </c>
    </row>
    <row r="29240" spans="1:2" x14ac:dyDescent="0.25">
      <c r="A29240" s="1">
        <v>41691.304166666669</v>
      </c>
      <c r="B29240" s="2">
        <v>-52.920451748688357</v>
      </c>
    </row>
    <row r="29241" spans="1:2" x14ac:dyDescent="0.25">
      <c r="A29241" s="1">
        <v>41691.304861111108</v>
      </c>
      <c r="B29241" s="2">
        <v>-38.357467607344006</v>
      </c>
    </row>
    <row r="29242" spans="1:2" x14ac:dyDescent="0.25">
      <c r="A29242" s="1">
        <v>41691.305555555555</v>
      </c>
      <c r="B29242" s="2">
        <v>-17.933291221372929</v>
      </c>
    </row>
    <row r="29243" spans="1:2" x14ac:dyDescent="0.25">
      <c r="A29243" s="1">
        <v>41691.306250000001</v>
      </c>
      <c r="B29243" s="2">
        <v>-29.193827919861359</v>
      </c>
    </row>
    <row r="29244" spans="1:2" x14ac:dyDescent="0.25">
      <c r="A29244" s="1">
        <v>41691.306944444441</v>
      </c>
      <c r="B29244" s="2">
        <v>-29.18084022358671</v>
      </c>
    </row>
    <row r="29245" spans="1:2" x14ac:dyDescent="0.25">
      <c r="A29245" s="1">
        <v>41691.307638888888</v>
      </c>
      <c r="B29245" s="2">
        <v>-38.455940221981535</v>
      </c>
    </row>
    <row r="29246" spans="1:2" x14ac:dyDescent="0.25">
      <c r="A29246" s="1">
        <v>41691.308333333334</v>
      </c>
      <c r="B29246" s="2">
        <v>-33.907337330550945</v>
      </c>
    </row>
    <row r="29247" spans="1:2" x14ac:dyDescent="0.25">
      <c r="A29247" s="1">
        <v>41691.309027777781</v>
      </c>
      <c r="B29247" s="2">
        <v>-1.9619130621509007</v>
      </c>
    </row>
    <row r="29248" spans="1:2" x14ac:dyDescent="0.25">
      <c r="A29248" s="1">
        <v>41691.30972222222</v>
      </c>
      <c r="B29248" s="2">
        <v>-27.561868105007729</v>
      </c>
    </row>
    <row r="29249" spans="1:2" x14ac:dyDescent="0.25">
      <c r="A29249" s="1">
        <v>41691.310416666667</v>
      </c>
      <c r="B29249" s="2">
        <v>-64.382073135287882</v>
      </c>
    </row>
    <row r="29250" spans="1:2" x14ac:dyDescent="0.25">
      <c r="A29250" s="1">
        <v>41691.311111111114</v>
      </c>
      <c r="B29250" s="2">
        <v>-87.239335869608723</v>
      </c>
    </row>
    <row r="29251" spans="1:2" x14ac:dyDescent="0.25">
      <c r="A29251" s="1">
        <v>41691.311805555553</v>
      </c>
      <c r="B29251" s="2">
        <v>-77.41172851341058</v>
      </c>
    </row>
    <row r="29252" spans="1:2" x14ac:dyDescent="0.25">
      <c r="A29252" s="1">
        <v>41691.3125</v>
      </c>
      <c r="B29252" s="2">
        <v>-55.785400886266146</v>
      </c>
    </row>
    <row r="29253" spans="1:2" x14ac:dyDescent="0.25">
      <c r="A29253" s="1">
        <v>41691.313194444447</v>
      </c>
      <c r="B29253" s="2">
        <v>-85.696751032168194</v>
      </c>
    </row>
    <row r="29254" spans="1:2" x14ac:dyDescent="0.25">
      <c r="A29254" s="1">
        <v>41691.313888888886</v>
      </c>
      <c r="B29254" s="2">
        <v>-73.732891371015768</v>
      </c>
    </row>
    <row r="29255" spans="1:2" x14ac:dyDescent="0.25">
      <c r="A29255" s="1">
        <v>41691.314583333333</v>
      </c>
      <c r="B29255" s="2">
        <v>-86.91188407418862</v>
      </c>
    </row>
    <row r="29256" spans="1:2" x14ac:dyDescent="0.25">
      <c r="A29256" s="1">
        <v>41691.31527777778</v>
      </c>
      <c r="B29256" s="2">
        <v>-85.880373162217438</v>
      </c>
    </row>
    <row r="29257" spans="1:2" x14ac:dyDescent="0.25">
      <c r="A29257" s="1">
        <v>41691.315972222219</v>
      </c>
      <c r="B29257" s="2">
        <v>-116.01338836157811</v>
      </c>
    </row>
    <row r="29258" spans="1:2" x14ac:dyDescent="0.25">
      <c r="A29258" s="1">
        <v>41691.316666666666</v>
      </c>
      <c r="B29258" s="2">
        <v>-96.275278455927037</v>
      </c>
    </row>
    <row r="29259" spans="1:2" x14ac:dyDescent="0.25">
      <c r="A29259" s="1">
        <v>41691.317361111112</v>
      </c>
      <c r="B29259" s="2">
        <v>-82.079601934282493</v>
      </c>
    </row>
    <row r="29260" spans="1:2" x14ac:dyDescent="0.25">
      <c r="A29260" s="1">
        <v>41691.318055555559</v>
      </c>
      <c r="B29260" s="2">
        <v>-96.136851374770046</v>
      </c>
    </row>
    <row r="29261" spans="1:2" x14ac:dyDescent="0.25">
      <c r="A29261" s="1">
        <v>41691.318749999999</v>
      </c>
      <c r="B29261" s="2">
        <v>-96.629864758584887</v>
      </c>
    </row>
    <row r="29262" spans="1:2" x14ac:dyDescent="0.25">
      <c r="A29262" s="1">
        <v>41691.319444444445</v>
      </c>
      <c r="B29262" s="2">
        <v>-84.265868621926828</v>
      </c>
    </row>
    <row r="29263" spans="1:2" x14ac:dyDescent="0.25">
      <c r="A29263" s="1">
        <v>41691.320138888892</v>
      </c>
      <c r="B29263" s="2">
        <v>-95.580259387604499</v>
      </c>
    </row>
    <row r="29264" spans="1:2" x14ac:dyDescent="0.25">
      <c r="A29264" s="1">
        <v>41691.320833333331</v>
      </c>
      <c r="B29264" s="2">
        <v>-102.43545112829695</v>
      </c>
    </row>
    <row r="29265" spans="1:2" x14ac:dyDescent="0.25">
      <c r="A29265" s="1">
        <v>41691.321527777778</v>
      </c>
      <c r="B29265" s="2">
        <v>-91.467202680637513</v>
      </c>
    </row>
    <row r="29266" spans="1:2" x14ac:dyDescent="0.25">
      <c r="A29266" s="1">
        <v>41691.322222222225</v>
      </c>
      <c r="B29266" s="2">
        <v>-99.013427294858658</v>
      </c>
    </row>
    <row r="29267" spans="1:2" x14ac:dyDescent="0.25">
      <c r="A29267" s="1">
        <v>41691.322916666664</v>
      </c>
      <c r="B29267" s="2">
        <v>-42.000446983428752</v>
      </c>
    </row>
    <row r="29268" spans="1:2" x14ac:dyDescent="0.25">
      <c r="A29268" s="1">
        <v>41691.323611111111</v>
      </c>
      <c r="B29268" s="2">
        <v>-1.7211804411679623</v>
      </c>
    </row>
    <row r="29269" spans="1:2" x14ac:dyDescent="0.25">
      <c r="A29269" s="1">
        <v>41691.324305555558</v>
      </c>
      <c r="B29269" s="2">
        <v>-32.485260528391763</v>
      </c>
    </row>
    <row r="29270" spans="1:2" x14ac:dyDescent="0.25">
      <c r="A29270" s="1">
        <v>41691.324999999997</v>
      </c>
      <c r="B29270" s="2">
        <v>-50.215285879195044</v>
      </c>
    </row>
    <row r="29271" spans="1:2" x14ac:dyDescent="0.25">
      <c r="A29271" s="1">
        <v>41691.325694444444</v>
      </c>
      <c r="B29271" s="2">
        <v>-45.031147198225035</v>
      </c>
    </row>
    <row r="29272" spans="1:2" x14ac:dyDescent="0.25">
      <c r="A29272" s="1">
        <v>41691.326388888891</v>
      </c>
      <c r="B29272" s="2">
        <v>-89.934101123956495</v>
      </c>
    </row>
    <row r="29273" spans="1:2" x14ac:dyDescent="0.25">
      <c r="A29273" s="1">
        <v>41691.32708333333</v>
      </c>
      <c r="B29273" s="2">
        <v>-92.248003392394949</v>
      </c>
    </row>
    <row r="29274" spans="1:2" x14ac:dyDescent="0.25">
      <c r="A29274" s="1">
        <v>41691.327777777777</v>
      </c>
      <c r="B29274" s="2">
        <v>-61.751033058889149</v>
      </c>
    </row>
    <row r="29275" spans="1:2" x14ac:dyDescent="0.25">
      <c r="A29275" s="1">
        <v>41691.328472222223</v>
      </c>
      <c r="B29275" s="2">
        <v>-75.632186120771806</v>
      </c>
    </row>
    <row r="29276" spans="1:2" x14ac:dyDescent="0.25">
      <c r="A29276" s="1">
        <v>41691.32916666667</v>
      </c>
      <c r="B29276" s="2">
        <v>-83.744616820321852</v>
      </c>
    </row>
    <row r="29277" spans="1:2" x14ac:dyDescent="0.25">
      <c r="A29277" s="1">
        <v>41691.329861111109</v>
      </c>
      <c r="B29277" s="2">
        <v>-19.132711695327696</v>
      </c>
    </row>
    <row r="29278" spans="1:2" x14ac:dyDescent="0.25">
      <c r="A29278" s="1">
        <v>41691.330555555556</v>
      </c>
      <c r="B29278" s="2">
        <v>-94.584470985368043</v>
      </c>
    </row>
    <row r="29279" spans="1:2" x14ac:dyDescent="0.25">
      <c r="A29279" s="1">
        <v>41691.331250000003</v>
      </c>
      <c r="B29279" s="2">
        <v>-84.506346660549752</v>
      </c>
    </row>
    <row r="29280" spans="1:2" x14ac:dyDescent="0.25">
      <c r="A29280" s="1">
        <v>41691.331944444442</v>
      </c>
      <c r="B29280" s="2">
        <v>-40.434804162650593</v>
      </c>
    </row>
    <row r="29281" spans="1:2" x14ac:dyDescent="0.25">
      <c r="A29281" s="1">
        <v>41691.332638888889</v>
      </c>
      <c r="B29281" s="2">
        <v>-91.764882026507991</v>
      </c>
    </row>
    <row r="29282" spans="1:2" x14ac:dyDescent="0.25">
      <c r="A29282" s="1">
        <v>41691.333333333336</v>
      </c>
      <c r="B29282" s="2">
        <v>-113.20368135961277</v>
      </c>
    </row>
    <row r="29283" spans="1:2" x14ac:dyDescent="0.25">
      <c r="A29283" s="1">
        <v>41691.334027777775</v>
      </c>
      <c r="B29283" s="2">
        <v>-100.20024025992025</v>
      </c>
    </row>
    <row r="29284" spans="1:2" x14ac:dyDescent="0.25">
      <c r="A29284" s="1">
        <v>41691.334722222222</v>
      </c>
      <c r="B29284" s="2">
        <v>-85.124400199165876</v>
      </c>
    </row>
    <row r="29285" spans="1:2" x14ac:dyDescent="0.25">
      <c r="A29285" s="1">
        <v>41691.335416666669</v>
      </c>
      <c r="B29285" s="2">
        <v>-51.951412300969849</v>
      </c>
    </row>
    <row r="29286" spans="1:2" x14ac:dyDescent="0.25">
      <c r="A29286" s="1">
        <v>41691.336111111108</v>
      </c>
      <c r="B29286" s="2">
        <v>-35.402370741461588</v>
      </c>
    </row>
    <row r="29287" spans="1:2" x14ac:dyDescent="0.25">
      <c r="A29287" s="1">
        <v>41691.336805555555</v>
      </c>
      <c r="B29287" s="2">
        <v>-27.712630218044797</v>
      </c>
    </row>
    <row r="29288" spans="1:2" x14ac:dyDescent="0.25">
      <c r="A29288" s="1">
        <v>41691.337500000001</v>
      </c>
      <c r="B29288" s="2">
        <v>-72.915930291456363</v>
      </c>
    </row>
    <row r="29289" spans="1:2" x14ac:dyDescent="0.25">
      <c r="A29289" s="1">
        <v>41691.338194444441</v>
      </c>
      <c r="B29289" s="2">
        <v>-83.174400317859053</v>
      </c>
    </row>
    <row r="29290" spans="1:2" x14ac:dyDescent="0.25">
      <c r="A29290" s="1">
        <v>41691.338888888888</v>
      </c>
      <c r="B29290" s="2">
        <v>-51.582194863302476</v>
      </c>
    </row>
    <row r="29291" spans="1:2" x14ac:dyDescent="0.25">
      <c r="A29291" s="1">
        <v>41691.339583333334</v>
      </c>
      <c r="B29291" s="2">
        <v>-69.001198239933487</v>
      </c>
    </row>
    <row r="29292" spans="1:2" x14ac:dyDescent="0.25">
      <c r="A29292" s="1">
        <v>41691.340277777781</v>
      </c>
      <c r="B29292" s="2">
        <v>-115.22061936881704</v>
      </c>
    </row>
    <row r="29293" spans="1:2" x14ac:dyDescent="0.25">
      <c r="A29293" s="1">
        <v>41691.34097222222</v>
      </c>
      <c r="B29293" s="2">
        <v>-68.83495237665872</v>
      </c>
    </row>
    <row r="29294" spans="1:2" x14ac:dyDescent="0.25">
      <c r="A29294" s="1">
        <v>41691.341666666667</v>
      </c>
      <c r="B29294" s="2">
        <v>-70.439297947319574</v>
      </c>
    </row>
    <row r="29295" spans="1:2" x14ac:dyDescent="0.25">
      <c r="A29295" s="1">
        <v>41691.342361111114</v>
      </c>
      <c r="B29295" s="2">
        <v>-74.209180294826126</v>
      </c>
    </row>
    <row r="29296" spans="1:2" x14ac:dyDescent="0.25">
      <c r="A29296" s="1">
        <v>41691.343055555553</v>
      </c>
      <c r="B29296" s="2">
        <v>-48.212708671671379</v>
      </c>
    </row>
    <row r="29297" spans="1:2" x14ac:dyDescent="0.25">
      <c r="A29297" s="1">
        <v>41691.34375</v>
      </c>
      <c r="B29297" s="2">
        <v>-75.348592058904856</v>
      </c>
    </row>
    <row r="29298" spans="1:2" x14ac:dyDescent="0.25">
      <c r="A29298" s="1">
        <v>41691.344444444447</v>
      </c>
      <c r="B29298" s="2">
        <v>-69.498342535329485</v>
      </c>
    </row>
    <row r="29299" spans="1:2" x14ac:dyDescent="0.25">
      <c r="A29299" s="1">
        <v>41691.345138888886</v>
      </c>
      <c r="B29299" s="2">
        <v>-71.135530749471698</v>
      </c>
    </row>
    <row r="29300" spans="1:2" x14ac:dyDescent="0.25">
      <c r="A29300" s="1">
        <v>41691.345833333333</v>
      </c>
      <c r="B29300" s="2">
        <v>-62.814511850954538</v>
      </c>
    </row>
    <row r="29301" spans="1:2" x14ac:dyDescent="0.25">
      <c r="A29301" s="1">
        <v>41691.34652777778</v>
      </c>
      <c r="B29301" s="2">
        <v>-71.980486303664904</v>
      </c>
    </row>
    <row r="29302" spans="1:2" x14ac:dyDescent="0.25">
      <c r="A29302" s="1">
        <v>41691.347222222219</v>
      </c>
      <c r="B29302" s="2">
        <v>-23.231770361456196</v>
      </c>
    </row>
    <row r="29303" spans="1:2" x14ac:dyDescent="0.25">
      <c r="A29303" s="1">
        <v>41691.347916666666</v>
      </c>
      <c r="B29303" s="2">
        <v>-40.818474098301763</v>
      </c>
    </row>
    <row r="29304" spans="1:2" x14ac:dyDescent="0.25">
      <c r="A29304" s="1">
        <v>41691.348611111112</v>
      </c>
      <c r="B29304" s="2">
        <v>-75.4019798619304</v>
      </c>
    </row>
    <row r="29305" spans="1:2" x14ac:dyDescent="0.25">
      <c r="A29305" s="1">
        <v>41691.349305555559</v>
      </c>
      <c r="B29305" s="2">
        <v>-44.895207084322465</v>
      </c>
    </row>
    <row r="29306" spans="1:2" x14ac:dyDescent="0.25">
      <c r="A29306" s="1">
        <v>41691.35</v>
      </c>
      <c r="B29306" s="2">
        <v>-39.844045193072333</v>
      </c>
    </row>
    <row r="29307" spans="1:2" x14ac:dyDescent="0.25">
      <c r="A29307" s="1">
        <v>41691.350694444445</v>
      </c>
      <c r="B29307" s="2">
        <v>-24.421519079421582</v>
      </c>
    </row>
    <row r="29308" spans="1:2" x14ac:dyDescent="0.25">
      <c r="A29308" s="1">
        <v>41691.351388888892</v>
      </c>
      <c r="B29308" s="2">
        <v>89.363900433881398</v>
      </c>
    </row>
    <row r="29309" spans="1:2" x14ac:dyDescent="0.25">
      <c r="A29309" s="1">
        <v>41691.352083333331</v>
      </c>
      <c r="B29309" s="2">
        <v>30.353812402506687</v>
      </c>
    </row>
    <row r="29310" spans="1:2" x14ac:dyDescent="0.25">
      <c r="A29310" s="1">
        <v>41691.352777777778</v>
      </c>
      <c r="B29310" s="2">
        <v>-1.1953551045823285</v>
      </c>
    </row>
    <row r="29311" spans="1:2" x14ac:dyDescent="0.25">
      <c r="A29311" s="1">
        <v>41691.353472222225</v>
      </c>
      <c r="B29311" s="2">
        <v>-29.722531376266851</v>
      </c>
    </row>
    <row r="29312" spans="1:2" x14ac:dyDescent="0.25">
      <c r="A29312" s="1">
        <v>41691.354166666664</v>
      </c>
      <c r="B29312" s="2">
        <v>-37.16943080758162</v>
      </c>
    </row>
    <row r="29313" spans="1:2" x14ac:dyDescent="0.25">
      <c r="A29313" s="1">
        <v>41691.354861111111</v>
      </c>
      <c r="B29313" s="2">
        <v>-29.994481951038566</v>
      </c>
    </row>
    <row r="29314" spans="1:2" x14ac:dyDescent="0.25">
      <c r="A29314" s="1">
        <v>41691.355555555558</v>
      </c>
      <c r="B29314" s="2">
        <v>39.450298476547083</v>
      </c>
    </row>
    <row r="29315" spans="1:2" x14ac:dyDescent="0.25">
      <c r="A29315" s="1">
        <v>41691.356249999997</v>
      </c>
      <c r="B29315" s="2">
        <v>21.096304385223871</v>
      </c>
    </row>
    <row r="29316" spans="1:2" x14ac:dyDescent="0.25">
      <c r="A29316" s="1">
        <v>41691.356944444444</v>
      </c>
      <c r="B29316" s="2">
        <v>-14.577173383458527</v>
      </c>
    </row>
    <row r="29317" spans="1:2" x14ac:dyDescent="0.25">
      <c r="A29317" s="1">
        <v>41691.357638888891</v>
      </c>
      <c r="B29317" s="2">
        <v>-49.381536021655968</v>
      </c>
    </row>
    <row r="29318" spans="1:2" x14ac:dyDescent="0.25">
      <c r="A29318" s="1">
        <v>41691.35833333333</v>
      </c>
      <c r="B29318" s="2">
        <v>-70.715306003417936</v>
      </c>
    </row>
    <row r="29319" spans="1:2" x14ac:dyDescent="0.25">
      <c r="A29319" s="1">
        <v>41691.359027777777</v>
      </c>
      <c r="B29319" s="2">
        <v>-95.993448927620193</v>
      </c>
    </row>
    <row r="29320" spans="1:2" x14ac:dyDescent="0.25">
      <c r="A29320" s="1">
        <v>41691.359722222223</v>
      </c>
      <c r="B29320" s="2">
        <v>-99.087202724670831</v>
      </c>
    </row>
    <row r="29321" spans="1:2" x14ac:dyDescent="0.25">
      <c r="A29321" s="1">
        <v>41691.36041666667</v>
      </c>
      <c r="B29321" s="2">
        <v>-121.51443398034122</v>
      </c>
    </row>
    <row r="29322" spans="1:2" x14ac:dyDescent="0.25">
      <c r="A29322" s="1">
        <v>41691.361111111109</v>
      </c>
      <c r="B29322" s="2">
        <v>-106.74345201028628</v>
      </c>
    </row>
    <row r="29323" spans="1:2" x14ac:dyDescent="0.25">
      <c r="A29323" s="1">
        <v>41691.361805555556</v>
      </c>
      <c r="B29323" s="2">
        <v>-113.6829948147623</v>
      </c>
    </row>
    <row r="29324" spans="1:2" x14ac:dyDescent="0.25">
      <c r="A29324" s="1">
        <v>41691.362500000003</v>
      </c>
      <c r="B29324" s="2">
        <v>-111.66356041487113</v>
      </c>
    </row>
    <row r="29325" spans="1:2" x14ac:dyDescent="0.25">
      <c r="A29325" s="1">
        <v>41691.363194444442</v>
      </c>
      <c r="B29325" s="2">
        <v>-120.12327495767774</v>
      </c>
    </row>
    <row r="29326" spans="1:2" x14ac:dyDescent="0.25">
      <c r="A29326" s="1">
        <v>41691.363888888889</v>
      </c>
      <c r="B29326" s="2">
        <v>-126.1132014781159</v>
      </c>
    </row>
    <row r="29327" spans="1:2" x14ac:dyDescent="0.25">
      <c r="A29327" s="1">
        <v>41691.364583333336</v>
      </c>
      <c r="B29327" s="2">
        <v>-129.95874339089107</v>
      </c>
    </row>
    <row r="29328" spans="1:2" x14ac:dyDescent="0.25">
      <c r="A29328" s="1">
        <v>41691.365277777775</v>
      </c>
      <c r="B29328" s="2">
        <v>-115.17076410864441</v>
      </c>
    </row>
    <row r="29329" spans="1:2" x14ac:dyDescent="0.25">
      <c r="A29329" s="1">
        <v>41691.365972222222</v>
      </c>
      <c r="B29329" s="2">
        <v>-79.668904229391288</v>
      </c>
    </row>
    <row r="29330" spans="1:2" x14ac:dyDescent="0.25">
      <c r="A29330" s="1">
        <v>41691.366666666669</v>
      </c>
      <c r="B29330" s="2">
        <v>-70.90454173026373</v>
      </c>
    </row>
    <row r="29331" spans="1:2" x14ac:dyDescent="0.25">
      <c r="A29331" s="1">
        <v>41691.367361111108</v>
      </c>
      <c r="B29331" s="2">
        <v>-91.601233227787688</v>
      </c>
    </row>
    <row r="29332" spans="1:2" x14ac:dyDescent="0.25">
      <c r="A29332" s="1">
        <v>41691.368055555555</v>
      </c>
      <c r="B29332" s="2">
        <v>-64.591849930469223</v>
      </c>
    </row>
    <row r="29333" spans="1:2" x14ac:dyDescent="0.25">
      <c r="A29333" s="1">
        <v>41691.368750000001</v>
      </c>
      <c r="B29333" s="2">
        <v>-17.588421171356945</v>
      </c>
    </row>
    <row r="29334" spans="1:2" x14ac:dyDescent="0.25">
      <c r="A29334" s="1">
        <v>41691.369444444441</v>
      </c>
      <c r="B29334" s="2">
        <v>-52.983013294327733</v>
      </c>
    </row>
    <row r="29335" spans="1:2" x14ac:dyDescent="0.25">
      <c r="A29335" s="1">
        <v>41691.370138888888</v>
      </c>
      <c r="B29335" s="2">
        <v>-64.444896107233461</v>
      </c>
    </row>
    <row r="29336" spans="1:2" x14ac:dyDescent="0.25">
      <c r="A29336" s="1">
        <v>41691.370833333334</v>
      </c>
      <c r="B29336" s="2">
        <v>-54.991781226160434</v>
      </c>
    </row>
    <row r="29337" spans="1:2" x14ac:dyDescent="0.25">
      <c r="A29337" s="1">
        <v>41691.371527777781</v>
      </c>
      <c r="B29337" s="2">
        <v>-69.916543993126837</v>
      </c>
    </row>
    <row r="29338" spans="1:2" x14ac:dyDescent="0.25">
      <c r="A29338" s="1">
        <v>41691.37222222222</v>
      </c>
      <c r="B29338" s="2">
        <v>-73.448013656144994</v>
      </c>
    </row>
    <row r="29339" spans="1:2" x14ac:dyDescent="0.25">
      <c r="A29339" s="1">
        <v>41691.372916666667</v>
      </c>
      <c r="B29339" s="2">
        <v>-77.858274026135533</v>
      </c>
    </row>
    <row r="29340" spans="1:2" x14ac:dyDescent="0.25">
      <c r="A29340" s="1">
        <v>41691.373611111114</v>
      </c>
      <c r="B29340" s="2">
        <v>-63.812269585950226</v>
      </c>
    </row>
    <row r="29341" spans="1:2" x14ac:dyDescent="0.25">
      <c r="A29341" s="1">
        <v>41691.374305555553</v>
      </c>
      <c r="B29341" s="2">
        <v>-77.366277608374361</v>
      </c>
    </row>
    <row r="29342" spans="1:2" x14ac:dyDescent="0.25">
      <c r="A29342" s="1">
        <v>41691.375</v>
      </c>
      <c r="B29342" s="2">
        <v>-95.131797583925078</v>
      </c>
    </row>
    <row r="29343" spans="1:2" x14ac:dyDescent="0.25">
      <c r="A29343" s="1">
        <v>41691.375694444447</v>
      </c>
      <c r="B29343" s="2">
        <v>-92.290251514168148</v>
      </c>
    </row>
    <row r="29344" spans="1:2" x14ac:dyDescent="0.25">
      <c r="A29344" s="1">
        <v>41691.376388888886</v>
      </c>
      <c r="B29344" s="2">
        <v>-85.614606371417182</v>
      </c>
    </row>
    <row r="29345" spans="1:2" x14ac:dyDescent="0.25">
      <c r="A29345" s="1">
        <v>41691.377083333333</v>
      </c>
      <c r="B29345" s="2">
        <v>-89.422408938126566</v>
      </c>
    </row>
    <row r="29346" spans="1:2" x14ac:dyDescent="0.25">
      <c r="A29346" s="1">
        <v>41691.37777777778</v>
      </c>
      <c r="B29346" s="2">
        <v>-97.599899746000304</v>
      </c>
    </row>
    <row r="29347" spans="1:2" x14ac:dyDescent="0.25">
      <c r="A29347" s="1">
        <v>41691.378472222219</v>
      </c>
      <c r="B29347" s="2">
        <v>-76.93183197956435</v>
      </c>
    </row>
    <row r="29348" spans="1:2" x14ac:dyDescent="0.25">
      <c r="A29348" s="1">
        <v>41691.379166666666</v>
      </c>
      <c r="B29348" s="2">
        <v>-95.204373044999855</v>
      </c>
    </row>
    <row r="29349" spans="1:2" x14ac:dyDescent="0.25">
      <c r="A29349" s="1">
        <v>41691.379861111112</v>
      </c>
      <c r="B29349" s="2">
        <v>-92.853355524322254</v>
      </c>
    </row>
    <row r="29350" spans="1:2" x14ac:dyDescent="0.25">
      <c r="A29350" s="1">
        <v>41691.380555555559</v>
      </c>
      <c r="B29350" s="2">
        <v>-118.31628362232199</v>
      </c>
    </row>
    <row r="29351" spans="1:2" x14ac:dyDescent="0.25">
      <c r="A29351" s="1">
        <v>41691.381249999999</v>
      </c>
      <c r="B29351" s="2">
        <v>-93.159974212552569</v>
      </c>
    </row>
    <row r="29352" spans="1:2" x14ac:dyDescent="0.25">
      <c r="A29352" s="1">
        <v>41691.381944444445</v>
      </c>
      <c r="B29352" s="2">
        <v>-84.173875341684706</v>
      </c>
    </row>
    <row r="29353" spans="1:2" x14ac:dyDescent="0.25">
      <c r="A29353" s="1">
        <v>41691.382638888892</v>
      </c>
      <c r="B29353" s="2">
        <v>-78.816487854094404</v>
      </c>
    </row>
    <row r="29354" spans="1:2" x14ac:dyDescent="0.25">
      <c r="A29354" s="1">
        <v>41691.383333333331</v>
      </c>
      <c r="B29354" s="2">
        <v>-98.627823447350721</v>
      </c>
    </row>
    <row r="29355" spans="1:2" x14ac:dyDescent="0.25">
      <c r="A29355" s="1">
        <v>41691.384027777778</v>
      </c>
      <c r="B29355" s="2">
        <v>-70.921419725073306</v>
      </c>
    </row>
    <row r="29356" spans="1:2" x14ac:dyDescent="0.25">
      <c r="A29356" s="1">
        <v>41691.384722222225</v>
      </c>
      <c r="B29356" s="2">
        <v>-52.282270501577294</v>
      </c>
    </row>
    <row r="29357" spans="1:2" x14ac:dyDescent="0.25">
      <c r="A29357" s="1">
        <v>41691.385416666664</v>
      </c>
      <c r="B29357" s="2">
        <v>-73.257631346382553</v>
      </c>
    </row>
    <row r="29358" spans="1:2" x14ac:dyDescent="0.25">
      <c r="A29358" s="1">
        <v>41691.386111111111</v>
      </c>
      <c r="B29358" s="2">
        <v>-111.86572603844495</v>
      </c>
    </row>
    <row r="29359" spans="1:2" x14ac:dyDescent="0.25">
      <c r="A29359" s="1">
        <v>41691.386805555558</v>
      </c>
      <c r="B29359" s="2">
        <v>-50.347317430335288</v>
      </c>
    </row>
    <row r="29360" spans="1:2" x14ac:dyDescent="0.25">
      <c r="A29360" s="1">
        <v>41691.387499999997</v>
      </c>
      <c r="B29360" s="2">
        <v>-36.526403238992984</v>
      </c>
    </row>
    <row r="29361" spans="1:2" x14ac:dyDescent="0.25">
      <c r="A29361" s="1">
        <v>41691.388194444444</v>
      </c>
      <c r="B29361" s="2">
        <v>-65.572594243070725</v>
      </c>
    </row>
    <row r="29362" spans="1:2" x14ac:dyDescent="0.25">
      <c r="A29362" s="1">
        <v>41691.388888888891</v>
      </c>
      <c r="B29362" s="2">
        <v>-63.643705794229753</v>
      </c>
    </row>
    <row r="29363" spans="1:2" x14ac:dyDescent="0.25">
      <c r="A29363" s="1">
        <v>41691.38958333333</v>
      </c>
      <c r="B29363" s="2">
        <v>-44.954352355719308</v>
      </c>
    </row>
    <row r="29364" spans="1:2" x14ac:dyDescent="0.25">
      <c r="A29364" s="1">
        <v>41691.390277777777</v>
      </c>
      <c r="B29364" s="2">
        <v>-80.498468403246562</v>
      </c>
    </row>
    <row r="29365" spans="1:2" x14ac:dyDescent="0.25">
      <c r="A29365" s="1">
        <v>41691.390972222223</v>
      </c>
      <c r="B29365" s="2">
        <v>-93.605511396807074</v>
      </c>
    </row>
    <row r="29366" spans="1:2" x14ac:dyDescent="0.25">
      <c r="A29366" s="1">
        <v>41691.39166666667</v>
      </c>
      <c r="B29366" s="2">
        <v>-91.26907744496711</v>
      </c>
    </row>
    <row r="29367" spans="1:2" x14ac:dyDescent="0.25">
      <c r="A29367" s="1">
        <v>41691.392361111109</v>
      </c>
      <c r="B29367" s="2">
        <v>-42.181467054845903</v>
      </c>
    </row>
    <row r="29368" spans="1:2" x14ac:dyDescent="0.25">
      <c r="A29368" s="1">
        <v>41691.393055555556</v>
      </c>
      <c r="B29368" s="2">
        <v>-45.210714329337378</v>
      </c>
    </row>
    <row r="29369" spans="1:2" x14ac:dyDescent="0.25">
      <c r="A29369" s="1">
        <v>41691.393750000003</v>
      </c>
      <c r="B29369" s="2">
        <v>-69.2600974628469</v>
      </c>
    </row>
    <row r="29370" spans="1:2" x14ac:dyDescent="0.25">
      <c r="A29370" s="1">
        <v>41691.394444444442</v>
      </c>
      <c r="B29370" s="2">
        <v>-68.349414387620826</v>
      </c>
    </row>
    <row r="29371" spans="1:2" x14ac:dyDescent="0.25">
      <c r="A29371" s="1">
        <v>41691.395138888889</v>
      </c>
      <c r="B29371" s="2">
        <v>-50.230173103406557</v>
      </c>
    </row>
    <row r="29372" spans="1:2" x14ac:dyDescent="0.25">
      <c r="A29372" s="1">
        <v>41691.395833333336</v>
      </c>
      <c r="B29372" s="2">
        <v>-64.8791567890934</v>
      </c>
    </row>
    <row r="29373" spans="1:2" x14ac:dyDescent="0.25">
      <c r="A29373" s="1">
        <v>41691.396527777775</v>
      </c>
      <c r="B29373" s="2">
        <v>-19.782342854436138</v>
      </c>
    </row>
    <row r="29374" spans="1:2" x14ac:dyDescent="0.25">
      <c r="A29374" s="1">
        <v>41691.397222222222</v>
      </c>
      <c r="B29374" s="2">
        <v>-33.11124081217713</v>
      </c>
    </row>
    <row r="29375" spans="1:2" x14ac:dyDescent="0.25">
      <c r="A29375" s="1">
        <v>41691.397916666669</v>
      </c>
      <c r="B29375" s="2">
        <v>-25.74290603533494</v>
      </c>
    </row>
    <row r="29376" spans="1:2" x14ac:dyDescent="0.25">
      <c r="A29376" s="1">
        <v>41691.398611111108</v>
      </c>
      <c r="B29376" s="2">
        <v>22.567855648908758</v>
      </c>
    </row>
    <row r="29377" spans="1:2" x14ac:dyDescent="0.25">
      <c r="A29377" s="1">
        <v>41691.399305555555</v>
      </c>
      <c r="B29377" s="2">
        <v>50.18733049943112</v>
      </c>
    </row>
    <row r="29378" spans="1:2" x14ac:dyDescent="0.25">
      <c r="A29378" s="1">
        <v>41691.4</v>
      </c>
      <c r="B29378" s="2">
        <v>35.153890180910821</v>
      </c>
    </row>
    <row r="29379" spans="1:2" x14ac:dyDescent="0.25">
      <c r="A29379" s="1">
        <v>41691.400694444441</v>
      </c>
      <c r="B29379" s="2">
        <v>38.834847879506803</v>
      </c>
    </row>
    <row r="29380" spans="1:2" x14ac:dyDescent="0.25">
      <c r="A29380" s="1">
        <v>41691.401388888888</v>
      </c>
      <c r="B29380" s="2">
        <v>48.80722976558318</v>
      </c>
    </row>
    <row r="29381" spans="1:2" x14ac:dyDescent="0.25">
      <c r="A29381" s="1">
        <v>41691.402083333334</v>
      </c>
      <c r="B29381" s="2">
        <v>58.067945793252633</v>
      </c>
    </row>
    <row r="29382" spans="1:2" x14ac:dyDescent="0.25">
      <c r="A29382" s="1">
        <v>41691.402777777781</v>
      </c>
      <c r="B29382" s="2">
        <v>47.190576819566196</v>
      </c>
    </row>
    <row r="29383" spans="1:2" x14ac:dyDescent="0.25">
      <c r="A29383" s="1">
        <v>41691.40347222222</v>
      </c>
      <c r="B29383" s="2">
        <v>27.58112252275993</v>
      </c>
    </row>
    <row r="29384" spans="1:2" x14ac:dyDescent="0.25">
      <c r="A29384" s="1">
        <v>41691.404166666667</v>
      </c>
      <c r="B29384" s="2">
        <v>26.650378702696859</v>
      </c>
    </row>
    <row r="29385" spans="1:2" x14ac:dyDescent="0.25">
      <c r="A29385" s="1">
        <v>41691.404861111114</v>
      </c>
      <c r="B29385" s="2">
        <v>54.151652143456161</v>
      </c>
    </row>
    <row r="29386" spans="1:2" x14ac:dyDescent="0.25">
      <c r="A29386" s="1">
        <v>41691.405555555553</v>
      </c>
      <c r="B29386" s="2">
        <v>78.78417255058109</v>
      </c>
    </row>
    <row r="29387" spans="1:2" x14ac:dyDescent="0.25">
      <c r="A29387" s="1">
        <v>41691.40625</v>
      </c>
      <c r="B29387" s="2">
        <v>80.753517274929138</v>
      </c>
    </row>
    <row r="29388" spans="1:2" x14ac:dyDescent="0.25">
      <c r="A29388" s="1">
        <v>41691.406944444447</v>
      </c>
      <c r="B29388" s="2">
        <v>75.365391340798425</v>
      </c>
    </row>
    <row r="29389" spans="1:2" x14ac:dyDescent="0.25">
      <c r="A29389" s="1">
        <v>41691.407638888886</v>
      </c>
      <c r="B29389" s="2">
        <v>88.069775727439747</v>
      </c>
    </row>
    <row r="29390" spans="1:2" x14ac:dyDescent="0.25">
      <c r="A29390" s="1">
        <v>41691.408333333333</v>
      </c>
      <c r="B29390" s="2">
        <v>94.755048413508732</v>
      </c>
    </row>
    <row r="29391" spans="1:2" x14ac:dyDescent="0.25">
      <c r="A29391" s="1">
        <v>41691.40902777778</v>
      </c>
      <c r="B29391" s="2">
        <v>47.843935282868912</v>
      </c>
    </row>
    <row r="29392" spans="1:2" x14ac:dyDescent="0.25">
      <c r="A29392" s="1">
        <v>41691.409722222219</v>
      </c>
      <c r="B29392" s="2">
        <v>44.353518301148625</v>
      </c>
    </row>
    <row r="29393" spans="1:2" x14ac:dyDescent="0.25">
      <c r="A29393" s="1">
        <v>41691.410416666666</v>
      </c>
      <c r="B29393" s="2">
        <v>68.286993021281276</v>
      </c>
    </row>
    <row r="29394" spans="1:2" x14ac:dyDescent="0.25">
      <c r="A29394" s="1">
        <v>41691.411111111112</v>
      </c>
      <c r="B29394" s="2">
        <v>83.380000456756292</v>
      </c>
    </row>
    <row r="29395" spans="1:2" x14ac:dyDescent="0.25">
      <c r="A29395" s="1">
        <v>41691.411805555559</v>
      </c>
      <c r="B29395" s="2">
        <v>86.216669214096811</v>
      </c>
    </row>
    <row r="29396" spans="1:2" x14ac:dyDescent="0.25">
      <c r="A29396" s="1">
        <v>41691.412499999999</v>
      </c>
      <c r="B29396" s="2">
        <v>28.557732848369536</v>
      </c>
    </row>
    <row r="29397" spans="1:2" x14ac:dyDescent="0.25">
      <c r="A29397" s="1">
        <v>41691.413194444445</v>
      </c>
      <c r="B29397" s="2">
        <v>61.353113945506628</v>
      </c>
    </row>
    <row r="29398" spans="1:2" x14ac:dyDescent="0.25">
      <c r="A29398" s="1">
        <v>41691.413888888892</v>
      </c>
      <c r="B29398" s="2">
        <v>57.379610419603218</v>
      </c>
    </row>
    <row r="29399" spans="1:2" x14ac:dyDescent="0.25">
      <c r="A29399" s="1">
        <v>41691.414583333331</v>
      </c>
      <c r="B29399" s="2">
        <v>80.050708144150363</v>
      </c>
    </row>
    <row r="29400" spans="1:2" x14ac:dyDescent="0.25">
      <c r="A29400" s="1">
        <v>41691.415277777778</v>
      </c>
      <c r="B29400" s="2">
        <v>81.890843008683689</v>
      </c>
    </row>
    <row r="29401" spans="1:2" x14ac:dyDescent="0.25">
      <c r="A29401" s="1">
        <v>41691.415972222225</v>
      </c>
      <c r="B29401" s="2">
        <v>97.494425411198364</v>
      </c>
    </row>
    <row r="29402" spans="1:2" x14ac:dyDescent="0.25">
      <c r="A29402" s="1">
        <v>41691.416666666664</v>
      </c>
      <c r="B29402" s="2">
        <v>98.454905578868548</v>
      </c>
    </row>
    <row r="29403" spans="1:2" x14ac:dyDescent="0.25">
      <c r="A29403" s="1">
        <v>41691.417361111111</v>
      </c>
      <c r="B29403" s="2">
        <v>69.954812613977509</v>
      </c>
    </row>
    <row r="29404" spans="1:2" x14ac:dyDescent="0.25">
      <c r="A29404" s="1">
        <v>41691.418055555558</v>
      </c>
      <c r="B29404" s="2">
        <v>76.58736550005851</v>
      </c>
    </row>
    <row r="29405" spans="1:2" x14ac:dyDescent="0.25">
      <c r="A29405" s="1">
        <v>41691.418749999997</v>
      </c>
      <c r="B29405" s="2">
        <v>99.478005637253716</v>
      </c>
    </row>
    <row r="29406" spans="1:2" x14ac:dyDescent="0.25">
      <c r="A29406" s="1">
        <v>41691.419444444444</v>
      </c>
      <c r="B29406" s="2">
        <v>91.539669914235134</v>
      </c>
    </row>
    <row r="29407" spans="1:2" x14ac:dyDescent="0.25">
      <c r="A29407" s="1">
        <v>41691.420138888891</v>
      </c>
      <c r="B29407" s="2">
        <v>95.399832981706524</v>
      </c>
    </row>
    <row r="29408" spans="1:2" x14ac:dyDescent="0.25">
      <c r="A29408" s="1">
        <v>41691.42083333333</v>
      </c>
      <c r="B29408" s="2">
        <v>90.400412415691733</v>
      </c>
    </row>
    <row r="29409" spans="1:2" x14ac:dyDescent="0.25">
      <c r="A29409" s="1">
        <v>41691.421527777777</v>
      </c>
      <c r="B29409" s="2">
        <v>94.609180359612225</v>
      </c>
    </row>
    <row r="29410" spans="1:2" x14ac:dyDescent="0.25">
      <c r="A29410" s="1">
        <v>41691.422222222223</v>
      </c>
      <c r="B29410" s="2">
        <v>51.76915600207964</v>
      </c>
    </row>
    <row r="29411" spans="1:2" x14ac:dyDescent="0.25">
      <c r="A29411" s="1">
        <v>41691.42291666667</v>
      </c>
      <c r="B29411" s="2">
        <v>39.671094256734065</v>
      </c>
    </row>
    <row r="29412" spans="1:2" x14ac:dyDescent="0.25">
      <c r="A29412" s="1">
        <v>41691.423611111109</v>
      </c>
      <c r="B29412" s="2">
        <v>36.654391192272548</v>
      </c>
    </row>
    <row r="29413" spans="1:2" x14ac:dyDescent="0.25">
      <c r="A29413" s="1">
        <v>41691.424305555556</v>
      </c>
      <c r="B29413" s="2">
        <v>19.298269077802615</v>
      </c>
    </row>
    <row r="29414" spans="1:2" x14ac:dyDescent="0.25">
      <c r="A29414" s="1">
        <v>41691.425000000003</v>
      </c>
      <c r="B29414" s="2">
        <v>-28.664982733633952</v>
      </c>
    </row>
    <row r="29415" spans="1:2" x14ac:dyDescent="0.25">
      <c r="A29415" s="1">
        <v>41691.425694444442</v>
      </c>
      <c r="B29415" s="2">
        <v>-16.020472956351295</v>
      </c>
    </row>
    <row r="29416" spans="1:2" x14ac:dyDescent="0.25">
      <c r="A29416" s="1">
        <v>41691.426388888889</v>
      </c>
      <c r="B29416" s="2">
        <v>-25.851411707049071</v>
      </c>
    </row>
    <row r="29417" spans="1:2" x14ac:dyDescent="0.25">
      <c r="A29417" s="1">
        <v>41691.427083333336</v>
      </c>
      <c r="B29417" s="2">
        <v>-48.310405799075184</v>
      </c>
    </row>
    <row r="29418" spans="1:2" x14ac:dyDescent="0.25">
      <c r="A29418" s="1">
        <v>41691.427777777775</v>
      </c>
      <c r="B29418" s="2">
        <v>-53.664628422398046</v>
      </c>
    </row>
    <row r="29419" spans="1:2" x14ac:dyDescent="0.25">
      <c r="A29419" s="1">
        <v>41691.428472222222</v>
      </c>
      <c r="B29419" s="2">
        <v>-11.935228136389439</v>
      </c>
    </row>
    <row r="29420" spans="1:2" x14ac:dyDescent="0.25">
      <c r="A29420" s="1">
        <v>41691.429166666669</v>
      </c>
      <c r="B29420" s="2">
        <v>-12.39998443837394</v>
      </c>
    </row>
    <row r="29421" spans="1:2" x14ac:dyDescent="0.25">
      <c r="A29421" s="1">
        <v>41691.429861111108</v>
      </c>
      <c r="B29421" s="2">
        <v>24.189960538753077</v>
      </c>
    </row>
    <row r="29422" spans="1:2" x14ac:dyDescent="0.25">
      <c r="A29422" s="1">
        <v>41691.430555555555</v>
      </c>
      <c r="B29422" s="2">
        <v>52.970343320867201</v>
      </c>
    </row>
    <row r="29423" spans="1:2" x14ac:dyDescent="0.25">
      <c r="A29423" s="1">
        <v>41691.431250000001</v>
      </c>
      <c r="B29423" s="2">
        <v>49.042398097901604</v>
      </c>
    </row>
    <row r="29424" spans="1:2" x14ac:dyDescent="0.25">
      <c r="A29424" s="1">
        <v>41691.431944444441</v>
      </c>
      <c r="B29424" s="2">
        <v>73.641971692122752</v>
      </c>
    </row>
    <row r="29425" spans="1:2" x14ac:dyDescent="0.25">
      <c r="A29425" s="1">
        <v>41691.432638888888</v>
      </c>
      <c r="B29425" s="2">
        <v>87.216735678885982</v>
      </c>
    </row>
    <row r="29426" spans="1:2" x14ac:dyDescent="0.25">
      <c r="A29426" s="1">
        <v>41691.433333333334</v>
      </c>
      <c r="B29426" s="2">
        <v>90.129338512350415</v>
      </c>
    </row>
    <row r="29427" spans="1:2" x14ac:dyDescent="0.25">
      <c r="A29427" s="1">
        <v>41691.434027777781</v>
      </c>
      <c r="B29427" s="2">
        <v>113.94422478799825</v>
      </c>
    </row>
    <row r="29428" spans="1:2" x14ac:dyDescent="0.25">
      <c r="A29428" s="1">
        <v>41691.43472222222</v>
      </c>
      <c r="B29428" s="2">
        <v>106.17678852007376</v>
      </c>
    </row>
    <row r="29429" spans="1:2" x14ac:dyDescent="0.25">
      <c r="A29429" s="1">
        <v>41691.435416666667</v>
      </c>
      <c r="B29429" s="2">
        <v>158.55365978606667</v>
      </c>
    </row>
    <row r="29430" spans="1:2" x14ac:dyDescent="0.25">
      <c r="A29430" s="1">
        <v>41691.436111111114</v>
      </c>
      <c r="B29430" s="2">
        <v>135.93382960946377</v>
      </c>
    </row>
    <row r="29431" spans="1:2" x14ac:dyDescent="0.25">
      <c r="A29431" s="1">
        <v>41691.436805555553</v>
      </c>
      <c r="B29431" s="2">
        <v>140.85224053721177</v>
      </c>
    </row>
    <row r="29432" spans="1:2" x14ac:dyDescent="0.25">
      <c r="A29432" s="1">
        <v>41691.4375</v>
      </c>
      <c r="B29432" s="2">
        <v>145.96287388484149</v>
      </c>
    </row>
    <row r="29433" spans="1:2" x14ac:dyDescent="0.25">
      <c r="A29433" s="1">
        <v>41691.438194444447</v>
      </c>
      <c r="B29433" s="2">
        <v>137.52959111209881</v>
      </c>
    </row>
    <row r="29434" spans="1:2" x14ac:dyDescent="0.25">
      <c r="A29434" s="1">
        <v>41691.438888888886</v>
      </c>
      <c r="B29434" s="2">
        <v>116.08439307581284</v>
      </c>
    </row>
    <row r="29435" spans="1:2" x14ac:dyDescent="0.25">
      <c r="A29435" s="1">
        <v>41691.439583333333</v>
      </c>
      <c r="B29435" s="2">
        <v>99.046306054666644</v>
      </c>
    </row>
    <row r="29436" spans="1:2" x14ac:dyDescent="0.25">
      <c r="A29436" s="1">
        <v>41691.44027777778</v>
      </c>
      <c r="B29436" s="2">
        <v>99.24099760548367</v>
      </c>
    </row>
    <row r="29437" spans="1:2" x14ac:dyDescent="0.25">
      <c r="A29437" s="1">
        <v>41691.440972222219</v>
      </c>
      <c r="B29437" s="2">
        <v>76.250382594529455</v>
      </c>
    </row>
    <row r="29438" spans="1:2" x14ac:dyDescent="0.25">
      <c r="A29438" s="1">
        <v>41691.441666666666</v>
      </c>
      <c r="B29438" s="2">
        <v>61.873219360167667</v>
      </c>
    </row>
    <row r="29439" spans="1:2" x14ac:dyDescent="0.25">
      <c r="A29439" s="1">
        <v>41691.442361111112</v>
      </c>
      <c r="B29439" s="2">
        <v>60.907103958904436</v>
      </c>
    </row>
    <row r="29440" spans="1:2" x14ac:dyDescent="0.25">
      <c r="A29440" s="1">
        <v>41691.443055555559</v>
      </c>
      <c r="B29440" s="2">
        <v>59.857053674990311</v>
      </c>
    </row>
    <row r="29441" spans="1:2" x14ac:dyDescent="0.25">
      <c r="A29441" s="1">
        <v>41691.443749999999</v>
      </c>
      <c r="B29441" s="2">
        <v>48.097682791533586</v>
      </c>
    </row>
    <row r="29442" spans="1:2" x14ac:dyDescent="0.25">
      <c r="A29442" s="1">
        <v>41691.444444444445</v>
      </c>
      <c r="B29442" s="2">
        <v>38.617491730249213</v>
      </c>
    </row>
    <row r="29443" spans="1:2" x14ac:dyDescent="0.25">
      <c r="A29443" s="1">
        <v>41691.445138888892</v>
      </c>
      <c r="B29443" s="2">
        <v>50.97047728330314</v>
      </c>
    </row>
    <row r="29444" spans="1:2" x14ac:dyDescent="0.25">
      <c r="A29444" s="1">
        <v>41691.445833333331</v>
      </c>
      <c r="B29444" s="2">
        <v>49.330811416341263</v>
      </c>
    </row>
    <row r="29445" spans="1:2" x14ac:dyDescent="0.25">
      <c r="A29445" s="1">
        <v>41691.446527777778</v>
      </c>
      <c r="B29445" s="2">
        <v>45.955639039779875</v>
      </c>
    </row>
    <row r="29446" spans="1:2" x14ac:dyDescent="0.25">
      <c r="A29446" s="1">
        <v>41691.447222222225</v>
      </c>
      <c r="B29446" s="2">
        <v>74.924407745318604</v>
      </c>
    </row>
    <row r="29447" spans="1:2" x14ac:dyDescent="0.25">
      <c r="A29447" s="1">
        <v>41691.447916666664</v>
      </c>
      <c r="B29447" s="2">
        <v>79.219238258535427</v>
      </c>
    </row>
    <row r="29448" spans="1:2" x14ac:dyDescent="0.25">
      <c r="A29448" s="1">
        <v>41691.448611111111</v>
      </c>
      <c r="B29448" s="2">
        <v>27.242311920897919</v>
      </c>
    </row>
    <row r="29449" spans="1:2" x14ac:dyDescent="0.25">
      <c r="A29449" s="1">
        <v>41691.449305555558</v>
      </c>
      <c r="B29449" s="2">
        <v>-13.337060419893048</v>
      </c>
    </row>
    <row r="29450" spans="1:2" x14ac:dyDescent="0.25">
      <c r="A29450" s="1">
        <v>41691.449999999997</v>
      </c>
      <c r="B29450" s="2">
        <v>5.9886876244030036</v>
      </c>
    </row>
    <row r="29451" spans="1:2" x14ac:dyDescent="0.25">
      <c r="A29451" s="1">
        <v>41691.450694444444</v>
      </c>
      <c r="B29451" s="2">
        <v>-6.9488612474083009</v>
      </c>
    </row>
    <row r="29452" spans="1:2" x14ac:dyDescent="0.25">
      <c r="A29452" s="1">
        <v>41691.451388888891</v>
      </c>
      <c r="B29452" s="2">
        <v>4.4611396568248889</v>
      </c>
    </row>
    <row r="29453" spans="1:2" x14ac:dyDescent="0.25">
      <c r="A29453" s="1">
        <v>41691.45208333333</v>
      </c>
      <c r="B29453" s="2">
        <v>14.147593602238219</v>
      </c>
    </row>
    <row r="29454" spans="1:2" x14ac:dyDescent="0.25">
      <c r="A29454" s="1">
        <v>41691.452777777777</v>
      </c>
      <c r="B29454" s="2">
        <v>12.786348660769969</v>
      </c>
    </row>
    <row r="29455" spans="1:2" x14ac:dyDescent="0.25">
      <c r="A29455" s="1">
        <v>41691.453472222223</v>
      </c>
      <c r="B29455" s="2">
        <v>11.053887249301139</v>
      </c>
    </row>
    <row r="29456" spans="1:2" x14ac:dyDescent="0.25">
      <c r="A29456" s="1">
        <v>41691.45416666667</v>
      </c>
      <c r="B29456" s="2">
        <v>14.051036419325101</v>
      </c>
    </row>
    <row r="29457" spans="1:2" x14ac:dyDescent="0.25">
      <c r="A29457" s="1">
        <v>41691.454861111109</v>
      </c>
      <c r="B29457" s="2">
        <v>1.3616362810110634</v>
      </c>
    </row>
    <row r="29458" spans="1:2" x14ac:dyDescent="0.25">
      <c r="A29458" s="1">
        <v>41691.455555555556</v>
      </c>
      <c r="B29458" s="2">
        <v>-1.6666249986948969</v>
      </c>
    </row>
    <row r="29459" spans="1:2" x14ac:dyDescent="0.25">
      <c r="A29459" s="1">
        <v>41691.456250000003</v>
      </c>
      <c r="B29459" s="2">
        <v>1.068697420903906</v>
      </c>
    </row>
    <row r="29460" spans="1:2" x14ac:dyDescent="0.25">
      <c r="A29460" s="1">
        <v>41691.456944444442</v>
      </c>
      <c r="B29460" s="2">
        <v>8.4485672734506814</v>
      </c>
    </row>
    <row r="29461" spans="1:2" x14ac:dyDescent="0.25">
      <c r="A29461" s="1">
        <v>41691.457638888889</v>
      </c>
      <c r="B29461" s="2">
        <v>-8.8473583131829709</v>
      </c>
    </row>
    <row r="29462" spans="1:2" x14ac:dyDescent="0.25">
      <c r="A29462" s="1">
        <v>41691.458333333336</v>
      </c>
      <c r="B29462" s="2">
        <v>-24.649090287012708</v>
      </c>
    </row>
    <row r="29463" spans="1:2" x14ac:dyDescent="0.25">
      <c r="A29463" s="1">
        <v>41691.459027777775</v>
      </c>
      <c r="B29463" s="2">
        <v>-2.8802097781236324</v>
      </c>
    </row>
    <row r="29464" spans="1:2" x14ac:dyDescent="0.25">
      <c r="A29464" s="1">
        <v>41691.459722222222</v>
      </c>
      <c r="B29464" s="2">
        <v>-9.1605658030132577</v>
      </c>
    </row>
    <row r="29465" spans="1:2" x14ac:dyDescent="0.25">
      <c r="A29465" s="1">
        <v>41691.460416666669</v>
      </c>
      <c r="B29465" s="2">
        <v>-34.137103580783879</v>
      </c>
    </row>
    <row r="29466" spans="1:2" x14ac:dyDescent="0.25">
      <c r="A29466" s="1">
        <v>41691.461111111108</v>
      </c>
      <c r="B29466" s="2">
        <v>-23.16295742587657</v>
      </c>
    </row>
    <row r="29467" spans="1:2" x14ac:dyDescent="0.25">
      <c r="A29467" s="1">
        <v>41691.461805555555</v>
      </c>
      <c r="B29467" s="2">
        <v>-22.136622772455546</v>
      </c>
    </row>
    <row r="29468" spans="1:2" x14ac:dyDescent="0.25">
      <c r="A29468" s="1">
        <v>41691.462500000001</v>
      </c>
      <c r="B29468" s="2">
        <v>-12.404395267384279</v>
      </c>
    </row>
    <row r="29469" spans="1:2" x14ac:dyDescent="0.25">
      <c r="A29469" s="1">
        <v>41691.463194444441</v>
      </c>
      <c r="B29469" s="2">
        <v>1.7866522075863032</v>
      </c>
    </row>
    <row r="29470" spans="1:2" x14ac:dyDescent="0.25">
      <c r="A29470" s="1">
        <v>41691.463888888888</v>
      </c>
      <c r="B29470" s="2">
        <v>7.4582404571598699</v>
      </c>
    </row>
    <row r="29471" spans="1:2" x14ac:dyDescent="0.25">
      <c r="A29471" s="1">
        <v>41691.464583333334</v>
      </c>
      <c r="B29471" s="2">
        <v>5.6574794275334472</v>
      </c>
    </row>
    <row r="29472" spans="1:2" x14ac:dyDescent="0.25">
      <c r="A29472" s="1">
        <v>41691.465277777781</v>
      </c>
      <c r="B29472" s="2">
        <v>24.691674056787694</v>
      </c>
    </row>
    <row r="29473" spans="1:2" x14ac:dyDescent="0.25">
      <c r="A29473" s="1">
        <v>41691.46597222222</v>
      </c>
      <c r="B29473" s="2">
        <v>49.634498979020279</v>
      </c>
    </row>
    <row r="29474" spans="1:2" x14ac:dyDescent="0.25">
      <c r="A29474" s="1">
        <v>41691.466666666667</v>
      </c>
      <c r="B29474" s="2">
        <v>42.101728327417611</v>
      </c>
    </row>
    <row r="29475" spans="1:2" x14ac:dyDescent="0.25">
      <c r="A29475" s="1">
        <v>41691.467361111114</v>
      </c>
      <c r="B29475" s="2">
        <v>40.075569458160075</v>
      </c>
    </row>
    <row r="29476" spans="1:2" x14ac:dyDescent="0.25">
      <c r="A29476" s="1">
        <v>41691.468055555553</v>
      </c>
      <c r="B29476" s="2">
        <v>63.754205429955618</v>
      </c>
    </row>
    <row r="29477" spans="1:2" x14ac:dyDescent="0.25">
      <c r="A29477" s="1">
        <v>41691.46875</v>
      </c>
      <c r="B29477" s="2">
        <v>39.005395592341664</v>
      </c>
    </row>
    <row r="29478" spans="1:2" x14ac:dyDescent="0.25">
      <c r="A29478" s="1">
        <v>41691.469444444447</v>
      </c>
      <c r="B29478" s="2">
        <v>-3.1214465774772786</v>
      </c>
    </row>
    <row r="29479" spans="1:2" x14ac:dyDescent="0.25">
      <c r="A29479" s="1">
        <v>41691.470138888886</v>
      </c>
      <c r="B29479" s="2">
        <v>23.408640322297288</v>
      </c>
    </row>
    <row r="29480" spans="1:2" x14ac:dyDescent="0.25">
      <c r="A29480" s="1">
        <v>41691.470833333333</v>
      </c>
      <c r="B29480" s="2">
        <v>41.47213131308866</v>
      </c>
    </row>
    <row r="29481" spans="1:2" x14ac:dyDescent="0.25">
      <c r="A29481" s="1">
        <v>41691.47152777778</v>
      </c>
      <c r="B29481" s="2">
        <v>87.263043015690826</v>
      </c>
    </row>
    <row r="29482" spans="1:2" x14ac:dyDescent="0.25">
      <c r="A29482" s="1">
        <v>41691.472222222219</v>
      </c>
      <c r="B29482" s="2">
        <v>72.601416223209043</v>
      </c>
    </row>
    <row r="29483" spans="1:2" x14ac:dyDescent="0.25">
      <c r="A29483" s="1">
        <v>41691.472916666666</v>
      </c>
      <c r="B29483" s="2">
        <v>62.585568639981403</v>
      </c>
    </row>
    <row r="29484" spans="1:2" x14ac:dyDescent="0.25">
      <c r="A29484" s="1">
        <v>41691.473611111112</v>
      </c>
      <c r="B29484" s="2">
        <v>52.658285953844704</v>
      </c>
    </row>
    <row r="29485" spans="1:2" x14ac:dyDescent="0.25">
      <c r="A29485" s="1">
        <v>41691.474305555559</v>
      </c>
      <c r="B29485" s="2">
        <v>31.037251471665027</v>
      </c>
    </row>
    <row r="29486" spans="1:2" x14ac:dyDescent="0.25">
      <c r="A29486" s="1">
        <v>41691.474999999999</v>
      </c>
      <c r="B29486" s="2">
        <v>32.766300806436632</v>
      </c>
    </row>
    <row r="29487" spans="1:2" x14ac:dyDescent="0.25">
      <c r="A29487" s="1">
        <v>41691.475694444445</v>
      </c>
      <c r="B29487" s="2">
        <v>24.753323910448913</v>
      </c>
    </row>
    <row r="29488" spans="1:2" x14ac:dyDescent="0.25">
      <c r="A29488" s="1">
        <v>41691.476388888892</v>
      </c>
      <c r="B29488" s="2">
        <v>71.042628043752245</v>
      </c>
    </row>
    <row r="29489" spans="1:2" x14ac:dyDescent="0.25">
      <c r="A29489" s="1">
        <v>41691.477083333331</v>
      </c>
      <c r="B29489" s="2">
        <v>7.8582334600606067</v>
      </c>
    </row>
    <row r="29490" spans="1:2" x14ac:dyDescent="0.25">
      <c r="A29490" s="1">
        <v>41691.477777777778</v>
      </c>
      <c r="B29490" s="2">
        <v>16.855819206403005</v>
      </c>
    </row>
    <row r="29491" spans="1:2" x14ac:dyDescent="0.25">
      <c r="A29491" s="1">
        <v>41691.478472222225</v>
      </c>
      <c r="B29491" s="2">
        <v>-9.9499716433478174</v>
      </c>
    </row>
    <row r="29492" spans="1:2" x14ac:dyDescent="0.25">
      <c r="A29492" s="1">
        <v>41691.479166666664</v>
      </c>
      <c r="B29492" s="2">
        <v>4.8290263631005779</v>
      </c>
    </row>
    <row r="29493" spans="1:2" x14ac:dyDescent="0.25">
      <c r="A29493" s="1">
        <v>41691.479861111111</v>
      </c>
      <c r="B29493" s="2">
        <v>-14.876170114869456</v>
      </c>
    </row>
    <row r="29494" spans="1:2" x14ac:dyDescent="0.25">
      <c r="A29494" s="1">
        <v>41691.480555555558</v>
      </c>
      <c r="B29494" s="2">
        <v>-7.4018324709414935</v>
      </c>
    </row>
    <row r="29495" spans="1:2" x14ac:dyDescent="0.25">
      <c r="A29495" s="1">
        <v>41691.481249999997</v>
      </c>
      <c r="B29495" s="2">
        <v>8.9668964438809784</v>
      </c>
    </row>
    <row r="29496" spans="1:2" x14ac:dyDescent="0.25">
      <c r="A29496" s="1">
        <v>41691.481944444444</v>
      </c>
      <c r="B29496" s="2">
        <v>-12.191997802027133</v>
      </c>
    </row>
    <row r="29497" spans="1:2" x14ac:dyDescent="0.25">
      <c r="A29497" s="1">
        <v>41691.482638888891</v>
      </c>
      <c r="B29497" s="2">
        <v>-35.879373945320062</v>
      </c>
    </row>
    <row r="29498" spans="1:2" x14ac:dyDescent="0.25">
      <c r="A29498" s="1">
        <v>41691.48333333333</v>
      </c>
      <c r="B29498" s="2">
        <v>-9.5494865700018021</v>
      </c>
    </row>
    <row r="29499" spans="1:2" x14ac:dyDescent="0.25">
      <c r="A29499" s="1">
        <v>41691.484027777777</v>
      </c>
      <c r="B29499" s="2">
        <v>3.9546152637643295</v>
      </c>
    </row>
    <row r="29500" spans="1:2" x14ac:dyDescent="0.25">
      <c r="A29500" s="1">
        <v>41691.484722222223</v>
      </c>
      <c r="B29500" s="2">
        <v>15.952067220111106</v>
      </c>
    </row>
    <row r="29501" spans="1:2" x14ac:dyDescent="0.25">
      <c r="A29501" s="1">
        <v>41691.48541666667</v>
      </c>
      <c r="B29501" s="2">
        <v>27.690233503692678</v>
      </c>
    </row>
    <row r="29502" spans="1:2" x14ac:dyDescent="0.25">
      <c r="A29502" s="1">
        <v>41691.486111111109</v>
      </c>
      <c r="B29502" s="2">
        <v>30.740337983361677</v>
      </c>
    </row>
    <row r="29503" spans="1:2" x14ac:dyDescent="0.25">
      <c r="A29503" s="1">
        <v>41691.486805555556</v>
      </c>
      <c r="B29503" s="2">
        <v>35.824142078057051</v>
      </c>
    </row>
    <row r="29504" spans="1:2" x14ac:dyDescent="0.25">
      <c r="A29504" s="1">
        <v>41691.487500000003</v>
      </c>
      <c r="B29504" s="2">
        <v>52.759317112604428</v>
      </c>
    </row>
    <row r="29505" spans="1:2" x14ac:dyDescent="0.25">
      <c r="A29505" s="1">
        <v>41691.488194444442</v>
      </c>
      <c r="B29505" s="2">
        <v>54.503200447906664</v>
      </c>
    </row>
    <row r="29506" spans="1:2" x14ac:dyDescent="0.25">
      <c r="A29506" s="1">
        <v>41691.488888888889</v>
      </c>
      <c r="B29506" s="2">
        <v>29.778908351656963</v>
      </c>
    </row>
    <row r="29507" spans="1:2" x14ac:dyDescent="0.25">
      <c r="A29507" s="1">
        <v>41691.489583333336</v>
      </c>
      <c r="B29507" s="2">
        <v>9.5720574504351438E-2</v>
      </c>
    </row>
    <row r="29508" spans="1:2" x14ac:dyDescent="0.25">
      <c r="A29508" s="1">
        <v>41691.490277777775</v>
      </c>
      <c r="B29508" s="2">
        <v>-12.000861406379165</v>
      </c>
    </row>
    <row r="29509" spans="1:2" x14ac:dyDescent="0.25">
      <c r="A29509" s="1">
        <v>41691.490972222222</v>
      </c>
      <c r="B29509" s="2">
        <v>-18.03219900971926</v>
      </c>
    </row>
    <row r="29510" spans="1:2" x14ac:dyDescent="0.25">
      <c r="A29510" s="1">
        <v>41691.491666666669</v>
      </c>
      <c r="B29510" s="2">
        <v>-25.639243748464892</v>
      </c>
    </row>
    <row r="29511" spans="1:2" x14ac:dyDescent="0.25">
      <c r="A29511" s="1">
        <v>41691.492361111108</v>
      </c>
      <c r="B29511" s="2">
        <v>-17.075349670902384</v>
      </c>
    </row>
    <row r="29512" spans="1:2" x14ac:dyDescent="0.25">
      <c r="A29512" s="1">
        <v>41691.493055555555</v>
      </c>
      <c r="B29512" s="2">
        <v>-23.507532252048744</v>
      </c>
    </row>
    <row r="29513" spans="1:2" x14ac:dyDescent="0.25">
      <c r="A29513" s="1">
        <v>41691.493750000001</v>
      </c>
      <c r="B29513" s="2">
        <v>-21.730911056918558</v>
      </c>
    </row>
    <row r="29514" spans="1:2" x14ac:dyDescent="0.25">
      <c r="A29514" s="1">
        <v>41691.494444444441</v>
      </c>
      <c r="B29514" s="2">
        <v>-25.265152917596666</v>
      </c>
    </row>
    <row r="29515" spans="1:2" x14ac:dyDescent="0.25">
      <c r="A29515" s="1">
        <v>41691.495138888888</v>
      </c>
      <c r="B29515" s="2">
        <v>-31.455146917120146</v>
      </c>
    </row>
    <row r="29516" spans="1:2" x14ac:dyDescent="0.25">
      <c r="A29516" s="1">
        <v>41691.495833333334</v>
      </c>
      <c r="B29516" s="2">
        <v>-14.536690566293206</v>
      </c>
    </row>
    <row r="29517" spans="1:2" x14ac:dyDescent="0.25">
      <c r="A29517" s="1">
        <v>41691.496527777781</v>
      </c>
      <c r="B29517" s="2">
        <v>-15.227688568338515</v>
      </c>
    </row>
    <row r="29518" spans="1:2" x14ac:dyDescent="0.25">
      <c r="A29518" s="1">
        <v>41691.49722222222</v>
      </c>
      <c r="B29518" s="2">
        <v>-16.252588517637196</v>
      </c>
    </row>
    <row r="29519" spans="1:2" x14ac:dyDescent="0.25">
      <c r="A29519" s="1">
        <v>41691.497916666667</v>
      </c>
      <c r="B29519" s="2">
        <v>-1.8117229851869827</v>
      </c>
    </row>
    <row r="29520" spans="1:2" x14ac:dyDescent="0.25">
      <c r="A29520" s="1">
        <v>41691.498611111114</v>
      </c>
      <c r="B29520" s="2">
        <v>20.790498279578362</v>
      </c>
    </row>
    <row r="29521" spans="1:2" x14ac:dyDescent="0.25">
      <c r="A29521" s="1">
        <v>41691.499305555553</v>
      </c>
      <c r="B29521" s="2">
        <v>28.741582001238324</v>
      </c>
    </row>
    <row r="29522" spans="1:2" x14ac:dyDescent="0.25">
      <c r="A29522" s="1">
        <v>41691.5</v>
      </c>
      <c r="B29522" s="2">
        <v>-15.54437806138861</v>
      </c>
    </row>
    <row r="29523" spans="1:2" x14ac:dyDescent="0.25">
      <c r="A29523" s="1">
        <v>41691.500694444447</v>
      </c>
      <c r="B29523" s="2">
        <v>-54.13592099182133</v>
      </c>
    </row>
    <row r="29524" spans="1:2" x14ac:dyDescent="0.25">
      <c r="A29524" s="1">
        <v>41691.501388888886</v>
      </c>
      <c r="B29524" s="2">
        <v>-66.008306085318324</v>
      </c>
    </row>
    <row r="29525" spans="1:2" x14ac:dyDescent="0.25">
      <c r="A29525" s="1">
        <v>41691.502083333333</v>
      </c>
      <c r="B29525" s="2">
        <v>-72.478515134619855</v>
      </c>
    </row>
    <row r="29526" spans="1:2" x14ac:dyDescent="0.25">
      <c r="A29526" s="1">
        <v>41691.50277777778</v>
      </c>
      <c r="B29526" s="2">
        <v>-95.447182581785214</v>
      </c>
    </row>
    <row r="29527" spans="1:2" x14ac:dyDescent="0.25">
      <c r="A29527" s="1">
        <v>41691.503472222219</v>
      </c>
      <c r="B29527" s="2">
        <v>-92.229529390014548</v>
      </c>
    </row>
    <row r="29528" spans="1:2" x14ac:dyDescent="0.25">
      <c r="A29528" s="1">
        <v>41691.504166666666</v>
      </c>
      <c r="B29528" s="2">
        <v>-49.063971935160225</v>
      </c>
    </row>
    <row r="29529" spans="1:2" x14ac:dyDescent="0.25">
      <c r="A29529" s="1">
        <v>41691.504861111112</v>
      </c>
      <c r="B29529" s="2">
        <v>-64.046208051060475</v>
      </c>
    </row>
    <row r="29530" spans="1:2" x14ac:dyDescent="0.25">
      <c r="A29530" s="1">
        <v>41691.505555555559</v>
      </c>
      <c r="B29530" s="2">
        <v>-85.880787782025678</v>
      </c>
    </row>
    <row r="29531" spans="1:2" x14ac:dyDescent="0.25">
      <c r="A29531" s="1">
        <v>41691.506249999999</v>
      </c>
      <c r="B29531" s="2">
        <v>-62.562064189875187</v>
      </c>
    </row>
    <row r="29532" spans="1:2" x14ac:dyDescent="0.25">
      <c r="A29532" s="1">
        <v>41691.506944444445</v>
      </c>
      <c r="B29532" s="2">
        <v>-65.120482057068628</v>
      </c>
    </row>
    <row r="29533" spans="1:2" x14ac:dyDescent="0.25">
      <c r="A29533" s="1">
        <v>41691.507638888892</v>
      </c>
      <c r="B29533" s="2">
        <v>-95.38255891326699</v>
      </c>
    </row>
    <row r="29534" spans="1:2" x14ac:dyDescent="0.25">
      <c r="A29534" s="1">
        <v>41691.508333333331</v>
      </c>
      <c r="B29534" s="2">
        <v>-93.369037881458638</v>
      </c>
    </row>
    <row r="29535" spans="1:2" x14ac:dyDescent="0.25">
      <c r="A29535" s="1">
        <v>41691.509027777778</v>
      </c>
      <c r="B29535" s="2">
        <v>-102.14812559514927</v>
      </c>
    </row>
    <row r="29536" spans="1:2" x14ac:dyDescent="0.25">
      <c r="A29536" s="1">
        <v>41691.509722222225</v>
      </c>
      <c r="B29536" s="2">
        <v>-113.29862995820197</v>
      </c>
    </row>
    <row r="29537" spans="1:2" x14ac:dyDescent="0.25">
      <c r="A29537" s="1">
        <v>41691.510416666664</v>
      </c>
      <c r="B29537" s="2">
        <v>-107.16945619681889</v>
      </c>
    </row>
    <row r="29538" spans="1:2" x14ac:dyDescent="0.25">
      <c r="A29538" s="1">
        <v>41691.511111111111</v>
      </c>
      <c r="B29538" s="2">
        <v>-103.51951433316377</v>
      </c>
    </row>
    <row r="29539" spans="1:2" x14ac:dyDescent="0.25">
      <c r="A29539" s="1">
        <v>41691.511805555558</v>
      </c>
      <c r="B29539" s="2">
        <v>-77.561305051360975</v>
      </c>
    </row>
    <row r="29540" spans="1:2" x14ac:dyDescent="0.25">
      <c r="A29540" s="1">
        <v>41691.512499999997</v>
      </c>
      <c r="B29540" s="2">
        <v>-67.840436523412549</v>
      </c>
    </row>
    <row r="29541" spans="1:2" x14ac:dyDescent="0.25">
      <c r="A29541" s="1">
        <v>41691.513194444444</v>
      </c>
      <c r="B29541" s="2">
        <v>-95.623625744772525</v>
      </c>
    </row>
    <row r="29542" spans="1:2" x14ac:dyDescent="0.25">
      <c r="A29542" s="1">
        <v>41691.513888888891</v>
      </c>
      <c r="B29542" s="2">
        <v>-77.53812037899236</v>
      </c>
    </row>
    <row r="29543" spans="1:2" x14ac:dyDescent="0.25">
      <c r="A29543" s="1">
        <v>41691.51458333333</v>
      </c>
      <c r="B29543" s="2">
        <v>-78.624886431548902</v>
      </c>
    </row>
    <row r="29544" spans="1:2" x14ac:dyDescent="0.25">
      <c r="A29544" s="1">
        <v>41691.515277777777</v>
      </c>
      <c r="B29544" s="2">
        <v>-93.63387347579895</v>
      </c>
    </row>
    <row r="29545" spans="1:2" x14ac:dyDescent="0.25">
      <c r="A29545" s="1">
        <v>41691.515972222223</v>
      </c>
      <c r="B29545" s="2">
        <v>-102.19079165993413</v>
      </c>
    </row>
    <row r="29546" spans="1:2" x14ac:dyDescent="0.25">
      <c r="A29546" s="1">
        <v>41691.51666666667</v>
      </c>
      <c r="B29546" s="2">
        <v>-88.519797164535461</v>
      </c>
    </row>
    <row r="29547" spans="1:2" x14ac:dyDescent="0.25">
      <c r="A29547" s="1">
        <v>41691.517361111109</v>
      </c>
      <c r="B29547" s="2">
        <v>-85.643257681241565</v>
      </c>
    </row>
    <row r="29548" spans="1:2" x14ac:dyDescent="0.25">
      <c r="A29548" s="1">
        <v>41691.518055555556</v>
      </c>
      <c r="B29548" s="2">
        <v>-84.869326638356625</v>
      </c>
    </row>
    <row r="29549" spans="1:2" x14ac:dyDescent="0.25">
      <c r="A29549" s="1">
        <v>41691.518750000003</v>
      </c>
      <c r="B29549" s="2">
        <v>-75.010872739093614</v>
      </c>
    </row>
    <row r="29550" spans="1:2" x14ac:dyDescent="0.25">
      <c r="A29550" s="1">
        <v>41691.519444444442</v>
      </c>
      <c r="B29550" s="2">
        <v>-43.292910221894275</v>
      </c>
    </row>
    <row r="29551" spans="1:2" x14ac:dyDescent="0.25">
      <c r="A29551" s="1">
        <v>41691.520138888889</v>
      </c>
      <c r="B29551" s="2">
        <v>-14.594757717093792</v>
      </c>
    </row>
    <row r="29552" spans="1:2" x14ac:dyDescent="0.25">
      <c r="A29552" s="1">
        <v>41691.520833333336</v>
      </c>
      <c r="B29552" s="2">
        <v>-23.803598956730276</v>
      </c>
    </row>
    <row r="29553" spans="1:2" x14ac:dyDescent="0.25">
      <c r="A29553" s="1">
        <v>41691.521527777775</v>
      </c>
      <c r="B29553" s="2">
        <v>-36.916326624655149</v>
      </c>
    </row>
    <row r="29554" spans="1:2" x14ac:dyDescent="0.25">
      <c r="A29554" s="1">
        <v>41691.522222222222</v>
      </c>
      <c r="B29554" s="2">
        <v>-36.951716052084038</v>
      </c>
    </row>
    <row r="29555" spans="1:2" x14ac:dyDescent="0.25">
      <c r="A29555" s="1">
        <v>41691.522916666669</v>
      </c>
      <c r="B29555" s="2">
        <v>-34.806996737682006</v>
      </c>
    </row>
    <row r="29556" spans="1:2" x14ac:dyDescent="0.25">
      <c r="A29556" s="1">
        <v>41691.523611111108</v>
      </c>
      <c r="B29556" s="2">
        <v>-42.295180702210445</v>
      </c>
    </row>
    <row r="29557" spans="1:2" x14ac:dyDescent="0.25">
      <c r="A29557" s="1">
        <v>41691.524305555555</v>
      </c>
      <c r="B29557" s="2">
        <v>-45.924865825975822</v>
      </c>
    </row>
    <row r="29558" spans="1:2" x14ac:dyDescent="0.25">
      <c r="A29558" s="1">
        <v>41691.525000000001</v>
      </c>
      <c r="B29558" s="2">
        <v>-75.012435376185266</v>
      </c>
    </row>
    <row r="29559" spans="1:2" x14ac:dyDescent="0.25">
      <c r="A29559" s="1">
        <v>41691.525694444441</v>
      </c>
      <c r="B29559" s="2">
        <v>-81.577931313800704</v>
      </c>
    </row>
    <row r="29560" spans="1:2" x14ac:dyDescent="0.25">
      <c r="A29560" s="1">
        <v>41691.526388888888</v>
      </c>
      <c r="B29560" s="2">
        <v>-59.637424448132514</v>
      </c>
    </row>
    <row r="29561" spans="1:2" x14ac:dyDescent="0.25">
      <c r="A29561" s="1">
        <v>41691.527083333334</v>
      </c>
      <c r="B29561" s="2">
        <v>-83.6518112696358</v>
      </c>
    </row>
    <row r="29562" spans="1:2" x14ac:dyDescent="0.25">
      <c r="A29562" s="1">
        <v>41691.527777777781</v>
      </c>
      <c r="B29562" s="2">
        <v>-75.593890567053066</v>
      </c>
    </row>
    <row r="29563" spans="1:2" x14ac:dyDescent="0.25">
      <c r="A29563" s="1">
        <v>41691.52847222222</v>
      </c>
      <c r="B29563" s="2">
        <v>-48.512098036871372</v>
      </c>
    </row>
    <row r="29564" spans="1:2" x14ac:dyDescent="0.25">
      <c r="A29564" s="1">
        <v>41691.529166666667</v>
      </c>
      <c r="B29564" s="2">
        <v>-61.249331790625</v>
      </c>
    </row>
    <row r="29565" spans="1:2" x14ac:dyDescent="0.25">
      <c r="A29565" s="1">
        <v>41691.529861111114</v>
      </c>
      <c r="B29565" s="2">
        <v>-68.761500004101734</v>
      </c>
    </row>
    <row r="29566" spans="1:2" x14ac:dyDescent="0.25">
      <c r="A29566" s="1">
        <v>41691.530555555553</v>
      </c>
      <c r="B29566" s="2">
        <v>-81.924681975463557</v>
      </c>
    </row>
    <row r="29567" spans="1:2" x14ac:dyDescent="0.25">
      <c r="A29567" s="1">
        <v>41691.53125</v>
      </c>
      <c r="B29567" s="2">
        <v>-66.814660117163058</v>
      </c>
    </row>
    <row r="29568" spans="1:2" x14ac:dyDescent="0.25">
      <c r="A29568" s="1">
        <v>41691.531944444447</v>
      </c>
      <c r="B29568" s="2">
        <v>-69.379879413838111</v>
      </c>
    </row>
    <row r="29569" spans="1:2" x14ac:dyDescent="0.25">
      <c r="A29569" s="1">
        <v>41691.532638888886</v>
      </c>
      <c r="B29569" s="2">
        <v>-47.982319033064414</v>
      </c>
    </row>
    <row r="29570" spans="1:2" x14ac:dyDescent="0.25">
      <c r="A29570" s="1">
        <v>41691.533333333333</v>
      </c>
      <c r="B29570" s="2">
        <v>-52.436194621322407</v>
      </c>
    </row>
    <row r="29571" spans="1:2" x14ac:dyDescent="0.25">
      <c r="A29571" s="1">
        <v>41691.53402777778</v>
      </c>
      <c r="B29571" s="2">
        <v>-66.419051556908144</v>
      </c>
    </row>
    <row r="29572" spans="1:2" x14ac:dyDescent="0.25">
      <c r="A29572" s="1">
        <v>41691.534722222219</v>
      </c>
      <c r="B29572" s="2">
        <v>-65.507317001655849</v>
      </c>
    </row>
    <row r="29573" spans="1:2" x14ac:dyDescent="0.25">
      <c r="A29573" s="1">
        <v>41691.535416666666</v>
      </c>
      <c r="B29573" s="2">
        <v>-70.112377965943111</v>
      </c>
    </row>
    <row r="29574" spans="1:2" x14ac:dyDescent="0.25">
      <c r="A29574" s="1">
        <v>41691.536111111112</v>
      </c>
      <c r="B29574" s="2">
        <v>-59.872208219620127</v>
      </c>
    </row>
    <row r="29575" spans="1:2" x14ac:dyDescent="0.25">
      <c r="A29575" s="1">
        <v>41691.536805555559</v>
      </c>
      <c r="B29575" s="2">
        <v>-63.712091045429041</v>
      </c>
    </row>
    <row r="29576" spans="1:2" x14ac:dyDescent="0.25">
      <c r="A29576" s="1">
        <v>41691.537499999999</v>
      </c>
      <c r="B29576" s="2">
        <v>-44.341433417821101</v>
      </c>
    </row>
    <row r="29577" spans="1:2" x14ac:dyDescent="0.25">
      <c r="A29577" s="1">
        <v>41691.538194444445</v>
      </c>
      <c r="B29577" s="2">
        <v>-36.427627167693089</v>
      </c>
    </row>
    <row r="29578" spans="1:2" x14ac:dyDescent="0.25">
      <c r="A29578" s="1">
        <v>41691.538888888892</v>
      </c>
      <c r="B29578" s="2">
        <v>-27.655421823834089</v>
      </c>
    </row>
    <row r="29579" spans="1:2" x14ac:dyDescent="0.25">
      <c r="A29579" s="1">
        <v>41691.539583333331</v>
      </c>
      <c r="B29579" s="2">
        <v>-26.240107731734074</v>
      </c>
    </row>
    <row r="29580" spans="1:2" x14ac:dyDescent="0.25">
      <c r="A29580" s="1">
        <v>41691.540277777778</v>
      </c>
      <c r="B29580" s="2">
        <v>1.2227925601315899</v>
      </c>
    </row>
    <row r="29581" spans="1:2" x14ac:dyDescent="0.25">
      <c r="A29581" s="1">
        <v>41691.540972222225</v>
      </c>
      <c r="B29581" s="2">
        <v>8.6057823608928938</v>
      </c>
    </row>
    <row r="29582" spans="1:2" x14ac:dyDescent="0.25">
      <c r="A29582" s="1">
        <v>41691.541666666664</v>
      </c>
      <c r="B29582" s="2">
        <v>32.592297672861484</v>
      </c>
    </row>
    <row r="29583" spans="1:2" x14ac:dyDescent="0.25">
      <c r="A29583" s="1">
        <v>41691.542361111111</v>
      </c>
      <c r="B29583" s="2">
        <v>21.953982117107323</v>
      </c>
    </row>
    <row r="29584" spans="1:2" x14ac:dyDescent="0.25">
      <c r="A29584" s="1">
        <v>41691.543055555558</v>
      </c>
      <c r="B29584" s="2">
        <v>-26.880570992744229</v>
      </c>
    </row>
    <row r="29585" spans="1:2" x14ac:dyDescent="0.25">
      <c r="A29585" s="1">
        <v>41691.543749999997</v>
      </c>
      <c r="B29585" s="2">
        <v>-53.737350659735966</v>
      </c>
    </row>
    <row r="29586" spans="1:2" x14ac:dyDescent="0.25">
      <c r="A29586" s="1">
        <v>41691.544444444444</v>
      </c>
      <c r="B29586" s="2">
        <v>-69.927268264741485</v>
      </c>
    </row>
    <row r="29587" spans="1:2" x14ac:dyDescent="0.25">
      <c r="A29587" s="1">
        <v>41691.545138888891</v>
      </c>
      <c r="B29587" s="2">
        <v>-53.420474798702827</v>
      </c>
    </row>
    <row r="29588" spans="1:2" x14ac:dyDescent="0.25">
      <c r="A29588" s="1">
        <v>41691.54583333333</v>
      </c>
      <c r="B29588" s="2">
        <v>-67.542363118510309</v>
      </c>
    </row>
    <row r="29589" spans="1:2" x14ac:dyDescent="0.25">
      <c r="A29589" s="1">
        <v>41691.546527777777</v>
      </c>
      <c r="B29589" s="2">
        <v>-65.02449857766041</v>
      </c>
    </row>
    <row r="29590" spans="1:2" x14ac:dyDescent="0.25">
      <c r="A29590" s="1">
        <v>41691.547222222223</v>
      </c>
      <c r="B29590" s="2">
        <v>-55.573389634237778</v>
      </c>
    </row>
    <row r="29591" spans="1:2" x14ac:dyDescent="0.25">
      <c r="A29591" s="1">
        <v>41691.54791666667</v>
      </c>
      <c r="B29591" s="2">
        <v>-43.356459138954719</v>
      </c>
    </row>
    <row r="29592" spans="1:2" x14ac:dyDescent="0.25">
      <c r="A29592" s="1">
        <v>41691.548611111109</v>
      </c>
      <c r="B29592" s="2">
        <v>-41.133592443972397</v>
      </c>
    </row>
    <row r="29593" spans="1:2" x14ac:dyDescent="0.25">
      <c r="A29593" s="1">
        <v>41691.549305555556</v>
      </c>
      <c r="B29593" s="2">
        <v>-61.408761787172992</v>
      </c>
    </row>
    <row r="29594" spans="1:2" x14ac:dyDescent="0.25">
      <c r="A29594" s="1">
        <v>41691.550000000003</v>
      </c>
      <c r="B29594" s="2">
        <v>-65.850671600867642</v>
      </c>
    </row>
    <row r="29595" spans="1:2" x14ac:dyDescent="0.25">
      <c r="A29595" s="1">
        <v>41691.550694444442</v>
      </c>
      <c r="B29595" s="2">
        <v>-73.222109268683326</v>
      </c>
    </row>
    <row r="29596" spans="1:2" x14ac:dyDescent="0.25">
      <c r="A29596" s="1">
        <v>41691.551388888889</v>
      </c>
      <c r="B29596" s="2">
        <v>-81.47492992209348</v>
      </c>
    </row>
    <row r="29597" spans="1:2" x14ac:dyDescent="0.25">
      <c r="A29597" s="1">
        <v>41691.552083333336</v>
      </c>
      <c r="B29597" s="2">
        <v>-69.990666798390649</v>
      </c>
    </row>
    <row r="29598" spans="1:2" x14ac:dyDescent="0.25">
      <c r="A29598" s="1">
        <v>41691.552777777775</v>
      </c>
      <c r="B29598" s="2">
        <v>-79.034333842659052</v>
      </c>
    </row>
    <row r="29599" spans="1:2" x14ac:dyDescent="0.25">
      <c r="A29599" s="1">
        <v>41691.553472222222</v>
      </c>
      <c r="B29599" s="2">
        <v>-99.012336228378501</v>
      </c>
    </row>
    <row r="29600" spans="1:2" x14ac:dyDescent="0.25">
      <c r="A29600" s="1">
        <v>41691.554166666669</v>
      </c>
      <c r="B29600" s="2">
        <v>-91.847911331735673</v>
      </c>
    </row>
    <row r="29601" spans="1:2" x14ac:dyDescent="0.25">
      <c r="A29601" s="1">
        <v>41691.554861111108</v>
      </c>
      <c r="B29601" s="2">
        <v>-56.619491302581928</v>
      </c>
    </row>
    <row r="29602" spans="1:2" x14ac:dyDescent="0.25">
      <c r="A29602" s="1">
        <v>41691.555555555555</v>
      </c>
      <c r="B29602" s="2">
        <v>-73.144980413337663</v>
      </c>
    </row>
    <row r="29603" spans="1:2" x14ac:dyDescent="0.25">
      <c r="A29603" s="1">
        <v>41691.556250000001</v>
      </c>
      <c r="B29603" s="2">
        <v>-55.244195742363807</v>
      </c>
    </row>
    <row r="29604" spans="1:2" x14ac:dyDescent="0.25">
      <c r="A29604" s="1">
        <v>41691.556944444441</v>
      </c>
      <c r="B29604" s="2">
        <v>-90.590342888891854</v>
      </c>
    </row>
    <row r="29605" spans="1:2" x14ac:dyDescent="0.25">
      <c r="A29605" s="1">
        <v>41691.557638888888</v>
      </c>
      <c r="B29605" s="2">
        <v>-92.843177331231217</v>
      </c>
    </row>
    <row r="29606" spans="1:2" x14ac:dyDescent="0.25">
      <c r="A29606" s="1">
        <v>41691.558333333334</v>
      </c>
      <c r="B29606" s="2">
        <v>-70.117129344030403</v>
      </c>
    </row>
    <row r="29607" spans="1:2" x14ac:dyDescent="0.25">
      <c r="A29607" s="1">
        <v>41691.559027777781</v>
      </c>
      <c r="B29607" s="2">
        <v>-31.391125436841683</v>
      </c>
    </row>
    <row r="29608" spans="1:2" x14ac:dyDescent="0.25">
      <c r="A29608" s="1">
        <v>41691.55972222222</v>
      </c>
      <c r="B29608" s="2">
        <v>-89.187523373336688</v>
      </c>
    </row>
    <row r="29609" spans="1:2" x14ac:dyDescent="0.25">
      <c r="A29609" s="1">
        <v>41691.560416666667</v>
      </c>
      <c r="B29609" s="2">
        <v>-117.35154909094175</v>
      </c>
    </row>
    <row r="29610" spans="1:2" x14ac:dyDescent="0.25">
      <c r="A29610" s="1">
        <v>41691.561111111114</v>
      </c>
      <c r="B29610" s="2">
        <v>-101.87106711568582</v>
      </c>
    </row>
    <row r="29611" spans="1:2" x14ac:dyDescent="0.25">
      <c r="A29611" s="1">
        <v>41691.561805555553</v>
      </c>
      <c r="B29611" s="2">
        <v>-87.887691278030005</v>
      </c>
    </row>
    <row r="29612" spans="1:2" x14ac:dyDescent="0.25">
      <c r="A29612" s="1">
        <v>41691.5625</v>
      </c>
      <c r="B29612" s="2">
        <v>-96.716807313954149</v>
      </c>
    </row>
    <row r="29613" spans="1:2" x14ac:dyDescent="0.25">
      <c r="A29613" s="1">
        <v>41691.563194444447</v>
      </c>
      <c r="B29613" s="2">
        <v>-68.556605383100887</v>
      </c>
    </row>
    <row r="29614" spans="1:2" x14ac:dyDescent="0.25">
      <c r="A29614" s="1">
        <v>41691.563888888886</v>
      </c>
      <c r="B29614" s="2">
        <v>-74.058091288951502</v>
      </c>
    </row>
    <row r="29615" spans="1:2" x14ac:dyDescent="0.25">
      <c r="A29615" s="1">
        <v>41691.564583333333</v>
      </c>
      <c r="B29615" s="2">
        <v>-101.57545321008269</v>
      </c>
    </row>
    <row r="29616" spans="1:2" x14ac:dyDescent="0.25">
      <c r="A29616" s="1">
        <v>41691.56527777778</v>
      </c>
      <c r="B29616" s="2">
        <v>-108.9748872572071</v>
      </c>
    </row>
    <row r="29617" spans="1:2" x14ac:dyDescent="0.25">
      <c r="A29617" s="1">
        <v>41691.565972222219</v>
      </c>
      <c r="B29617" s="2">
        <v>-84.959196909181387</v>
      </c>
    </row>
    <row r="29618" spans="1:2" x14ac:dyDescent="0.25">
      <c r="A29618" s="1">
        <v>41691.566666666666</v>
      </c>
      <c r="B29618" s="2">
        <v>-103.22650419163983</v>
      </c>
    </row>
    <row r="29619" spans="1:2" x14ac:dyDescent="0.25">
      <c r="A29619" s="1">
        <v>41691.567361111112</v>
      </c>
      <c r="B29619" s="2">
        <v>-103.7012848041486</v>
      </c>
    </row>
    <row r="29620" spans="1:2" x14ac:dyDescent="0.25">
      <c r="A29620" s="1">
        <v>41691.568055555559</v>
      </c>
      <c r="B29620" s="2">
        <v>-81.360074734536468</v>
      </c>
    </row>
    <row r="29621" spans="1:2" x14ac:dyDescent="0.25">
      <c r="A29621" s="1">
        <v>41691.568749999999</v>
      </c>
      <c r="B29621" s="2">
        <v>-97.272381176706403</v>
      </c>
    </row>
    <row r="29622" spans="1:2" x14ac:dyDescent="0.25">
      <c r="A29622" s="1">
        <v>41691.569444444445</v>
      </c>
      <c r="B29622" s="2">
        <v>-122.87518944171994</v>
      </c>
    </row>
    <row r="29623" spans="1:2" x14ac:dyDescent="0.25">
      <c r="A29623" s="1">
        <v>41691.570138888892</v>
      </c>
      <c r="B29623" s="2">
        <v>-86.595566447240216</v>
      </c>
    </row>
    <row r="29624" spans="1:2" x14ac:dyDescent="0.25">
      <c r="A29624" s="1">
        <v>41691.570833333331</v>
      </c>
      <c r="B29624" s="2">
        <v>-68.081593401054846</v>
      </c>
    </row>
    <row r="29625" spans="1:2" x14ac:dyDescent="0.25">
      <c r="A29625" s="1">
        <v>41691.571527777778</v>
      </c>
      <c r="B29625" s="2">
        <v>-37.357931350546032</v>
      </c>
    </row>
    <row r="29626" spans="1:2" x14ac:dyDescent="0.25">
      <c r="A29626" s="1">
        <v>41691.572222222225</v>
      </c>
      <c r="B29626" s="2">
        <v>-57.176042327042282</v>
      </c>
    </row>
    <row r="29627" spans="1:2" x14ac:dyDescent="0.25">
      <c r="A29627" s="1">
        <v>41691.572916666664</v>
      </c>
      <c r="B29627" s="2">
        <v>-53.622029082888425</v>
      </c>
    </row>
    <row r="29628" spans="1:2" x14ac:dyDescent="0.25">
      <c r="A29628" s="1">
        <v>41691.573611111111</v>
      </c>
      <c r="B29628" s="2">
        <v>-76.884396900482045</v>
      </c>
    </row>
    <row r="29629" spans="1:2" x14ac:dyDescent="0.25">
      <c r="A29629" s="1">
        <v>41691.574305555558</v>
      </c>
      <c r="B29629" s="2">
        <v>-152.55669082786576</v>
      </c>
    </row>
    <row r="29630" spans="1:2" x14ac:dyDescent="0.25">
      <c r="A29630" s="1">
        <v>41691.574999999997</v>
      </c>
      <c r="B29630" s="2">
        <v>-113.80891432777474</v>
      </c>
    </row>
    <row r="29631" spans="1:2" x14ac:dyDescent="0.25">
      <c r="A29631" s="1">
        <v>41691.575694444444</v>
      </c>
      <c r="B29631" s="2">
        <v>-116.40035701403977</v>
      </c>
    </row>
    <row r="29632" spans="1:2" x14ac:dyDescent="0.25">
      <c r="A29632" s="1">
        <v>41691.576388888891</v>
      </c>
      <c r="B29632" s="2">
        <v>-123.56972425524533</v>
      </c>
    </row>
    <row r="29633" spans="1:2" x14ac:dyDescent="0.25">
      <c r="A29633" s="1">
        <v>41691.57708333333</v>
      </c>
      <c r="B29633" s="2">
        <v>-110.2265250606055</v>
      </c>
    </row>
    <row r="29634" spans="1:2" x14ac:dyDescent="0.25">
      <c r="A29634" s="1">
        <v>41691.577777777777</v>
      </c>
      <c r="B29634" s="2">
        <v>-95.398290644634599</v>
      </c>
    </row>
    <row r="29635" spans="1:2" x14ac:dyDescent="0.25">
      <c r="A29635" s="1">
        <v>41691.578472222223</v>
      </c>
      <c r="B29635" s="2">
        <v>-77.66932202087095</v>
      </c>
    </row>
    <row r="29636" spans="1:2" x14ac:dyDescent="0.25">
      <c r="A29636" s="1">
        <v>41691.57916666667</v>
      </c>
      <c r="B29636" s="2">
        <v>-111.73644946485486</v>
      </c>
    </row>
    <row r="29637" spans="1:2" x14ac:dyDescent="0.25">
      <c r="A29637" s="1">
        <v>41691.579861111109</v>
      </c>
      <c r="B29637" s="2">
        <v>-97.648751305934269</v>
      </c>
    </row>
    <row r="29638" spans="1:2" x14ac:dyDescent="0.25">
      <c r="A29638" s="1">
        <v>41691.580555555556</v>
      </c>
      <c r="B29638" s="2">
        <v>-80.216092809937734</v>
      </c>
    </row>
    <row r="29639" spans="1:2" x14ac:dyDescent="0.25">
      <c r="A29639" s="1">
        <v>41691.581250000003</v>
      </c>
      <c r="B29639" s="2">
        <v>-99.639183480866876</v>
      </c>
    </row>
    <row r="29640" spans="1:2" x14ac:dyDescent="0.25">
      <c r="A29640" s="1">
        <v>41691.581944444442</v>
      </c>
      <c r="B29640" s="2">
        <v>-108.2755913518311</v>
      </c>
    </row>
    <row r="29641" spans="1:2" x14ac:dyDescent="0.25">
      <c r="A29641" s="1">
        <v>41691.582638888889</v>
      </c>
      <c r="B29641" s="2">
        <v>-109.37733503521304</v>
      </c>
    </row>
    <row r="29642" spans="1:2" x14ac:dyDescent="0.25">
      <c r="A29642" s="1">
        <v>41691.583333333336</v>
      </c>
      <c r="B29642" s="2">
        <v>-123.0592867725878</v>
      </c>
    </row>
    <row r="29643" spans="1:2" x14ac:dyDescent="0.25">
      <c r="A29643" s="1">
        <v>41691.584027777775</v>
      </c>
      <c r="B29643" s="2">
        <v>-112.93847755970394</v>
      </c>
    </row>
    <row r="29644" spans="1:2" x14ac:dyDescent="0.25">
      <c r="A29644" s="1">
        <v>41691.584722222222</v>
      </c>
      <c r="B29644" s="2">
        <v>-107.26714308160105</v>
      </c>
    </row>
    <row r="29645" spans="1:2" x14ac:dyDescent="0.25">
      <c r="A29645" s="1">
        <v>41691.585416666669</v>
      </c>
      <c r="B29645" s="2">
        <v>-66.091009635743106</v>
      </c>
    </row>
    <row r="29646" spans="1:2" x14ac:dyDescent="0.25">
      <c r="A29646" s="1">
        <v>41691.586111111108</v>
      </c>
      <c r="B29646" s="2">
        <v>-102.26905535828361</v>
      </c>
    </row>
    <row r="29647" spans="1:2" x14ac:dyDescent="0.25">
      <c r="A29647" s="1">
        <v>41691.586805555555</v>
      </c>
      <c r="B29647" s="2">
        <v>-130.77761101901996</v>
      </c>
    </row>
    <row r="29648" spans="1:2" x14ac:dyDescent="0.25">
      <c r="A29648" s="1">
        <v>41691.587500000001</v>
      </c>
      <c r="B29648" s="2">
        <v>-123.55531770033994</v>
      </c>
    </row>
    <row r="29649" spans="1:2" x14ac:dyDescent="0.25">
      <c r="A29649" s="1">
        <v>41691.588194444441</v>
      </c>
      <c r="B29649" s="2">
        <v>-97.071785986404095</v>
      </c>
    </row>
    <row r="29650" spans="1:2" x14ac:dyDescent="0.25">
      <c r="A29650" s="1">
        <v>41691.588888888888</v>
      </c>
      <c r="B29650" s="2">
        <v>-113.47863765599323</v>
      </c>
    </row>
    <row r="29651" spans="1:2" x14ac:dyDescent="0.25">
      <c r="A29651" s="1">
        <v>41691.589583333334</v>
      </c>
      <c r="B29651" s="2">
        <v>-88.406590010549792</v>
      </c>
    </row>
    <row r="29652" spans="1:2" x14ac:dyDescent="0.25">
      <c r="A29652" s="1">
        <v>41691.590277777781</v>
      </c>
      <c r="B29652" s="2">
        <v>-56.303440817404045</v>
      </c>
    </row>
    <row r="29653" spans="1:2" x14ac:dyDescent="0.25">
      <c r="A29653" s="1">
        <v>41691.59097222222</v>
      </c>
      <c r="B29653" s="2">
        <v>35.56444324612773</v>
      </c>
    </row>
    <row r="29654" spans="1:2" x14ac:dyDescent="0.25">
      <c r="A29654" s="1">
        <v>41691.591666666667</v>
      </c>
      <c r="B29654" s="2">
        <v>19.106053579979442</v>
      </c>
    </row>
    <row r="29655" spans="1:2" x14ac:dyDescent="0.25">
      <c r="A29655" s="1">
        <v>41691.592361111114</v>
      </c>
      <c r="B29655" s="2">
        <v>-16.067520737728533</v>
      </c>
    </row>
    <row r="29656" spans="1:2" x14ac:dyDescent="0.25">
      <c r="A29656" s="1">
        <v>41691.593055555553</v>
      </c>
      <c r="B29656" s="2">
        <v>-30.225704024082855</v>
      </c>
    </row>
    <row r="29657" spans="1:2" x14ac:dyDescent="0.25">
      <c r="A29657" s="1">
        <v>41691.59375</v>
      </c>
      <c r="B29657" s="2">
        <v>-51.87001146139422</v>
      </c>
    </row>
    <row r="29658" spans="1:2" x14ac:dyDescent="0.25">
      <c r="A29658" s="1">
        <v>41691.594444444447</v>
      </c>
      <c r="B29658" s="2">
        <v>-79.742096733226205</v>
      </c>
    </row>
    <row r="29659" spans="1:2" x14ac:dyDescent="0.25">
      <c r="A29659" s="1">
        <v>41691.595138888886</v>
      </c>
      <c r="B29659" s="2">
        <v>-92.87254169165972</v>
      </c>
    </row>
    <row r="29660" spans="1:2" x14ac:dyDescent="0.25">
      <c r="A29660" s="1">
        <v>41691.595833333333</v>
      </c>
      <c r="B29660" s="2">
        <v>-81.91529389289596</v>
      </c>
    </row>
    <row r="29661" spans="1:2" x14ac:dyDescent="0.25">
      <c r="A29661" s="1">
        <v>41691.59652777778</v>
      </c>
      <c r="B29661" s="2">
        <v>-95.191295716742758</v>
      </c>
    </row>
    <row r="29662" spans="1:2" x14ac:dyDescent="0.25">
      <c r="A29662" s="1">
        <v>41691.597222222219</v>
      </c>
      <c r="B29662" s="2">
        <v>-125.50569482209782</v>
      </c>
    </row>
    <row r="29663" spans="1:2" x14ac:dyDescent="0.25">
      <c r="A29663" s="1">
        <v>41691.597916666666</v>
      </c>
      <c r="B29663" s="2">
        <v>-117.40589101444348</v>
      </c>
    </row>
    <row r="29664" spans="1:2" x14ac:dyDescent="0.25">
      <c r="A29664" s="1">
        <v>41691.598611111112</v>
      </c>
      <c r="B29664" s="2">
        <v>-101.51733546492954</v>
      </c>
    </row>
    <row r="29665" spans="1:2" x14ac:dyDescent="0.25">
      <c r="A29665" s="1">
        <v>41691.599305555559</v>
      </c>
      <c r="B29665" s="2">
        <v>-108.13963051343453</v>
      </c>
    </row>
    <row r="29666" spans="1:2" x14ac:dyDescent="0.25">
      <c r="A29666" s="1">
        <v>41691.599999999999</v>
      </c>
      <c r="B29666" s="2">
        <v>-95.213253517330543</v>
      </c>
    </row>
    <row r="29667" spans="1:2" x14ac:dyDescent="0.25">
      <c r="A29667" s="1">
        <v>41691.600694444445</v>
      </c>
      <c r="B29667" s="2">
        <v>-85.940924874298318</v>
      </c>
    </row>
    <row r="29668" spans="1:2" x14ac:dyDescent="0.25">
      <c r="A29668" s="1">
        <v>41691.601388888892</v>
      </c>
      <c r="B29668" s="2">
        <v>-111.26151692545585</v>
      </c>
    </row>
    <row r="29669" spans="1:2" x14ac:dyDescent="0.25">
      <c r="A29669" s="1">
        <v>41691.602083333331</v>
      </c>
      <c r="B29669" s="2">
        <v>-104.11942788855328</v>
      </c>
    </row>
    <row r="29670" spans="1:2" x14ac:dyDescent="0.25">
      <c r="A29670" s="1">
        <v>41691.602777777778</v>
      </c>
      <c r="B29670" s="2">
        <v>-102.35306577300847</v>
      </c>
    </row>
    <row r="29671" spans="1:2" x14ac:dyDescent="0.25">
      <c r="A29671" s="1">
        <v>41691.603472222225</v>
      </c>
      <c r="B29671" s="2">
        <v>-51.762082983421955</v>
      </c>
    </row>
    <row r="29672" spans="1:2" x14ac:dyDescent="0.25">
      <c r="A29672" s="1">
        <v>41691.604166666664</v>
      </c>
      <c r="B29672" s="2">
        <v>-73.928329502154767</v>
      </c>
    </row>
    <row r="29673" spans="1:2" x14ac:dyDescent="0.25">
      <c r="A29673" s="1">
        <v>41691.604861111111</v>
      </c>
      <c r="B29673" s="2">
        <v>-102.28945173953737</v>
      </c>
    </row>
    <row r="29674" spans="1:2" x14ac:dyDescent="0.25">
      <c r="A29674" s="1">
        <v>41691.605555555558</v>
      </c>
      <c r="B29674" s="2">
        <v>-123.69737349820595</v>
      </c>
    </row>
    <row r="29675" spans="1:2" x14ac:dyDescent="0.25">
      <c r="A29675" s="1">
        <v>41691.606249999997</v>
      </c>
      <c r="B29675" s="2">
        <v>-85.157085665612243</v>
      </c>
    </row>
    <row r="29676" spans="1:2" x14ac:dyDescent="0.25">
      <c r="A29676" s="1">
        <v>41691.606944444444</v>
      </c>
      <c r="B29676" s="2">
        <v>-66.455517937242988</v>
      </c>
    </row>
    <row r="29677" spans="1:2" x14ac:dyDescent="0.25">
      <c r="A29677" s="1">
        <v>41691.607638888891</v>
      </c>
      <c r="B29677" s="2">
        <v>-79.246352649620775</v>
      </c>
    </row>
    <row r="29678" spans="1:2" x14ac:dyDescent="0.25">
      <c r="A29678" s="1">
        <v>41691.60833333333</v>
      </c>
      <c r="B29678" s="2">
        <v>-74.589752867433702</v>
      </c>
    </row>
    <row r="29679" spans="1:2" x14ac:dyDescent="0.25">
      <c r="A29679" s="1">
        <v>41691.609027777777</v>
      </c>
      <c r="B29679" s="2">
        <v>-38.258890096623993</v>
      </c>
    </row>
    <row r="29680" spans="1:2" x14ac:dyDescent="0.25">
      <c r="A29680" s="1">
        <v>41691.609722222223</v>
      </c>
      <c r="B29680" s="2">
        <v>-43.053892347690031</v>
      </c>
    </row>
    <row r="29681" spans="1:2" x14ac:dyDescent="0.25">
      <c r="A29681" s="1">
        <v>41691.61041666667</v>
      </c>
      <c r="B29681" s="2">
        <v>-42.941016781647342</v>
      </c>
    </row>
    <row r="29682" spans="1:2" x14ac:dyDescent="0.25">
      <c r="A29682" s="1">
        <v>41691.611111111109</v>
      </c>
      <c r="B29682" s="2">
        <v>8.6497550530562872</v>
      </c>
    </row>
    <row r="29683" spans="1:2" x14ac:dyDescent="0.25">
      <c r="A29683" s="1">
        <v>41691.611805555556</v>
      </c>
      <c r="B29683" s="2">
        <v>32.193116967023528</v>
      </c>
    </row>
    <row r="29684" spans="1:2" x14ac:dyDescent="0.25">
      <c r="A29684" s="1">
        <v>41691.612500000003</v>
      </c>
      <c r="B29684" s="2">
        <v>39.852045225399102</v>
      </c>
    </row>
    <row r="29685" spans="1:2" x14ac:dyDescent="0.25">
      <c r="A29685" s="1">
        <v>41691.613194444442</v>
      </c>
      <c r="B29685" s="2">
        <v>40.954680827774183</v>
      </c>
    </row>
    <row r="29686" spans="1:2" x14ac:dyDescent="0.25">
      <c r="A29686" s="1">
        <v>41691.613888888889</v>
      </c>
      <c r="B29686" s="2">
        <v>61.310321388878705</v>
      </c>
    </row>
    <row r="29687" spans="1:2" x14ac:dyDescent="0.25">
      <c r="A29687" s="1">
        <v>41691.614583333336</v>
      </c>
      <c r="B29687" s="2">
        <v>87.752713806727357</v>
      </c>
    </row>
    <row r="29688" spans="1:2" x14ac:dyDescent="0.25">
      <c r="A29688" s="1">
        <v>41691.615277777775</v>
      </c>
      <c r="B29688" s="2">
        <v>82.330594887116845</v>
      </c>
    </row>
    <row r="29689" spans="1:2" x14ac:dyDescent="0.25">
      <c r="A29689" s="1">
        <v>41691.615972222222</v>
      </c>
      <c r="B29689" s="2">
        <v>81.967361848124227</v>
      </c>
    </row>
    <row r="29690" spans="1:2" x14ac:dyDescent="0.25">
      <c r="A29690" s="1">
        <v>41691.616666666669</v>
      </c>
      <c r="B29690" s="2">
        <v>83.296314632783961</v>
      </c>
    </row>
    <row r="29691" spans="1:2" x14ac:dyDescent="0.25">
      <c r="A29691" s="1">
        <v>41691.617361111108</v>
      </c>
      <c r="B29691" s="2">
        <v>51.975571311056164</v>
      </c>
    </row>
    <row r="29692" spans="1:2" x14ac:dyDescent="0.25">
      <c r="A29692" s="1">
        <v>41691.618055555555</v>
      </c>
      <c r="B29692" s="2">
        <v>-29.091229922272031</v>
      </c>
    </row>
    <row r="29693" spans="1:2" x14ac:dyDescent="0.25">
      <c r="A29693" s="1">
        <v>41691.618750000001</v>
      </c>
      <c r="B29693" s="2">
        <v>-39.208770049255691</v>
      </c>
    </row>
    <row r="29694" spans="1:2" x14ac:dyDescent="0.25">
      <c r="A29694" s="1">
        <v>41691.619444444441</v>
      </c>
      <c r="B29694" s="2">
        <v>-34.356234639267498</v>
      </c>
    </row>
    <row r="29695" spans="1:2" x14ac:dyDescent="0.25">
      <c r="A29695" s="1">
        <v>41691.620138888888</v>
      </c>
      <c r="B29695" s="2">
        <v>-20.889626220201173</v>
      </c>
    </row>
    <row r="29696" spans="1:2" x14ac:dyDescent="0.25">
      <c r="A29696" s="1">
        <v>41691.620833333334</v>
      </c>
      <c r="B29696" s="2">
        <v>-13.300018155308013</v>
      </c>
    </row>
    <row r="29697" spans="1:2" x14ac:dyDescent="0.25">
      <c r="A29697" s="1">
        <v>41691.621527777781</v>
      </c>
      <c r="B29697" s="2">
        <v>42.358100328407211</v>
      </c>
    </row>
    <row r="29698" spans="1:2" x14ac:dyDescent="0.25">
      <c r="A29698" s="1">
        <v>41691.62222222222</v>
      </c>
      <c r="B29698" s="2">
        <v>86.742078346200287</v>
      </c>
    </row>
    <row r="29699" spans="1:2" x14ac:dyDescent="0.25">
      <c r="A29699" s="1">
        <v>41691.622916666667</v>
      </c>
      <c r="B29699" s="2">
        <v>71.857342592624875</v>
      </c>
    </row>
    <row r="29700" spans="1:2" x14ac:dyDescent="0.25">
      <c r="A29700" s="1">
        <v>41691.623611111114</v>
      </c>
      <c r="B29700" s="2">
        <v>104.92939617290783</v>
      </c>
    </row>
    <row r="29701" spans="1:2" x14ac:dyDescent="0.25">
      <c r="A29701" s="1">
        <v>41691.624305555553</v>
      </c>
      <c r="B29701" s="2">
        <v>89.56145474902975</v>
      </c>
    </row>
    <row r="29702" spans="1:2" x14ac:dyDescent="0.25">
      <c r="A29702" s="1">
        <v>41691.625</v>
      </c>
      <c r="B29702" s="2">
        <v>79.825171900874309</v>
      </c>
    </row>
    <row r="29703" spans="1:2" x14ac:dyDescent="0.25">
      <c r="A29703" s="1">
        <v>41691.625694444447</v>
      </c>
      <c r="B29703" s="2">
        <v>83.95436858826433</v>
      </c>
    </row>
    <row r="29704" spans="1:2" x14ac:dyDescent="0.25">
      <c r="A29704" s="1">
        <v>41691.626388888886</v>
      </c>
      <c r="B29704" s="2">
        <v>85.340840044763169</v>
      </c>
    </row>
    <row r="29705" spans="1:2" x14ac:dyDescent="0.25">
      <c r="A29705" s="1">
        <v>41691.627083333333</v>
      </c>
      <c r="B29705" s="2">
        <v>122.54001856747782</v>
      </c>
    </row>
    <row r="29706" spans="1:2" x14ac:dyDescent="0.25">
      <c r="A29706" s="1">
        <v>41691.62777777778</v>
      </c>
      <c r="B29706" s="2">
        <v>155.57408354971557</v>
      </c>
    </row>
    <row r="29707" spans="1:2" x14ac:dyDescent="0.25">
      <c r="A29707" s="1">
        <v>41691.628472222219</v>
      </c>
      <c r="B29707" s="2">
        <v>93.604104535677465</v>
      </c>
    </row>
    <row r="29708" spans="1:2" x14ac:dyDescent="0.25">
      <c r="A29708" s="1">
        <v>41691.629166666666</v>
      </c>
      <c r="B29708" s="2">
        <v>120.66008026092702</v>
      </c>
    </row>
    <row r="29709" spans="1:2" x14ac:dyDescent="0.25">
      <c r="A29709" s="1">
        <v>41691.629861111112</v>
      </c>
      <c r="B29709" s="2">
        <v>141.15752394780671</v>
      </c>
    </row>
    <row r="29710" spans="1:2" x14ac:dyDescent="0.25">
      <c r="A29710" s="1">
        <v>41691.630555555559</v>
      </c>
      <c r="B29710" s="2">
        <v>128.10190784034592</v>
      </c>
    </row>
    <row r="29711" spans="1:2" x14ac:dyDescent="0.25">
      <c r="A29711" s="1">
        <v>41691.631249999999</v>
      </c>
      <c r="B29711" s="2">
        <v>126.64424616425725</v>
      </c>
    </row>
    <row r="29712" spans="1:2" x14ac:dyDescent="0.25">
      <c r="A29712" s="1">
        <v>41691.631944444445</v>
      </c>
      <c r="B29712" s="2">
        <v>85.244550547140534</v>
      </c>
    </row>
    <row r="29713" spans="1:2" x14ac:dyDescent="0.25">
      <c r="A29713" s="1">
        <v>41691.632638888892</v>
      </c>
      <c r="B29713" s="2">
        <v>72.269478475577003</v>
      </c>
    </row>
    <row r="29714" spans="1:2" x14ac:dyDescent="0.25">
      <c r="A29714" s="1">
        <v>41691.633333333331</v>
      </c>
      <c r="B29714" s="2">
        <v>48.98175234315859</v>
      </c>
    </row>
    <row r="29715" spans="1:2" x14ac:dyDescent="0.25">
      <c r="A29715" s="1">
        <v>41691.634027777778</v>
      </c>
      <c r="B29715" s="2">
        <v>35.972936965494831</v>
      </c>
    </row>
    <row r="29716" spans="1:2" x14ac:dyDescent="0.25">
      <c r="A29716" s="1">
        <v>41691.634722222225</v>
      </c>
      <c r="B29716" s="2">
        <v>17.59841256090537</v>
      </c>
    </row>
    <row r="29717" spans="1:2" x14ac:dyDescent="0.25">
      <c r="A29717" s="1">
        <v>41691.635416666664</v>
      </c>
      <c r="B29717" s="2">
        <v>18.959530200307199</v>
      </c>
    </row>
    <row r="29718" spans="1:2" x14ac:dyDescent="0.25">
      <c r="A29718" s="1">
        <v>41691.636111111111</v>
      </c>
      <c r="B29718" s="2">
        <v>11.220600577502045</v>
      </c>
    </row>
    <row r="29719" spans="1:2" x14ac:dyDescent="0.25">
      <c r="A29719" s="1">
        <v>41691.636805555558</v>
      </c>
      <c r="B29719" s="2">
        <v>-9.9144399929422438</v>
      </c>
    </row>
    <row r="29720" spans="1:2" x14ac:dyDescent="0.25">
      <c r="A29720" s="1">
        <v>41691.637499999997</v>
      </c>
      <c r="B29720" s="2">
        <v>-24.876534054932321</v>
      </c>
    </row>
    <row r="29721" spans="1:2" x14ac:dyDescent="0.25">
      <c r="A29721" s="1">
        <v>41691.638194444444</v>
      </c>
      <c r="B29721" s="2">
        <v>-30.697874233514813</v>
      </c>
    </row>
    <row r="29722" spans="1:2" x14ac:dyDescent="0.25">
      <c r="A29722" s="1">
        <v>41691.638888888891</v>
      </c>
      <c r="B29722" s="2">
        <v>-16.37108033240996</v>
      </c>
    </row>
    <row r="29723" spans="1:2" x14ac:dyDescent="0.25">
      <c r="A29723" s="1">
        <v>41691.63958333333</v>
      </c>
      <c r="B29723" s="2">
        <v>-16.145397056915197</v>
      </c>
    </row>
    <row r="29724" spans="1:2" x14ac:dyDescent="0.25">
      <c r="A29724" s="1">
        <v>41691.640277777777</v>
      </c>
      <c r="B29724" s="2">
        <v>-27.000207647488665</v>
      </c>
    </row>
    <row r="29725" spans="1:2" x14ac:dyDescent="0.25">
      <c r="A29725" s="1">
        <v>41691.640972222223</v>
      </c>
      <c r="B29725" s="2">
        <v>-4.3657178080868713</v>
      </c>
    </row>
    <row r="29726" spans="1:2" x14ac:dyDescent="0.25">
      <c r="A29726" s="1">
        <v>41691.64166666667</v>
      </c>
      <c r="B29726" s="2">
        <v>30.162144112338137</v>
      </c>
    </row>
    <row r="29727" spans="1:2" x14ac:dyDescent="0.25">
      <c r="A29727" s="1">
        <v>41691.642361111109</v>
      </c>
      <c r="B29727" s="2">
        <v>48.911533962164931</v>
      </c>
    </row>
    <row r="29728" spans="1:2" x14ac:dyDescent="0.25">
      <c r="A29728" s="1">
        <v>41691.643055555556</v>
      </c>
      <c r="B29728" s="2">
        <v>70.698219277973593</v>
      </c>
    </row>
    <row r="29729" spans="1:2" x14ac:dyDescent="0.25">
      <c r="A29729" s="1">
        <v>41691.643750000003</v>
      </c>
      <c r="B29729" s="2">
        <v>75.053493396809785</v>
      </c>
    </row>
    <row r="29730" spans="1:2" x14ac:dyDescent="0.25">
      <c r="A29730" s="1">
        <v>41691.644444444442</v>
      </c>
      <c r="B29730" s="2">
        <v>78.395697801501953</v>
      </c>
    </row>
    <row r="29731" spans="1:2" x14ac:dyDescent="0.25">
      <c r="A29731" s="1">
        <v>41691.645138888889</v>
      </c>
      <c r="B29731" s="2">
        <v>77.758404312166391</v>
      </c>
    </row>
    <row r="29732" spans="1:2" x14ac:dyDescent="0.25">
      <c r="A29732" s="1">
        <v>41691.645833333336</v>
      </c>
      <c r="B29732" s="2">
        <v>75.778638245560188</v>
      </c>
    </row>
    <row r="29733" spans="1:2" x14ac:dyDescent="0.25">
      <c r="A29733" s="1">
        <v>41691.646527777775</v>
      </c>
      <c r="B29733" s="2">
        <v>63.63861089874505</v>
      </c>
    </row>
    <row r="29734" spans="1:2" x14ac:dyDescent="0.25">
      <c r="A29734" s="1">
        <v>41691.647222222222</v>
      </c>
      <c r="B29734" s="2">
        <v>62.916458099061856</v>
      </c>
    </row>
    <row r="29735" spans="1:2" x14ac:dyDescent="0.25">
      <c r="A29735" s="1">
        <v>41691.647916666669</v>
      </c>
      <c r="B29735" s="2">
        <v>54.296681070481036</v>
      </c>
    </row>
    <row r="29736" spans="1:2" x14ac:dyDescent="0.25">
      <c r="A29736" s="1">
        <v>41691.648611111108</v>
      </c>
      <c r="B29736" s="2">
        <v>44.121567353528128</v>
      </c>
    </row>
    <row r="29737" spans="1:2" x14ac:dyDescent="0.25">
      <c r="A29737" s="1">
        <v>41691.649305555555</v>
      </c>
      <c r="B29737" s="2">
        <v>39.873203539003832</v>
      </c>
    </row>
    <row r="29738" spans="1:2" x14ac:dyDescent="0.25">
      <c r="A29738" s="1">
        <v>41691.65</v>
      </c>
      <c r="B29738" s="2">
        <v>24.07509521569397</v>
      </c>
    </row>
    <row r="29739" spans="1:2" x14ac:dyDescent="0.25">
      <c r="A29739" s="1">
        <v>41691.650694444441</v>
      </c>
      <c r="B29739" s="2">
        <v>21.555478699412198</v>
      </c>
    </row>
    <row r="29740" spans="1:2" x14ac:dyDescent="0.25">
      <c r="A29740" s="1">
        <v>41691.651388888888</v>
      </c>
      <c r="B29740" s="2">
        <v>14.720653801277997</v>
      </c>
    </row>
    <row r="29741" spans="1:2" x14ac:dyDescent="0.25">
      <c r="A29741" s="1">
        <v>41691.652083333334</v>
      </c>
      <c r="B29741" s="2">
        <v>19.140346103040066</v>
      </c>
    </row>
    <row r="29742" spans="1:2" x14ac:dyDescent="0.25">
      <c r="A29742" s="1">
        <v>41691.652777777781</v>
      </c>
      <c r="B29742" s="2">
        <v>13.605727815555777</v>
      </c>
    </row>
    <row r="29743" spans="1:2" x14ac:dyDescent="0.25">
      <c r="A29743" s="1">
        <v>41691.65347222222</v>
      </c>
      <c r="B29743" s="2">
        <v>10.107763317791978</v>
      </c>
    </row>
    <row r="29744" spans="1:2" x14ac:dyDescent="0.25">
      <c r="A29744" s="1">
        <v>41691.654166666667</v>
      </c>
      <c r="B29744" s="2">
        <v>14.823318033442289</v>
      </c>
    </row>
    <row r="29745" spans="1:2" x14ac:dyDescent="0.25">
      <c r="A29745" s="1">
        <v>41691.654861111114</v>
      </c>
      <c r="B29745" s="2">
        <v>6.508808733815143</v>
      </c>
    </row>
    <row r="29746" spans="1:2" x14ac:dyDescent="0.25">
      <c r="A29746" s="1">
        <v>41691.655555555553</v>
      </c>
      <c r="B29746" s="2">
        <v>-11.209649442659671</v>
      </c>
    </row>
    <row r="29747" spans="1:2" x14ac:dyDescent="0.25">
      <c r="A29747" s="1">
        <v>41691.65625</v>
      </c>
      <c r="B29747" s="2">
        <v>-11.324127197265625</v>
      </c>
    </row>
    <row r="29748" spans="1:2" x14ac:dyDescent="0.25">
      <c r="A29748" s="1">
        <v>41691.656944444447</v>
      </c>
      <c r="B29748" s="2">
        <v>-23.154239894237254</v>
      </c>
    </row>
    <row r="29749" spans="1:2" x14ac:dyDescent="0.25">
      <c r="A29749" s="1">
        <v>41691.657638888886</v>
      </c>
      <c r="B29749" s="2">
        <v>-17.806955217294551</v>
      </c>
    </row>
    <row r="29750" spans="1:2" x14ac:dyDescent="0.25">
      <c r="A29750" s="1">
        <v>41691.658333333333</v>
      </c>
      <c r="B29750" s="2">
        <v>6.2987242562749692</v>
      </c>
    </row>
    <row r="29751" spans="1:2" x14ac:dyDescent="0.25">
      <c r="A29751" s="1">
        <v>41691.65902777778</v>
      </c>
      <c r="B29751" s="2">
        <v>-24.660457451146311</v>
      </c>
    </row>
    <row r="29752" spans="1:2" x14ac:dyDescent="0.25">
      <c r="A29752" s="1">
        <v>41691.659722222219</v>
      </c>
      <c r="B29752" s="2">
        <v>-37.21571461044271</v>
      </c>
    </row>
    <row r="29753" spans="1:2" x14ac:dyDescent="0.25">
      <c r="A29753" s="1">
        <v>41691.660416666666</v>
      </c>
      <c r="B29753" s="2">
        <v>-21.229546907722639</v>
      </c>
    </row>
    <row r="29754" spans="1:2" x14ac:dyDescent="0.25">
      <c r="A29754" s="1">
        <v>41691.661111111112</v>
      </c>
      <c r="B29754" s="2">
        <v>-32.941095747378128</v>
      </c>
    </row>
    <row r="29755" spans="1:2" x14ac:dyDescent="0.25">
      <c r="A29755" s="1">
        <v>41691.661805555559</v>
      </c>
      <c r="B29755" s="2">
        <v>-55.16896288221421</v>
      </c>
    </row>
    <row r="29756" spans="1:2" x14ac:dyDescent="0.25">
      <c r="A29756" s="1">
        <v>41691.662499999999</v>
      </c>
      <c r="B29756" s="2">
        <v>-65.622730686979295</v>
      </c>
    </row>
    <row r="29757" spans="1:2" x14ac:dyDescent="0.25">
      <c r="A29757" s="1">
        <v>41691.663194444445</v>
      </c>
      <c r="B29757" s="2">
        <v>-52.686804697395807</v>
      </c>
    </row>
    <row r="29758" spans="1:2" x14ac:dyDescent="0.25">
      <c r="A29758" s="1">
        <v>41691.663888888892</v>
      </c>
      <c r="B29758" s="2">
        <v>-36.818371190559084</v>
      </c>
    </row>
    <row r="29759" spans="1:2" x14ac:dyDescent="0.25">
      <c r="A29759" s="1">
        <v>41691.664583333331</v>
      </c>
      <c r="B29759" s="2">
        <v>-48.072864345685232</v>
      </c>
    </row>
    <row r="29760" spans="1:2" x14ac:dyDescent="0.25">
      <c r="A29760" s="1">
        <v>41691.665277777778</v>
      </c>
      <c r="B29760" s="2">
        <v>-59.754325180118514</v>
      </c>
    </row>
    <row r="29761" spans="1:2" x14ac:dyDescent="0.25">
      <c r="A29761" s="1">
        <v>41691.665972222225</v>
      </c>
      <c r="B29761" s="2">
        <v>-46.515098771046908</v>
      </c>
    </row>
    <row r="29762" spans="1:2" x14ac:dyDescent="0.25">
      <c r="A29762" s="1">
        <v>41691.666666666664</v>
      </c>
      <c r="B29762" s="2">
        <v>-39.133984593885543</v>
      </c>
    </row>
    <row r="29763" spans="1:2" x14ac:dyDescent="0.25">
      <c r="A29763" s="1">
        <v>41691.667361111111</v>
      </c>
      <c r="B29763" s="2">
        <v>-54.051179568669369</v>
      </c>
    </row>
    <row r="29764" spans="1:2" x14ac:dyDescent="0.25">
      <c r="A29764" s="1">
        <v>41691.668055555558</v>
      </c>
      <c r="B29764" s="2">
        <v>-53.64854962740889</v>
      </c>
    </row>
    <row r="29765" spans="1:2" x14ac:dyDescent="0.25">
      <c r="A29765" s="1">
        <v>41691.668749999997</v>
      </c>
      <c r="B29765" s="2">
        <v>-45.525130319445935</v>
      </c>
    </row>
    <row r="29766" spans="1:2" x14ac:dyDescent="0.25">
      <c r="A29766" s="1">
        <v>41691.669444444444</v>
      </c>
      <c r="B29766" s="2">
        <v>-45.867958197868816</v>
      </c>
    </row>
    <row r="29767" spans="1:2" x14ac:dyDescent="0.25">
      <c r="A29767" s="1">
        <v>41691.670138888891</v>
      </c>
      <c r="B29767" s="2">
        <v>-76.010214458778506</v>
      </c>
    </row>
    <row r="29768" spans="1:2" x14ac:dyDescent="0.25">
      <c r="A29768" s="1">
        <v>41691.67083333333</v>
      </c>
      <c r="B29768" s="2">
        <v>-93.246614059864072</v>
      </c>
    </row>
    <row r="29769" spans="1:2" x14ac:dyDescent="0.25">
      <c r="A29769" s="1">
        <v>41691.671527777777</v>
      </c>
      <c r="B29769" s="2">
        <v>-86.598869713324049</v>
      </c>
    </row>
    <row r="29770" spans="1:2" x14ac:dyDescent="0.25">
      <c r="A29770" s="1">
        <v>41691.672222222223</v>
      </c>
      <c r="B29770" s="2">
        <v>-92.485884698664691</v>
      </c>
    </row>
    <row r="29771" spans="1:2" x14ac:dyDescent="0.25">
      <c r="A29771" s="1">
        <v>41691.67291666667</v>
      </c>
      <c r="B29771" s="2">
        <v>-89.873810370074352</v>
      </c>
    </row>
    <row r="29772" spans="1:2" x14ac:dyDescent="0.25">
      <c r="A29772" s="1">
        <v>41691.673611111109</v>
      </c>
      <c r="B29772" s="2">
        <v>-85.259425395711631</v>
      </c>
    </row>
    <row r="29773" spans="1:2" x14ac:dyDescent="0.25">
      <c r="A29773" s="1">
        <v>41691.674305555556</v>
      </c>
      <c r="B29773" s="2">
        <v>-63.336513149127128</v>
      </c>
    </row>
    <row r="29774" spans="1:2" x14ac:dyDescent="0.25">
      <c r="A29774" s="1">
        <v>41691.675000000003</v>
      </c>
      <c r="B29774" s="2">
        <v>-20.769628335551413</v>
      </c>
    </row>
    <row r="29775" spans="1:2" x14ac:dyDescent="0.25">
      <c r="A29775" s="1">
        <v>41691.675694444442</v>
      </c>
      <c r="B29775" s="2">
        <v>-24.552810550465438</v>
      </c>
    </row>
    <row r="29776" spans="1:2" x14ac:dyDescent="0.25">
      <c r="A29776" s="1">
        <v>41691.676388888889</v>
      </c>
      <c r="B29776" s="2">
        <v>-42.693816530008434</v>
      </c>
    </row>
    <row r="29777" spans="1:2" x14ac:dyDescent="0.25">
      <c r="A29777" s="1">
        <v>41691.677083333336</v>
      </c>
      <c r="B29777" s="2">
        <v>-32.422241576860444</v>
      </c>
    </row>
    <row r="29778" spans="1:2" x14ac:dyDescent="0.25">
      <c r="A29778" s="1">
        <v>41691.677777777775</v>
      </c>
      <c r="B29778" s="2">
        <v>-40.818842751260675</v>
      </c>
    </row>
    <row r="29779" spans="1:2" x14ac:dyDescent="0.25">
      <c r="A29779" s="1">
        <v>41691.678472222222</v>
      </c>
      <c r="B29779" s="2">
        <v>-46.977603510482005</v>
      </c>
    </row>
    <row r="29780" spans="1:2" x14ac:dyDescent="0.25">
      <c r="A29780" s="1">
        <v>41691.679166666669</v>
      </c>
      <c r="B29780" s="2">
        <v>-67.106489261118497</v>
      </c>
    </row>
    <row r="29781" spans="1:2" x14ac:dyDescent="0.25">
      <c r="A29781" s="1">
        <v>41691.679861111108</v>
      </c>
      <c r="B29781" s="2">
        <v>-65.253466935893329</v>
      </c>
    </row>
    <row r="29782" spans="1:2" x14ac:dyDescent="0.25">
      <c r="A29782" s="1">
        <v>41691.680555555555</v>
      </c>
      <c r="B29782" s="2">
        <v>-91.010573397322148</v>
      </c>
    </row>
    <row r="29783" spans="1:2" x14ac:dyDescent="0.25">
      <c r="A29783" s="1">
        <v>41691.681250000001</v>
      </c>
      <c r="B29783" s="2">
        <v>-39.117905744785091</v>
      </c>
    </row>
    <row r="29784" spans="1:2" x14ac:dyDescent="0.25">
      <c r="A29784" s="1">
        <v>41691.681944444441</v>
      </c>
      <c r="B29784" s="2">
        <v>-29.416178128845544</v>
      </c>
    </row>
    <row r="29785" spans="1:2" x14ac:dyDescent="0.25">
      <c r="A29785" s="1">
        <v>41691.682638888888</v>
      </c>
      <c r="B29785" s="2">
        <v>-57.329875140625518</v>
      </c>
    </row>
    <row r="29786" spans="1:2" x14ac:dyDescent="0.25">
      <c r="A29786" s="1">
        <v>41691.683333333334</v>
      </c>
      <c r="B29786" s="2">
        <v>-79.260798015763669</v>
      </c>
    </row>
    <row r="29787" spans="1:2" x14ac:dyDescent="0.25">
      <c r="A29787" s="1">
        <v>41691.684027777781</v>
      </c>
      <c r="B29787" s="2">
        <v>-82.997140002518421</v>
      </c>
    </row>
    <row r="29788" spans="1:2" x14ac:dyDescent="0.25">
      <c r="A29788" s="1">
        <v>41691.68472222222</v>
      </c>
      <c r="B29788" s="2">
        <v>-79.528279446583468</v>
      </c>
    </row>
    <row r="29789" spans="1:2" x14ac:dyDescent="0.25">
      <c r="A29789" s="1">
        <v>41691.685416666667</v>
      </c>
      <c r="B29789" s="2">
        <v>-84.302561109530501</v>
      </c>
    </row>
    <row r="29790" spans="1:2" x14ac:dyDescent="0.25">
      <c r="A29790" s="1">
        <v>41691.686111111114</v>
      </c>
      <c r="B29790" s="2">
        <v>-88.113772590988077</v>
      </c>
    </row>
    <row r="29791" spans="1:2" x14ac:dyDescent="0.25">
      <c r="A29791" s="1">
        <v>41691.686805555553</v>
      </c>
      <c r="B29791" s="2">
        <v>-77.89871223168447</v>
      </c>
    </row>
    <row r="29792" spans="1:2" x14ac:dyDescent="0.25">
      <c r="A29792" s="1">
        <v>41691.6875</v>
      </c>
      <c r="B29792" s="2">
        <v>-82.064906289651603</v>
      </c>
    </row>
    <row r="29793" spans="1:2" x14ac:dyDescent="0.25">
      <c r="A29793" s="1">
        <v>41691.688194444447</v>
      </c>
      <c r="B29793" s="2">
        <v>-135.1288689714973</v>
      </c>
    </row>
    <row r="29794" spans="1:2" x14ac:dyDescent="0.25">
      <c r="A29794" s="1">
        <v>41691.688888888886</v>
      </c>
      <c r="B29794" s="2">
        <v>-132.30907168032911</v>
      </c>
    </row>
    <row r="29795" spans="1:2" x14ac:dyDescent="0.25">
      <c r="A29795" s="1">
        <v>41691.689583333333</v>
      </c>
      <c r="B29795" s="2">
        <v>-35.348062467089036</v>
      </c>
    </row>
    <row r="29796" spans="1:2" x14ac:dyDescent="0.25">
      <c r="A29796" s="1">
        <v>41691.69027777778</v>
      </c>
      <c r="B29796" s="2">
        <v>-72.908410071042212</v>
      </c>
    </row>
    <row r="29797" spans="1:2" x14ac:dyDescent="0.25">
      <c r="A29797" s="1">
        <v>41691.690972222219</v>
      </c>
      <c r="B29797" s="2">
        <v>-76.346726521227779</v>
      </c>
    </row>
    <row r="29798" spans="1:2" x14ac:dyDescent="0.25">
      <c r="A29798" s="1">
        <v>41691.691666666666</v>
      </c>
      <c r="B29798" s="2">
        <v>-69.168387426170128</v>
      </c>
    </row>
    <row r="29799" spans="1:2" x14ac:dyDescent="0.25">
      <c r="A29799" s="1">
        <v>41691.692361111112</v>
      </c>
      <c r="B29799" s="2">
        <v>-51.358597603911647</v>
      </c>
    </row>
    <row r="29800" spans="1:2" x14ac:dyDescent="0.25">
      <c r="A29800" s="1">
        <v>41691.693055555559</v>
      </c>
      <c r="B29800" s="2">
        <v>-10.177275550789515</v>
      </c>
    </row>
    <row r="29801" spans="1:2" x14ac:dyDescent="0.25">
      <c r="A29801" s="1">
        <v>41691.693749999999</v>
      </c>
      <c r="B29801" s="2">
        <v>-29.141750159305715</v>
      </c>
    </row>
    <row r="29802" spans="1:2" x14ac:dyDescent="0.25">
      <c r="A29802" s="1">
        <v>41691.694444444445</v>
      </c>
      <c r="B29802" s="2">
        <v>-100.10522740439629</v>
      </c>
    </row>
    <row r="29803" spans="1:2" x14ac:dyDescent="0.25">
      <c r="A29803" s="1">
        <v>41691.695138888892</v>
      </c>
      <c r="B29803" s="2">
        <v>-142.82012653154089</v>
      </c>
    </row>
    <row r="29804" spans="1:2" x14ac:dyDescent="0.25">
      <c r="A29804" s="1">
        <v>41691.695833333331</v>
      </c>
      <c r="B29804" s="2">
        <v>-121.60878035384619</v>
      </c>
    </row>
    <row r="29805" spans="1:2" x14ac:dyDescent="0.25">
      <c r="A29805" s="1">
        <v>41691.696527777778</v>
      </c>
      <c r="B29805" s="2">
        <v>-77.059704404607572</v>
      </c>
    </row>
    <row r="29806" spans="1:2" x14ac:dyDescent="0.25">
      <c r="A29806" s="1">
        <v>41691.697222222225</v>
      </c>
      <c r="B29806" s="2">
        <v>-86.950097360766577</v>
      </c>
    </row>
    <row r="29807" spans="1:2" x14ac:dyDescent="0.25">
      <c r="A29807" s="1">
        <v>41691.697916666664</v>
      </c>
      <c r="B29807" s="2">
        <v>-88.769582155570006</v>
      </c>
    </row>
    <row r="29808" spans="1:2" x14ac:dyDescent="0.25">
      <c r="A29808" s="1">
        <v>41691.698611111111</v>
      </c>
      <c r="B29808" s="2">
        <v>-94.066522483717804</v>
      </c>
    </row>
    <row r="29809" spans="1:2" x14ac:dyDescent="0.25">
      <c r="A29809" s="1">
        <v>41691.699305555558</v>
      </c>
      <c r="B29809" s="2">
        <v>-90.473432264727307</v>
      </c>
    </row>
    <row r="29810" spans="1:2" x14ac:dyDescent="0.25">
      <c r="A29810" s="1">
        <v>41691.699999999997</v>
      </c>
      <c r="B29810" s="2">
        <v>-92.504832895650182</v>
      </c>
    </row>
    <row r="29811" spans="1:2" x14ac:dyDescent="0.25">
      <c r="A29811" s="1">
        <v>41691.700694444444</v>
      </c>
      <c r="B29811" s="2">
        <v>-114.52955939660896</v>
      </c>
    </row>
    <row r="29812" spans="1:2" x14ac:dyDescent="0.25">
      <c r="A29812" s="1">
        <v>41691.701388888891</v>
      </c>
      <c r="B29812" s="2">
        <v>-69.776681706211335</v>
      </c>
    </row>
    <row r="29813" spans="1:2" x14ac:dyDescent="0.25">
      <c r="A29813" s="1">
        <v>41691.70208333333</v>
      </c>
      <c r="B29813" s="2">
        <v>-56.252324902497158</v>
      </c>
    </row>
    <row r="29814" spans="1:2" x14ac:dyDescent="0.25">
      <c r="A29814" s="1">
        <v>41691.702777777777</v>
      </c>
      <c r="B29814" s="2">
        <v>-87.257240324173466</v>
      </c>
    </row>
    <row r="29815" spans="1:2" x14ac:dyDescent="0.25">
      <c r="A29815" s="1">
        <v>41691.703472222223</v>
      </c>
      <c r="B29815" s="2">
        <v>-105.27952237954597</v>
      </c>
    </row>
    <row r="29816" spans="1:2" x14ac:dyDescent="0.25">
      <c r="A29816" s="1">
        <v>41691.70416666667</v>
      </c>
      <c r="B29816" s="2">
        <v>-83.213623885598892</v>
      </c>
    </row>
    <row r="29817" spans="1:2" x14ac:dyDescent="0.25">
      <c r="A29817" s="1">
        <v>41691.704861111109</v>
      </c>
      <c r="B29817" s="2">
        <v>-65.706934437756232</v>
      </c>
    </row>
    <row r="29818" spans="1:2" x14ac:dyDescent="0.25">
      <c r="A29818" s="1">
        <v>41691.705555555556</v>
      </c>
      <c r="B29818" s="2">
        <v>-81.069873194120973</v>
      </c>
    </row>
    <row r="29819" spans="1:2" x14ac:dyDescent="0.25">
      <c r="A29819" s="1">
        <v>41691.706250000003</v>
      </c>
      <c r="B29819" s="2">
        <v>-53.744932279057686</v>
      </c>
    </row>
    <row r="29820" spans="1:2" x14ac:dyDescent="0.25">
      <c r="A29820" s="1">
        <v>41691.706944444442</v>
      </c>
      <c r="B29820" s="2">
        <v>-65.349451746150351</v>
      </c>
    </row>
    <row r="29821" spans="1:2" x14ac:dyDescent="0.25">
      <c r="A29821" s="1">
        <v>41691.707638888889</v>
      </c>
      <c r="B29821" s="2">
        <v>-41.770575704602621</v>
      </c>
    </row>
    <row r="29822" spans="1:2" x14ac:dyDescent="0.25">
      <c r="A29822" s="1">
        <v>41691.708333333336</v>
      </c>
      <c r="B29822" s="2">
        <v>5.397432046648464</v>
      </c>
    </row>
    <row r="29823" spans="1:2" x14ac:dyDescent="0.25">
      <c r="A29823" s="1">
        <v>41691.709027777775</v>
      </c>
      <c r="B29823" s="2">
        <v>-19.687746804612349</v>
      </c>
    </row>
    <row r="29824" spans="1:2" x14ac:dyDescent="0.25">
      <c r="A29824" s="1">
        <v>41691.709722222222</v>
      </c>
      <c r="B29824" s="2">
        <v>-18.64220905317088</v>
      </c>
    </row>
    <row r="29825" spans="1:2" x14ac:dyDescent="0.25">
      <c r="A29825" s="1">
        <v>41691.710416666669</v>
      </c>
      <c r="B29825" s="2">
        <v>-17.634607233861608</v>
      </c>
    </row>
    <row r="29826" spans="1:2" x14ac:dyDescent="0.25">
      <c r="A29826" s="1">
        <v>41691.711111111108</v>
      </c>
      <c r="B29826" s="2">
        <v>-14.45367125032814</v>
      </c>
    </row>
    <row r="29827" spans="1:2" x14ac:dyDescent="0.25">
      <c r="A29827" s="1">
        <v>41691.711805555555</v>
      </c>
      <c r="B29827" s="2">
        <v>-28.187833849129312</v>
      </c>
    </row>
    <row r="29828" spans="1:2" x14ac:dyDescent="0.25">
      <c r="A29828" s="1">
        <v>41691.712500000001</v>
      </c>
      <c r="B29828" s="2">
        <v>-36.441739070158413</v>
      </c>
    </row>
    <row r="29829" spans="1:2" x14ac:dyDescent="0.25">
      <c r="A29829" s="1">
        <v>41691.713194444441</v>
      </c>
      <c r="B29829" s="2">
        <v>-35.684877347501846</v>
      </c>
    </row>
    <row r="29830" spans="1:2" x14ac:dyDescent="0.25">
      <c r="A29830" s="1">
        <v>41691.713888888888</v>
      </c>
      <c r="B29830" s="2">
        <v>-38.792191683824058</v>
      </c>
    </row>
    <row r="29831" spans="1:2" x14ac:dyDescent="0.25">
      <c r="A29831" s="1">
        <v>41691.714583333334</v>
      </c>
      <c r="B29831" s="2">
        <v>-34.476519218299167</v>
      </c>
    </row>
    <row r="29832" spans="1:2" x14ac:dyDescent="0.25">
      <c r="A29832" s="1">
        <v>41691.715277777781</v>
      </c>
      <c r="B29832" s="2">
        <v>-53.874186060368082</v>
      </c>
    </row>
    <row r="29833" spans="1:2" x14ac:dyDescent="0.25">
      <c r="A29833" s="1">
        <v>41691.71597222222</v>
      </c>
      <c r="B29833" s="2">
        <v>-48.725076625015454</v>
      </c>
    </row>
    <row r="29834" spans="1:2" x14ac:dyDescent="0.25">
      <c r="A29834" s="1">
        <v>41691.716666666667</v>
      </c>
      <c r="B29834" s="2">
        <v>-54.984538727415689</v>
      </c>
    </row>
    <row r="29835" spans="1:2" x14ac:dyDescent="0.25">
      <c r="A29835" s="1">
        <v>41691.717361111114</v>
      </c>
      <c r="B29835" s="2">
        <v>-52.826099865056072</v>
      </c>
    </row>
    <row r="29836" spans="1:2" x14ac:dyDescent="0.25">
      <c r="A29836" s="1">
        <v>41691.718055555553</v>
      </c>
      <c r="B29836" s="2">
        <v>-50.413036718357276</v>
      </c>
    </row>
    <row r="29837" spans="1:2" x14ac:dyDescent="0.25">
      <c r="A29837" s="1">
        <v>41691.71875</v>
      </c>
      <c r="B29837" s="2">
        <v>-40.495924718547514</v>
      </c>
    </row>
    <row r="29838" spans="1:2" x14ac:dyDescent="0.25">
      <c r="A29838" s="1">
        <v>41691.719444444447</v>
      </c>
      <c r="B29838" s="2">
        <v>-67.442410693693091</v>
      </c>
    </row>
    <row r="29839" spans="1:2" x14ac:dyDescent="0.25">
      <c r="A29839" s="1">
        <v>41691.720138888886</v>
      </c>
      <c r="B29839" s="2">
        <v>-74.42899914233422</v>
      </c>
    </row>
    <row r="29840" spans="1:2" x14ac:dyDescent="0.25">
      <c r="A29840" s="1">
        <v>41691.720833333333</v>
      </c>
      <c r="B29840" s="2">
        <v>-23.372075972977232</v>
      </c>
    </row>
    <row r="29841" spans="1:2" x14ac:dyDescent="0.25">
      <c r="A29841" s="1">
        <v>41691.72152777778</v>
      </c>
      <c r="B29841" s="2">
        <v>-63.811919904315921</v>
      </c>
    </row>
    <row r="29842" spans="1:2" x14ac:dyDescent="0.25">
      <c r="A29842" s="1">
        <v>41691.722222222219</v>
      </c>
      <c r="B29842" s="2">
        <v>-48.259062552678124</v>
      </c>
    </row>
    <row r="29843" spans="1:2" x14ac:dyDescent="0.25">
      <c r="A29843" s="1">
        <v>41691.722916666666</v>
      </c>
      <c r="B29843" s="2">
        <v>-48.337152167617269</v>
      </c>
    </row>
    <row r="29844" spans="1:2" x14ac:dyDescent="0.25">
      <c r="A29844" s="1">
        <v>41691.723611111112</v>
      </c>
      <c r="B29844" s="2">
        <v>-69.227148963508085</v>
      </c>
    </row>
    <row r="29845" spans="1:2" x14ac:dyDescent="0.25">
      <c r="A29845" s="1">
        <v>41691.724305555559</v>
      </c>
      <c r="B29845" s="2">
        <v>-36.833794119085361</v>
      </c>
    </row>
    <row r="29846" spans="1:2" x14ac:dyDescent="0.25">
      <c r="A29846" s="1">
        <v>41691.724999999999</v>
      </c>
      <c r="B29846" s="2">
        <v>-53.308928751942588</v>
      </c>
    </row>
    <row r="29847" spans="1:2" x14ac:dyDescent="0.25">
      <c r="A29847" s="1">
        <v>41691.725694444445</v>
      </c>
      <c r="B29847" s="2">
        <v>-17.822760927439472</v>
      </c>
    </row>
    <row r="29848" spans="1:2" x14ac:dyDescent="0.25">
      <c r="A29848" s="1">
        <v>41691.726388888892</v>
      </c>
      <c r="B29848" s="2">
        <v>-18.309930749387181</v>
      </c>
    </row>
    <row r="29849" spans="1:2" x14ac:dyDescent="0.25">
      <c r="A29849" s="1">
        <v>41691.727083333331</v>
      </c>
      <c r="B29849" s="2">
        <v>-9.2644349213400954</v>
      </c>
    </row>
    <row r="29850" spans="1:2" x14ac:dyDescent="0.25">
      <c r="A29850" s="1">
        <v>41691.727777777778</v>
      </c>
      <c r="B29850" s="2">
        <v>-71.926721590543451</v>
      </c>
    </row>
    <row r="29851" spans="1:2" x14ac:dyDescent="0.25">
      <c r="A29851" s="1">
        <v>41691.728472222225</v>
      </c>
      <c r="B29851" s="2">
        <v>-82.210258820916835</v>
      </c>
    </row>
    <row r="29852" spans="1:2" x14ac:dyDescent="0.25">
      <c r="A29852" s="1">
        <v>41691.729166666664</v>
      </c>
      <c r="B29852" s="2">
        <v>-75.048292076885502</v>
      </c>
    </row>
    <row r="29853" spans="1:2" x14ac:dyDescent="0.25">
      <c r="A29853" s="1">
        <v>41691.729861111111</v>
      </c>
      <c r="B29853" s="2">
        <v>-82.983982798757879</v>
      </c>
    </row>
    <row r="29854" spans="1:2" x14ac:dyDescent="0.25">
      <c r="A29854" s="1">
        <v>41691.730555555558</v>
      </c>
      <c r="B29854" s="2">
        <v>-106.02424540750023</v>
      </c>
    </row>
    <row r="29855" spans="1:2" x14ac:dyDescent="0.25">
      <c r="A29855" s="1">
        <v>41691.731249999997</v>
      </c>
      <c r="B29855" s="2">
        <v>-71.988870398193825</v>
      </c>
    </row>
    <row r="29856" spans="1:2" x14ac:dyDescent="0.25">
      <c r="A29856" s="1">
        <v>41691.731944444444</v>
      </c>
      <c r="B29856" s="2">
        <v>-66.821744323059107</v>
      </c>
    </row>
    <row r="29857" spans="1:2" x14ac:dyDescent="0.25">
      <c r="A29857" s="1">
        <v>41691.732638888891</v>
      </c>
      <c r="B29857" s="2">
        <v>-79.148225447339556</v>
      </c>
    </row>
    <row r="29858" spans="1:2" x14ac:dyDescent="0.25">
      <c r="A29858" s="1">
        <v>41691.73333333333</v>
      </c>
      <c r="B29858" s="2">
        <v>-104.8936787169349</v>
      </c>
    </row>
    <row r="29859" spans="1:2" x14ac:dyDescent="0.25">
      <c r="A29859" s="1">
        <v>41691.734027777777</v>
      </c>
      <c r="B29859" s="2">
        <v>-69.854481505563797</v>
      </c>
    </row>
    <row r="29860" spans="1:2" x14ac:dyDescent="0.25">
      <c r="A29860" s="1">
        <v>41691.734722222223</v>
      </c>
      <c r="B29860" s="2">
        <v>-77.60445331336426</v>
      </c>
    </row>
    <row r="29861" spans="1:2" x14ac:dyDescent="0.25">
      <c r="A29861" s="1">
        <v>41691.73541666667</v>
      </c>
      <c r="B29861" s="2">
        <v>-45.719516985523903</v>
      </c>
    </row>
    <row r="29862" spans="1:2" x14ac:dyDescent="0.25">
      <c r="A29862" s="1">
        <v>41691.736111111109</v>
      </c>
      <c r="B29862" s="2">
        <v>-39.415320632708607</v>
      </c>
    </row>
    <row r="29863" spans="1:2" x14ac:dyDescent="0.25">
      <c r="A29863" s="1">
        <v>41691.736805555556</v>
      </c>
      <c r="B29863" s="2">
        <v>2.2599449903760007</v>
      </c>
    </row>
    <row r="29864" spans="1:2" x14ac:dyDescent="0.25">
      <c r="A29864" s="1">
        <v>41691.737500000003</v>
      </c>
      <c r="B29864" s="2">
        <v>-12.894444128386628</v>
      </c>
    </row>
    <row r="29865" spans="1:2" x14ac:dyDescent="0.25">
      <c r="A29865" s="1">
        <v>41691.738194444442</v>
      </c>
      <c r="B29865" s="2">
        <v>-39.496370917470387</v>
      </c>
    </row>
    <row r="29866" spans="1:2" x14ac:dyDescent="0.25">
      <c r="A29866" s="1">
        <v>41691.738888888889</v>
      </c>
      <c r="B29866" s="2">
        <v>-58.927679726078836</v>
      </c>
    </row>
    <row r="29867" spans="1:2" x14ac:dyDescent="0.25">
      <c r="A29867" s="1">
        <v>41691.739583333336</v>
      </c>
      <c r="B29867" s="2">
        <v>-54.250808245239504</v>
      </c>
    </row>
    <row r="29868" spans="1:2" x14ac:dyDescent="0.25">
      <c r="A29868" s="1">
        <v>41691.740277777775</v>
      </c>
      <c r="B29868" s="2">
        <v>-40.83694522842513</v>
      </c>
    </row>
    <row r="29869" spans="1:2" x14ac:dyDescent="0.25">
      <c r="A29869" s="1">
        <v>41691.740972222222</v>
      </c>
      <c r="B29869" s="2">
        <v>-2.0378010912187166</v>
      </c>
    </row>
    <row r="29870" spans="1:2" x14ac:dyDescent="0.25">
      <c r="A29870" s="1">
        <v>41691.741666666669</v>
      </c>
      <c r="B29870" s="2">
        <v>22.286734668732485</v>
      </c>
    </row>
    <row r="29871" spans="1:2" x14ac:dyDescent="0.25">
      <c r="A29871" s="1">
        <v>41691.742361111108</v>
      </c>
      <c r="B29871" s="2">
        <v>41.521067707164427</v>
      </c>
    </row>
    <row r="29872" spans="1:2" x14ac:dyDescent="0.25">
      <c r="A29872" s="1">
        <v>41691.743055555555</v>
      </c>
      <c r="B29872" s="2">
        <v>42.660781632847645</v>
      </c>
    </row>
    <row r="29873" spans="1:2" x14ac:dyDescent="0.25">
      <c r="A29873" s="1">
        <v>41691.743750000001</v>
      </c>
      <c r="B29873" s="2">
        <v>-1.937972154271544</v>
      </c>
    </row>
    <row r="29874" spans="1:2" x14ac:dyDescent="0.25">
      <c r="A29874" s="1">
        <v>41691.744444444441</v>
      </c>
      <c r="B29874" s="2">
        <v>-51.444626002379422</v>
      </c>
    </row>
    <row r="29875" spans="1:2" x14ac:dyDescent="0.25">
      <c r="A29875" s="1">
        <v>41691.745138888888</v>
      </c>
      <c r="B29875" s="2">
        <v>-73.939174388601288</v>
      </c>
    </row>
    <row r="29876" spans="1:2" x14ac:dyDescent="0.25">
      <c r="A29876" s="1">
        <v>41691.745833333334</v>
      </c>
      <c r="B29876" s="2">
        <v>-52.638759325051311</v>
      </c>
    </row>
    <row r="29877" spans="1:2" x14ac:dyDescent="0.25">
      <c r="A29877" s="1">
        <v>41691.746527777781</v>
      </c>
      <c r="B29877" s="2">
        <v>-84.963675689266523</v>
      </c>
    </row>
    <row r="29878" spans="1:2" x14ac:dyDescent="0.25">
      <c r="A29878" s="1">
        <v>41691.74722222222</v>
      </c>
      <c r="B29878" s="2">
        <v>-82.394588538827762</v>
      </c>
    </row>
    <row r="29879" spans="1:2" x14ac:dyDescent="0.25">
      <c r="A29879" s="1">
        <v>41691.747916666667</v>
      </c>
      <c r="B29879" s="2">
        <v>-81.709985521163134</v>
      </c>
    </row>
    <row r="29880" spans="1:2" x14ac:dyDescent="0.25">
      <c r="A29880" s="1">
        <v>41691.748611111114</v>
      </c>
      <c r="B29880" s="2">
        <v>-61.380514012675846</v>
      </c>
    </row>
    <row r="29881" spans="1:2" x14ac:dyDescent="0.25">
      <c r="A29881" s="1">
        <v>41691.749305555553</v>
      </c>
      <c r="B29881" s="2">
        <v>-77.453017967335953</v>
      </c>
    </row>
    <row r="29882" spans="1:2" x14ac:dyDescent="0.25">
      <c r="A29882" s="1">
        <v>41691.75</v>
      </c>
      <c r="B29882" s="2">
        <v>-61.10816177393329</v>
      </c>
    </row>
    <row r="29883" spans="1:2" x14ac:dyDescent="0.25">
      <c r="A29883" s="1">
        <v>41691.750694444447</v>
      </c>
      <c r="B29883" s="2">
        <v>-43.349273439131018</v>
      </c>
    </row>
    <row r="29884" spans="1:2" x14ac:dyDescent="0.25">
      <c r="A29884" s="1">
        <v>41691.751388888886</v>
      </c>
      <c r="B29884" s="2">
        <v>-71.679373197694076</v>
      </c>
    </row>
    <row r="29885" spans="1:2" x14ac:dyDescent="0.25">
      <c r="A29885" s="1">
        <v>41691.752083333333</v>
      </c>
      <c r="B29885" s="2">
        <v>-71.355376546576736</v>
      </c>
    </row>
    <row r="29886" spans="1:2" x14ac:dyDescent="0.25">
      <c r="A29886" s="1">
        <v>41691.75277777778</v>
      </c>
      <c r="B29886" s="2">
        <v>-73.8306844494616</v>
      </c>
    </row>
    <row r="29887" spans="1:2" x14ac:dyDescent="0.25">
      <c r="A29887" s="1">
        <v>41691.753472222219</v>
      </c>
      <c r="B29887" s="2">
        <v>-43.706443082475744</v>
      </c>
    </row>
    <row r="29888" spans="1:2" x14ac:dyDescent="0.25">
      <c r="A29888" s="1">
        <v>41691.754166666666</v>
      </c>
      <c r="B29888" s="2">
        <v>-52.540511741788457</v>
      </c>
    </row>
    <row r="29889" spans="1:2" x14ac:dyDescent="0.25">
      <c r="A29889" s="1">
        <v>41691.754861111112</v>
      </c>
      <c r="B29889" s="2">
        <v>-73.479714639859353</v>
      </c>
    </row>
    <row r="29890" spans="1:2" x14ac:dyDescent="0.25">
      <c r="A29890" s="1">
        <v>41691.755555555559</v>
      </c>
      <c r="B29890" s="2">
        <v>-65.346200860568203</v>
      </c>
    </row>
    <row r="29891" spans="1:2" x14ac:dyDescent="0.25">
      <c r="A29891" s="1">
        <v>41691.756249999999</v>
      </c>
      <c r="B29891" s="2">
        <v>-51.217127564322439</v>
      </c>
    </row>
    <row r="29892" spans="1:2" x14ac:dyDescent="0.25">
      <c r="A29892" s="1">
        <v>41691.756944444445</v>
      </c>
      <c r="B29892" s="2">
        <v>-45.453041759557287</v>
      </c>
    </row>
    <row r="29893" spans="1:2" x14ac:dyDescent="0.25">
      <c r="A29893" s="1">
        <v>41691.757638888892</v>
      </c>
      <c r="B29893" s="2">
        <v>-39.751291588799113</v>
      </c>
    </row>
    <row r="29894" spans="1:2" x14ac:dyDescent="0.25">
      <c r="A29894" s="1">
        <v>41691.758333333331</v>
      </c>
      <c r="B29894" s="2">
        <v>-37.283573426709339</v>
      </c>
    </row>
    <row r="29895" spans="1:2" x14ac:dyDescent="0.25">
      <c r="A29895" s="1">
        <v>41691.759027777778</v>
      </c>
      <c r="B29895" s="2">
        <v>-38.221979408774253</v>
      </c>
    </row>
    <row r="29896" spans="1:2" x14ac:dyDescent="0.25">
      <c r="A29896" s="1">
        <v>41691.759722222225</v>
      </c>
      <c r="B29896" s="2">
        <v>-23.787409449072825</v>
      </c>
    </row>
    <row r="29897" spans="1:2" x14ac:dyDescent="0.25">
      <c r="A29897" s="1">
        <v>41691.760416666664</v>
      </c>
      <c r="B29897" s="2">
        <v>-32.964131754530534</v>
      </c>
    </row>
    <row r="29898" spans="1:2" x14ac:dyDescent="0.25">
      <c r="A29898" s="1">
        <v>41691.761111111111</v>
      </c>
      <c r="B29898" s="2">
        <v>-56.481968389094497</v>
      </c>
    </row>
    <row r="29899" spans="1:2" x14ac:dyDescent="0.25">
      <c r="A29899" s="1">
        <v>41691.761805555558</v>
      </c>
      <c r="B29899" s="2">
        <v>-60.420254885034225</v>
      </c>
    </row>
    <row r="29900" spans="1:2" x14ac:dyDescent="0.25">
      <c r="A29900" s="1">
        <v>41691.762499999997</v>
      </c>
      <c r="B29900" s="2">
        <v>-43.039754163610631</v>
      </c>
    </row>
    <row r="29901" spans="1:2" x14ac:dyDescent="0.25">
      <c r="A29901" s="1">
        <v>41691.763194444444</v>
      </c>
      <c r="B29901" s="2">
        <v>-55.0238104311371</v>
      </c>
    </row>
    <row r="29902" spans="1:2" x14ac:dyDescent="0.25">
      <c r="A29902" s="1">
        <v>41691.763888888891</v>
      </c>
      <c r="B29902" s="2">
        <v>-68.394886964063815</v>
      </c>
    </row>
    <row r="29903" spans="1:2" x14ac:dyDescent="0.25">
      <c r="A29903" s="1">
        <v>41691.76458333333</v>
      </c>
      <c r="B29903" s="2">
        <v>-73.004249526115018</v>
      </c>
    </row>
    <row r="29904" spans="1:2" x14ac:dyDescent="0.25">
      <c r="A29904" s="1">
        <v>41691.765277777777</v>
      </c>
      <c r="B29904" s="2">
        <v>-80.523882076779657</v>
      </c>
    </row>
    <row r="29905" spans="1:2" x14ac:dyDescent="0.25">
      <c r="A29905" s="1">
        <v>41691.765972222223</v>
      </c>
      <c r="B29905" s="2">
        <v>-11.355094414685786</v>
      </c>
    </row>
    <row r="29906" spans="1:2" x14ac:dyDescent="0.25">
      <c r="A29906" s="1">
        <v>41691.76666666667</v>
      </c>
      <c r="B29906" s="2">
        <v>-6.721125717729592</v>
      </c>
    </row>
    <row r="29907" spans="1:2" x14ac:dyDescent="0.25">
      <c r="A29907" s="1">
        <v>41691.767361111109</v>
      </c>
      <c r="B29907" s="2">
        <v>-59.456145712646929</v>
      </c>
    </row>
    <row r="29908" spans="1:2" x14ac:dyDescent="0.25">
      <c r="A29908" s="1">
        <v>41691.768055555556</v>
      </c>
      <c r="B29908" s="2">
        <v>-96.630596784304359</v>
      </c>
    </row>
    <row r="29909" spans="1:2" x14ac:dyDescent="0.25">
      <c r="A29909" s="1">
        <v>41691.768750000003</v>
      </c>
      <c r="B29909" s="2">
        <v>-94.398381132108625</v>
      </c>
    </row>
    <row r="29910" spans="1:2" x14ac:dyDescent="0.25">
      <c r="A29910" s="1">
        <v>41691.769444444442</v>
      </c>
      <c r="B29910" s="2">
        <v>-69.142149327105528</v>
      </c>
    </row>
    <row r="29911" spans="1:2" x14ac:dyDescent="0.25">
      <c r="A29911" s="1">
        <v>41691.770138888889</v>
      </c>
      <c r="B29911" s="2">
        <v>-24.0559527713284</v>
      </c>
    </row>
    <row r="29912" spans="1:2" x14ac:dyDescent="0.25">
      <c r="A29912" s="1">
        <v>41691.770833333336</v>
      </c>
      <c r="B29912" s="2">
        <v>-42.533766300803592</v>
      </c>
    </row>
    <row r="29913" spans="1:2" x14ac:dyDescent="0.25">
      <c r="A29913" s="1">
        <v>41691.771527777775</v>
      </c>
      <c r="B29913" s="2">
        <v>-29.477318784373345</v>
      </c>
    </row>
    <row r="29914" spans="1:2" x14ac:dyDescent="0.25">
      <c r="A29914" s="1">
        <v>41691.772222222222</v>
      </c>
      <c r="B29914" s="2">
        <v>-0.14873143961352372</v>
      </c>
    </row>
    <row r="29915" spans="1:2" x14ac:dyDescent="0.25">
      <c r="A29915" s="1">
        <v>41691.772916666669</v>
      </c>
      <c r="B29915" s="2">
        <v>30.973096839642555</v>
      </c>
    </row>
    <row r="29916" spans="1:2" x14ac:dyDescent="0.25">
      <c r="A29916" s="1">
        <v>41691.773611111108</v>
      </c>
      <c r="B29916" s="2">
        <v>-24.110484487109836</v>
      </c>
    </row>
    <row r="29917" spans="1:2" x14ac:dyDescent="0.25">
      <c r="A29917" s="1">
        <v>41691.774305555555</v>
      </c>
      <c r="B29917" s="2">
        <v>-47.031859985843042</v>
      </c>
    </row>
    <row r="29918" spans="1:2" x14ac:dyDescent="0.25">
      <c r="A29918" s="1">
        <v>41691.775000000001</v>
      </c>
      <c r="B29918" s="2">
        <v>-82.732134193853327</v>
      </c>
    </row>
    <row r="29919" spans="1:2" x14ac:dyDescent="0.25">
      <c r="A29919" s="1">
        <v>41691.775694444441</v>
      </c>
      <c r="B29919" s="2">
        <v>-36.262876543620223</v>
      </c>
    </row>
    <row r="29920" spans="1:2" x14ac:dyDescent="0.25">
      <c r="A29920" s="1">
        <v>41691.776388888888</v>
      </c>
      <c r="B29920" s="2">
        <v>16.944270739410545</v>
      </c>
    </row>
    <row r="29921" spans="1:2" x14ac:dyDescent="0.25">
      <c r="A29921" s="1">
        <v>41691.777083333334</v>
      </c>
      <c r="B29921" s="2">
        <v>-26.068506643813937</v>
      </c>
    </row>
    <row r="29922" spans="1:2" x14ac:dyDescent="0.25">
      <c r="A29922" s="1">
        <v>41691.777777777781</v>
      </c>
      <c r="B29922" s="2">
        <v>-36.551932361810273</v>
      </c>
    </row>
    <row r="29923" spans="1:2" x14ac:dyDescent="0.25">
      <c r="A29923" s="1">
        <v>41691.77847222222</v>
      </c>
      <c r="B29923" s="2">
        <v>-1.4905218052052078</v>
      </c>
    </row>
    <row r="29924" spans="1:2" x14ac:dyDescent="0.25">
      <c r="A29924" s="1">
        <v>41691.779166666667</v>
      </c>
      <c r="B29924" s="2">
        <v>-29.557429097211084</v>
      </c>
    </row>
    <row r="29925" spans="1:2" x14ac:dyDescent="0.25">
      <c r="A29925" s="1">
        <v>41691.779861111114</v>
      </c>
      <c r="B29925" s="2">
        <v>-48.687075355717873</v>
      </c>
    </row>
    <row r="29926" spans="1:2" x14ac:dyDescent="0.25">
      <c r="A29926" s="1">
        <v>41691.780555555553</v>
      </c>
      <c r="B29926" s="2">
        <v>-50.683798719123779</v>
      </c>
    </row>
    <row r="29927" spans="1:2" x14ac:dyDescent="0.25">
      <c r="A29927" s="1">
        <v>41691.78125</v>
      </c>
      <c r="B29927" s="2">
        <v>-49.565071837276143</v>
      </c>
    </row>
    <row r="29928" spans="1:2" x14ac:dyDescent="0.25">
      <c r="A29928" s="1">
        <v>41691.781944444447</v>
      </c>
      <c r="B29928" s="2">
        <v>-58.641989704966548</v>
      </c>
    </row>
    <row r="29929" spans="1:2" x14ac:dyDescent="0.25">
      <c r="A29929" s="1">
        <v>41691.782638888886</v>
      </c>
      <c r="B29929" s="2">
        <v>-52.463773650895021</v>
      </c>
    </row>
    <row r="29930" spans="1:2" x14ac:dyDescent="0.25">
      <c r="A29930" s="1">
        <v>41691.783333333333</v>
      </c>
      <c r="B29930" s="2">
        <v>-108.30298846464139</v>
      </c>
    </row>
    <row r="29931" spans="1:2" x14ac:dyDescent="0.25">
      <c r="A29931" s="1">
        <v>41691.78402777778</v>
      </c>
      <c r="B29931" s="2">
        <v>-98.087056491869347</v>
      </c>
    </row>
    <row r="29932" spans="1:2" x14ac:dyDescent="0.25">
      <c r="A29932" s="1">
        <v>41691.784722222219</v>
      </c>
      <c r="B29932" s="2">
        <v>-89.09930298682302</v>
      </c>
    </row>
    <row r="29933" spans="1:2" x14ac:dyDescent="0.25">
      <c r="A29933" s="1">
        <v>41691.785416666666</v>
      </c>
      <c r="B29933" s="2">
        <v>-93.237852850633985</v>
      </c>
    </row>
    <row r="29934" spans="1:2" x14ac:dyDescent="0.25">
      <c r="A29934" s="1">
        <v>41691.786111111112</v>
      </c>
      <c r="B29934" s="2">
        <v>-127.5452099024745</v>
      </c>
    </row>
    <row r="29935" spans="1:2" x14ac:dyDescent="0.25">
      <c r="A29935" s="1">
        <v>41691.786805555559</v>
      </c>
      <c r="B29935" s="2">
        <v>-195.30428256690891</v>
      </c>
    </row>
    <row r="29936" spans="1:2" x14ac:dyDescent="0.25">
      <c r="A29936" s="1">
        <v>41691.787499999999</v>
      </c>
      <c r="B29936" s="2">
        <v>-212.08568535139395</v>
      </c>
    </row>
    <row r="29937" spans="1:2" x14ac:dyDescent="0.25">
      <c r="A29937" s="1">
        <v>41691.788194444445</v>
      </c>
      <c r="B29937" s="2">
        <v>-183.39692655239875</v>
      </c>
    </row>
    <row r="29938" spans="1:2" x14ac:dyDescent="0.25">
      <c r="A29938" s="1">
        <v>41691.788888888892</v>
      </c>
      <c r="B29938" s="2">
        <v>-151.57647483673645</v>
      </c>
    </row>
    <row r="29939" spans="1:2" x14ac:dyDescent="0.25">
      <c r="A29939" s="1">
        <v>41691.789583333331</v>
      </c>
      <c r="B29939" s="2">
        <v>-109.26176730786683</v>
      </c>
    </row>
    <row r="29940" spans="1:2" x14ac:dyDescent="0.25">
      <c r="A29940" s="1">
        <v>41691.790277777778</v>
      </c>
      <c r="B29940" s="2">
        <v>-119.67252144178104</v>
      </c>
    </row>
    <row r="29941" spans="1:2" x14ac:dyDescent="0.25">
      <c r="A29941" s="1">
        <v>41691.790972222225</v>
      </c>
      <c r="B29941" s="2">
        <v>-112.57069394955178</v>
      </c>
    </row>
    <row r="29942" spans="1:2" x14ac:dyDescent="0.25">
      <c r="A29942" s="1">
        <v>41691.791666666664</v>
      </c>
      <c r="B29942" s="2">
        <v>-105.68667803871018</v>
      </c>
    </row>
    <row r="29943" spans="1:2" x14ac:dyDescent="0.25">
      <c r="A29943" s="1">
        <v>41691.792361111111</v>
      </c>
      <c r="B29943" s="2">
        <v>-141.33453479652914</v>
      </c>
    </row>
    <row r="29944" spans="1:2" x14ac:dyDescent="0.25">
      <c r="A29944" s="1">
        <v>41691.793055555558</v>
      </c>
      <c r="B29944" s="2">
        <v>-146.65270991881457</v>
      </c>
    </row>
    <row r="29945" spans="1:2" x14ac:dyDescent="0.25">
      <c r="A29945" s="1">
        <v>41691.793749999997</v>
      </c>
      <c r="B29945" s="2">
        <v>-166.29782494840524</v>
      </c>
    </row>
    <row r="29946" spans="1:2" x14ac:dyDescent="0.25">
      <c r="A29946" s="1">
        <v>41691.794444444444</v>
      </c>
      <c r="B29946" s="2">
        <v>-155.4223182983192</v>
      </c>
    </row>
    <row r="29947" spans="1:2" x14ac:dyDescent="0.25">
      <c r="A29947" s="1">
        <v>41691.795138888891</v>
      </c>
      <c r="B29947" s="2">
        <v>-158.12620243869799</v>
      </c>
    </row>
    <row r="29948" spans="1:2" x14ac:dyDescent="0.25">
      <c r="A29948" s="1">
        <v>41691.79583333333</v>
      </c>
      <c r="B29948" s="2">
        <v>-137.50159220917655</v>
      </c>
    </row>
    <row r="29949" spans="1:2" x14ac:dyDescent="0.25">
      <c r="A29949" s="1">
        <v>41691.796527777777</v>
      </c>
      <c r="B29949" s="2">
        <v>-143.10434376292784</v>
      </c>
    </row>
    <row r="29950" spans="1:2" x14ac:dyDescent="0.25">
      <c r="A29950" s="1">
        <v>41691.797222222223</v>
      </c>
      <c r="B29950" s="2">
        <v>-176.164999702697</v>
      </c>
    </row>
    <row r="29951" spans="1:2" x14ac:dyDescent="0.25">
      <c r="A29951" s="1">
        <v>41691.79791666667</v>
      </c>
      <c r="B29951" s="2">
        <v>-193.88429397488167</v>
      </c>
    </row>
    <row r="29952" spans="1:2" x14ac:dyDescent="0.25">
      <c r="A29952" s="1">
        <v>41691.798611111109</v>
      </c>
      <c r="B29952" s="2">
        <v>-168.10696305945748</v>
      </c>
    </row>
    <row r="29953" spans="1:2" x14ac:dyDescent="0.25">
      <c r="A29953" s="1">
        <v>41691.799305555556</v>
      </c>
      <c r="B29953" s="2">
        <v>-200.18690071705495</v>
      </c>
    </row>
    <row r="29954" spans="1:2" x14ac:dyDescent="0.25">
      <c r="A29954" s="1">
        <v>41691.800000000003</v>
      </c>
      <c r="B29954" s="2">
        <v>-221.25870040770775</v>
      </c>
    </row>
    <row r="29955" spans="1:2" x14ac:dyDescent="0.25">
      <c r="A29955" s="1">
        <v>41691.800694444442</v>
      </c>
      <c r="B29955" s="2">
        <v>-208.58063220039475</v>
      </c>
    </row>
    <row r="29956" spans="1:2" x14ac:dyDescent="0.25">
      <c r="A29956" s="1">
        <v>41691.801388888889</v>
      </c>
      <c r="B29956" s="2">
        <v>-209.64751161014041</v>
      </c>
    </row>
    <row r="29957" spans="1:2" x14ac:dyDescent="0.25">
      <c r="A29957" s="1">
        <v>41691.802083333336</v>
      </c>
      <c r="B29957" s="2">
        <v>-230.96356659717082</v>
      </c>
    </row>
    <row r="29958" spans="1:2" x14ac:dyDescent="0.25">
      <c r="A29958" s="1">
        <v>41691.802777777775</v>
      </c>
      <c r="B29958" s="2">
        <v>-234.33999981412975</v>
      </c>
    </row>
    <row r="29959" spans="1:2" x14ac:dyDescent="0.25">
      <c r="A29959" s="1">
        <v>41691.803472222222</v>
      </c>
      <c r="B29959" s="2">
        <v>-174.45391102842598</v>
      </c>
    </row>
    <row r="29960" spans="1:2" x14ac:dyDescent="0.25">
      <c r="A29960" s="1">
        <v>41691.804166666669</v>
      </c>
      <c r="B29960" s="2">
        <v>-245.12181765036269</v>
      </c>
    </row>
    <row r="29961" spans="1:2" x14ac:dyDescent="0.25">
      <c r="A29961" s="1">
        <v>41691.804861111108</v>
      </c>
      <c r="B29961" s="2">
        <v>-243.88255617319763</v>
      </c>
    </row>
    <row r="29962" spans="1:2" x14ac:dyDescent="0.25">
      <c r="A29962" s="1">
        <v>41691.805555555555</v>
      </c>
      <c r="B29962" s="2">
        <v>-251.12105078107754</v>
      </c>
    </row>
    <row r="29963" spans="1:2" x14ac:dyDescent="0.25">
      <c r="A29963" s="1">
        <v>41691.806250000001</v>
      </c>
      <c r="B29963" s="2">
        <v>-245.37747384916293</v>
      </c>
    </row>
    <row r="29964" spans="1:2" x14ac:dyDescent="0.25">
      <c r="A29964" s="1">
        <v>41691.806944444441</v>
      </c>
      <c r="B29964" s="2">
        <v>-243.88594219548395</v>
      </c>
    </row>
    <row r="29965" spans="1:2" x14ac:dyDescent="0.25">
      <c r="A29965" s="1">
        <v>41691.807638888888</v>
      </c>
      <c r="B29965" s="2">
        <v>-239.91285135184881</v>
      </c>
    </row>
    <row r="29966" spans="1:2" x14ac:dyDescent="0.25">
      <c r="A29966" s="1">
        <v>41691.808333333334</v>
      </c>
      <c r="B29966" s="2">
        <v>-205.42485810767394</v>
      </c>
    </row>
    <row r="29967" spans="1:2" x14ac:dyDescent="0.25">
      <c r="A29967" s="1">
        <v>41691.809027777781</v>
      </c>
      <c r="B29967" s="2">
        <v>-194.5621538168285</v>
      </c>
    </row>
    <row r="29968" spans="1:2" x14ac:dyDescent="0.25">
      <c r="A29968" s="1">
        <v>41691.80972222222</v>
      </c>
      <c r="B29968" s="2">
        <v>-189.50630541609911</v>
      </c>
    </row>
    <row r="29969" spans="1:2" x14ac:dyDescent="0.25">
      <c r="A29969" s="1">
        <v>41691.810416666667</v>
      </c>
      <c r="B29969" s="2">
        <v>-155.58879619647439</v>
      </c>
    </row>
    <row r="29970" spans="1:2" x14ac:dyDescent="0.25">
      <c r="A29970" s="1">
        <v>41691.811111111114</v>
      </c>
      <c r="B29970" s="2">
        <v>-88.676535766445639</v>
      </c>
    </row>
    <row r="29971" spans="1:2" x14ac:dyDescent="0.25">
      <c r="A29971" s="1">
        <v>41691.811805555553</v>
      </c>
      <c r="B29971" s="2">
        <v>-132.95900088044388</v>
      </c>
    </row>
    <row r="29972" spans="1:2" x14ac:dyDescent="0.25">
      <c r="A29972" s="1">
        <v>41691.8125</v>
      </c>
      <c r="B29972" s="2">
        <v>-115.49975999784074</v>
      </c>
    </row>
    <row r="29973" spans="1:2" x14ac:dyDescent="0.25">
      <c r="A29973" s="1">
        <v>41691.813194444447</v>
      </c>
      <c r="B29973" s="2">
        <v>-130.1166915059051</v>
      </c>
    </row>
    <row r="29974" spans="1:2" x14ac:dyDescent="0.25">
      <c r="A29974" s="1">
        <v>41691.813888888886</v>
      </c>
      <c r="B29974" s="2">
        <v>-113.66009097394999</v>
      </c>
    </row>
    <row r="29975" spans="1:2" x14ac:dyDescent="0.25">
      <c r="A29975" s="1">
        <v>41691.814583333333</v>
      </c>
      <c r="B29975" s="2">
        <v>-123.73800042569249</v>
      </c>
    </row>
    <row r="29976" spans="1:2" x14ac:dyDescent="0.25">
      <c r="A29976" s="1">
        <v>41691.81527777778</v>
      </c>
      <c r="B29976" s="2">
        <v>-120.40411062044441</v>
      </c>
    </row>
    <row r="29977" spans="1:2" x14ac:dyDescent="0.25">
      <c r="A29977" s="1">
        <v>41691.815972222219</v>
      </c>
      <c r="B29977" s="2">
        <v>-107.38430057654429</v>
      </c>
    </row>
    <row r="29978" spans="1:2" x14ac:dyDescent="0.25">
      <c r="A29978" s="1">
        <v>41691.816666666666</v>
      </c>
      <c r="B29978" s="2">
        <v>-150.30339896703373</v>
      </c>
    </row>
    <row r="29979" spans="1:2" x14ac:dyDescent="0.25">
      <c r="A29979" s="1">
        <v>41691.817361111112</v>
      </c>
      <c r="B29979" s="2">
        <v>-178.04198367214607</v>
      </c>
    </row>
    <row r="29980" spans="1:2" x14ac:dyDescent="0.25">
      <c r="A29980" s="1">
        <v>41691.818055555559</v>
      </c>
      <c r="B29980" s="2">
        <v>-185.96576202245197</v>
      </c>
    </row>
    <row r="29981" spans="1:2" x14ac:dyDescent="0.25">
      <c r="A29981" s="1">
        <v>41691.818749999999</v>
      </c>
      <c r="B29981" s="2">
        <v>-196.13516522985884</v>
      </c>
    </row>
    <row r="29982" spans="1:2" x14ac:dyDescent="0.25">
      <c r="A29982" s="1">
        <v>41691.819444444445</v>
      </c>
      <c r="B29982" s="2">
        <v>-180.17464404975374</v>
      </c>
    </row>
    <row r="29983" spans="1:2" x14ac:dyDescent="0.25">
      <c r="A29983" s="1">
        <v>41691.820138888892</v>
      </c>
      <c r="B29983" s="2">
        <v>-184.18981635945772</v>
      </c>
    </row>
    <row r="29984" spans="1:2" x14ac:dyDescent="0.25">
      <c r="A29984" s="1">
        <v>41691.820833333331</v>
      </c>
      <c r="B29984" s="2">
        <v>-157.64123077170612</v>
      </c>
    </row>
    <row r="29985" spans="1:2" x14ac:dyDescent="0.25">
      <c r="A29985" s="1">
        <v>41691.821527777778</v>
      </c>
      <c r="B29985" s="2">
        <v>-173.34511288681534</v>
      </c>
    </row>
    <row r="29986" spans="1:2" x14ac:dyDescent="0.25">
      <c r="A29986" s="1">
        <v>41691.822222222225</v>
      </c>
      <c r="B29986" s="2">
        <v>-182.37095354194753</v>
      </c>
    </row>
    <row r="29987" spans="1:2" x14ac:dyDescent="0.25">
      <c r="A29987" s="1">
        <v>41691.822916666664</v>
      </c>
      <c r="B29987" s="2">
        <v>-183.75707796828357</v>
      </c>
    </row>
    <row r="29988" spans="1:2" x14ac:dyDescent="0.25">
      <c r="A29988" s="1">
        <v>41691.823611111111</v>
      </c>
      <c r="B29988" s="2">
        <v>-198.90259392401978</v>
      </c>
    </row>
    <row r="29989" spans="1:2" x14ac:dyDescent="0.25">
      <c r="A29989" s="1">
        <v>41691.824305555558</v>
      </c>
      <c r="B29989" s="2">
        <v>-178.40013920489389</v>
      </c>
    </row>
    <row r="29990" spans="1:2" x14ac:dyDescent="0.25">
      <c r="A29990" s="1">
        <v>41691.824999999997</v>
      </c>
      <c r="B29990" s="2">
        <v>-187.54619044257561</v>
      </c>
    </row>
    <row r="29991" spans="1:2" x14ac:dyDescent="0.25">
      <c r="A29991" s="1">
        <v>41691.825694444444</v>
      </c>
      <c r="B29991" s="2">
        <v>-186.60260707439156</v>
      </c>
    </row>
    <row r="29992" spans="1:2" x14ac:dyDescent="0.25">
      <c r="A29992" s="1">
        <v>41691.826388888891</v>
      </c>
      <c r="B29992" s="2">
        <v>-177.9911003841126</v>
      </c>
    </row>
    <row r="29993" spans="1:2" x14ac:dyDescent="0.25">
      <c r="A29993" s="1">
        <v>41691.82708333333</v>
      </c>
      <c r="B29993" s="2">
        <v>-154.64199013702262</v>
      </c>
    </row>
    <row r="29994" spans="1:2" x14ac:dyDescent="0.25">
      <c r="A29994" s="1">
        <v>41691.827777777777</v>
      </c>
      <c r="B29994" s="2">
        <v>-159.0206023343373</v>
      </c>
    </row>
    <row r="29995" spans="1:2" x14ac:dyDescent="0.25">
      <c r="A29995" s="1">
        <v>41691.828472222223</v>
      </c>
      <c r="B29995" s="2">
        <v>-130.77588660010562</v>
      </c>
    </row>
    <row r="29996" spans="1:2" x14ac:dyDescent="0.25">
      <c r="A29996" s="1">
        <v>41691.82916666667</v>
      </c>
      <c r="B29996" s="2">
        <v>-137.00783686749054</v>
      </c>
    </row>
    <row r="29997" spans="1:2" x14ac:dyDescent="0.25">
      <c r="A29997" s="1">
        <v>41691.829861111109</v>
      </c>
      <c r="B29997" s="2">
        <v>-109.26629966257606</v>
      </c>
    </row>
    <row r="29998" spans="1:2" x14ac:dyDescent="0.25">
      <c r="A29998" s="1">
        <v>41691.830555555556</v>
      </c>
      <c r="B29998" s="2">
        <v>-113.6491699319197</v>
      </c>
    </row>
    <row r="29999" spans="1:2" x14ac:dyDescent="0.25">
      <c r="A29999" s="1">
        <v>41691.831250000003</v>
      </c>
      <c r="B29999" s="2">
        <v>-126.84403701232513</v>
      </c>
    </row>
    <row r="30000" spans="1:2" x14ac:dyDescent="0.25">
      <c r="A30000" s="1">
        <v>41691.831944444442</v>
      </c>
      <c r="B30000" s="2">
        <v>-131.02277792783377</v>
      </c>
    </row>
    <row r="30001" spans="1:2" x14ac:dyDescent="0.25">
      <c r="A30001" s="1">
        <v>41691.832638888889</v>
      </c>
      <c r="B30001" s="2">
        <v>-165.03123209767509</v>
      </c>
    </row>
    <row r="30002" spans="1:2" x14ac:dyDescent="0.25">
      <c r="A30002" s="1">
        <v>41691.833333333336</v>
      </c>
      <c r="B30002" s="2">
        <v>-169.06796277149502</v>
      </c>
    </row>
    <row r="30003" spans="1:2" x14ac:dyDescent="0.25">
      <c r="A30003" s="1">
        <v>41691.834027777775</v>
      </c>
      <c r="B30003" s="2">
        <v>-187.08313268787461</v>
      </c>
    </row>
    <row r="30004" spans="1:2" x14ac:dyDescent="0.25">
      <c r="A30004" s="1">
        <v>41691.834722222222</v>
      </c>
      <c r="B30004" s="2">
        <v>-164.43196357142492</v>
      </c>
    </row>
    <row r="30005" spans="1:2" x14ac:dyDescent="0.25">
      <c r="A30005" s="1">
        <v>41691.835416666669</v>
      </c>
      <c r="B30005" s="2">
        <v>-183.71470401795426</v>
      </c>
    </row>
    <row r="30006" spans="1:2" x14ac:dyDescent="0.25">
      <c r="A30006" s="1">
        <v>41691.836111111108</v>
      </c>
      <c r="B30006" s="2">
        <v>-214.13966829105823</v>
      </c>
    </row>
    <row r="30007" spans="1:2" x14ac:dyDescent="0.25">
      <c r="A30007" s="1">
        <v>41691.836805555555</v>
      </c>
      <c r="B30007" s="2">
        <v>-216.1554325388434</v>
      </c>
    </row>
    <row r="30008" spans="1:2" x14ac:dyDescent="0.25">
      <c r="A30008" s="1">
        <v>41691.837500000001</v>
      </c>
      <c r="B30008" s="2">
        <v>-222.99230617771778</v>
      </c>
    </row>
    <row r="30009" spans="1:2" x14ac:dyDescent="0.25">
      <c r="A30009" s="1">
        <v>41691.838194444441</v>
      </c>
      <c r="B30009" s="2">
        <v>-208.30131328024825</v>
      </c>
    </row>
    <row r="30010" spans="1:2" x14ac:dyDescent="0.25">
      <c r="A30010" s="1">
        <v>41691.838888888888</v>
      </c>
      <c r="B30010" s="2">
        <v>-237.43762338739276</v>
      </c>
    </row>
    <row r="30011" spans="1:2" x14ac:dyDescent="0.25">
      <c r="A30011" s="1">
        <v>41691.839583333334</v>
      </c>
      <c r="B30011" s="2">
        <v>-226.70252643455362</v>
      </c>
    </row>
    <row r="30012" spans="1:2" x14ac:dyDescent="0.25">
      <c r="A30012" s="1">
        <v>41691.840277777781</v>
      </c>
      <c r="B30012" s="2">
        <v>-218.98985087443532</v>
      </c>
    </row>
    <row r="30013" spans="1:2" x14ac:dyDescent="0.25">
      <c r="A30013" s="1">
        <v>41691.84097222222</v>
      </c>
      <c r="B30013" s="2">
        <v>-229.10623582322927</v>
      </c>
    </row>
    <row r="30014" spans="1:2" x14ac:dyDescent="0.25">
      <c r="A30014" s="1">
        <v>41691.841666666667</v>
      </c>
      <c r="B30014" s="2">
        <v>-205.06385905080631</v>
      </c>
    </row>
    <row r="30015" spans="1:2" x14ac:dyDescent="0.25">
      <c r="A30015" s="1">
        <v>41691.842361111114</v>
      </c>
      <c r="B30015" s="2">
        <v>-205.13655041281211</v>
      </c>
    </row>
    <row r="30016" spans="1:2" x14ac:dyDescent="0.25">
      <c r="A30016" s="1">
        <v>41691.843055555553</v>
      </c>
      <c r="B30016" s="2">
        <v>-214.10331929393189</v>
      </c>
    </row>
    <row r="30017" spans="1:2" x14ac:dyDescent="0.25">
      <c r="A30017" s="1">
        <v>41691.84375</v>
      </c>
      <c r="B30017" s="2">
        <v>-171.76368537705082</v>
      </c>
    </row>
    <row r="30018" spans="1:2" x14ac:dyDescent="0.25">
      <c r="A30018" s="1">
        <v>41691.844444444447</v>
      </c>
      <c r="B30018" s="2">
        <v>-232.58435514946856</v>
      </c>
    </row>
    <row r="30019" spans="1:2" x14ac:dyDescent="0.25">
      <c r="A30019" s="1">
        <v>41691.845138888886</v>
      </c>
      <c r="B30019" s="2">
        <v>-221.27943026374561</v>
      </c>
    </row>
    <row r="30020" spans="1:2" x14ac:dyDescent="0.25">
      <c r="A30020" s="1">
        <v>41691.845833333333</v>
      </c>
      <c r="B30020" s="2">
        <v>-206.50105891014294</v>
      </c>
    </row>
    <row r="30021" spans="1:2" x14ac:dyDescent="0.25">
      <c r="A30021" s="1">
        <v>41691.84652777778</v>
      </c>
      <c r="B30021" s="2">
        <v>-197.1007558248161</v>
      </c>
    </row>
    <row r="30022" spans="1:2" x14ac:dyDescent="0.25">
      <c r="A30022" s="1">
        <v>41691.847222222219</v>
      </c>
      <c r="B30022" s="2">
        <v>-188.34097600765915</v>
      </c>
    </row>
    <row r="30023" spans="1:2" x14ac:dyDescent="0.25">
      <c r="A30023" s="1">
        <v>41691.847916666666</v>
      </c>
      <c r="B30023" s="2">
        <v>-185.02310708851243</v>
      </c>
    </row>
    <row r="30024" spans="1:2" x14ac:dyDescent="0.25">
      <c r="A30024" s="1">
        <v>41691.848611111112</v>
      </c>
      <c r="B30024" s="2">
        <v>-125.0783476954326</v>
      </c>
    </row>
    <row r="30025" spans="1:2" x14ac:dyDescent="0.25">
      <c r="A30025" s="1">
        <v>41691.849305555559</v>
      </c>
      <c r="B30025" s="2">
        <v>-121.12655694007989</v>
      </c>
    </row>
    <row r="30026" spans="1:2" x14ac:dyDescent="0.25">
      <c r="A30026" s="1">
        <v>41691.85</v>
      </c>
      <c r="B30026" s="2">
        <v>-167.65009912152698</v>
      </c>
    </row>
    <row r="30027" spans="1:2" x14ac:dyDescent="0.25">
      <c r="A30027" s="1">
        <v>41691.850694444445</v>
      </c>
      <c r="B30027" s="2">
        <v>-177.56449005660835</v>
      </c>
    </row>
    <row r="30028" spans="1:2" x14ac:dyDescent="0.25">
      <c r="A30028" s="1">
        <v>41691.851388888892</v>
      </c>
      <c r="B30028" s="2">
        <v>-181.39723940977905</v>
      </c>
    </row>
    <row r="30029" spans="1:2" x14ac:dyDescent="0.25">
      <c r="A30029" s="1">
        <v>41691.852083333331</v>
      </c>
      <c r="B30029" s="2">
        <v>-199.49042073127737</v>
      </c>
    </row>
    <row r="30030" spans="1:2" x14ac:dyDescent="0.25">
      <c r="A30030" s="1">
        <v>41691.852777777778</v>
      </c>
      <c r="B30030" s="2">
        <v>-190.19198845082818</v>
      </c>
    </row>
    <row r="30031" spans="1:2" x14ac:dyDescent="0.25">
      <c r="A30031" s="1">
        <v>41691.853472222225</v>
      </c>
      <c r="B30031" s="2">
        <v>-149.7080231941305</v>
      </c>
    </row>
    <row r="30032" spans="1:2" x14ac:dyDescent="0.25">
      <c r="A30032" s="1">
        <v>41691.854166666664</v>
      </c>
      <c r="B30032" s="2">
        <v>-186.64700336848423</v>
      </c>
    </row>
    <row r="30033" spans="1:2" x14ac:dyDescent="0.25">
      <c r="A30033" s="1">
        <v>41691.854861111111</v>
      </c>
      <c r="B30033" s="2">
        <v>-178.89595290926519</v>
      </c>
    </row>
    <row r="30034" spans="1:2" x14ac:dyDescent="0.25">
      <c r="A30034" s="1">
        <v>41691.855555555558</v>
      </c>
      <c r="B30034" s="2">
        <v>-178.57841528691353</v>
      </c>
    </row>
    <row r="30035" spans="1:2" x14ac:dyDescent="0.25">
      <c r="A30035" s="1">
        <v>41691.856249999997</v>
      </c>
      <c r="B30035" s="2">
        <v>-186.96118323046636</v>
      </c>
    </row>
    <row r="30036" spans="1:2" x14ac:dyDescent="0.25">
      <c r="A30036" s="1">
        <v>41691.856944444444</v>
      </c>
      <c r="B30036" s="2">
        <v>-190.73873368826463</v>
      </c>
    </row>
    <row r="30037" spans="1:2" x14ac:dyDescent="0.25">
      <c r="A30037" s="1">
        <v>41691.857638888891</v>
      </c>
      <c r="B30037" s="2">
        <v>-187.46087111039864</v>
      </c>
    </row>
    <row r="30038" spans="1:2" x14ac:dyDescent="0.25">
      <c r="A30038" s="1">
        <v>41691.85833333333</v>
      </c>
      <c r="B30038" s="2">
        <v>-199.76664796518551</v>
      </c>
    </row>
    <row r="30039" spans="1:2" x14ac:dyDescent="0.25">
      <c r="A30039" s="1">
        <v>41691.859027777777</v>
      </c>
      <c r="B30039" s="2">
        <v>-203.05989081657802</v>
      </c>
    </row>
    <row r="30040" spans="1:2" x14ac:dyDescent="0.25">
      <c r="A30040" s="1">
        <v>41691.859722222223</v>
      </c>
      <c r="B30040" s="2">
        <v>-194.5152528080352</v>
      </c>
    </row>
    <row r="30041" spans="1:2" x14ac:dyDescent="0.25">
      <c r="A30041" s="1">
        <v>41691.86041666667</v>
      </c>
      <c r="B30041" s="2">
        <v>-203.57742873109723</v>
      </c>
    </row>
    <row r="30042" spans="1:2" x14ac:dyDescent="0.25">
      <c r="A30042" s="1">
        <v>41691.861111111109</v>
      </c>
      <c r="B30042" s="2">
        <v>-136.4084092592413</v>
      </c>
    </row>
    <row r="30043" spans="1:2" x14ac:dyDescent="0.25">
      <c r="A30043" s="1">
        <v>41691.861805555556</v>
      </c>
      <c r="B30043" s="2">
        <v>-162.5146260508763</v>
      </c>
    </row>
    <row r="30044" spans="1:2" x14ac:dyDescent="0.25">
      <c r="A30044" s="1">
        <v>41691.862500000003</v>
      </c>
      <c r="B30044" s="2">
        <v>-176.64863783249166</v>
      </c>
    </row>
    <row r="30045" spans="1:2" x14ac:dyDescent="0.25">
      <c r="A30045" s="1">
        <v>41691.863194444442</v>
      </c>
      <c r="B30045" s="2">
        <v>-179.83348752976937</v>
      </c>
    </row>
    <row r="30046" spans="1:2" x14ac:dyDescent="0.25">
      <c r="A30046" s="1">
        <v>41691.863888888889</v>
      </c>
      <c r="B30046" s="2">
        <v>-179.98748651068115</v>
      </c>
    </row>
    <row r="30047" spans="1:2" x14ac:dyDescent="0.25">
      <c r="A30047" s="1">
        <v>41691.864583333336</v>
      </c>
      <c r="B30047" s="2">
        <v>-183.97686437893037</v>
      </c>
    </row>
    <row r="30048" spans="1:2" x14ac:dyDescent="0.25">
      <c r="A30048" s="1">
        <v>41691.865277777775</v>
      </c>
      <c r="B30048" s="2">
        <v>-182.11319383539183</v>
      </c>
    </row>
    <row r="30049" spans="1:2" x14ac:dyDescent="0.25">
      <c r="A30049" s="1">
        <v>41691.865972222222</v>
      </c>
      <c r="B30049" s="2">
        <v>-155.0631711773419</v>
      </c>
    </row>
    <row r="30050" spans="1:2" x14ac:dyDescent="0.25">
      <c r="A30050" s="1">
        <v>41691.866666666669</v>
      </c>
      <c r="B30050" s="2">
        <v>-132.20395746362823</v>
      </c>
    </row>
    <row r="30051" spans="1:2" x14ac:dyDescent="0.25">
      <c r="A30051" s="1">
        <v>41691.867361111108</v>
      </c>
      <c r="B30051" s="2">
        <v>-164.06155708299485</v>
      </c>
    </row>
    <row r="30052" spans="1:2" x14ac:dyDescent="0.25">
      <c r="A30052" s="1">
        <v>41691.868055555555</v>
      </c>
      <c r="B30052" s="2">
        <v>-180.28947132093211</v>
      </c>
    </row>
    <row r="30053" spans="1:2" x14ac:dyDescent="0.25">
      <c r="A30053" s="1">
        <v>41691.868750000001</v>
      </c>
      <c r="B30053" s="2">
        <v>-142.3519121150816</v>
      </c>
    </row>
    <row r="30054" spans="1:2" x14ac:dyDescent="0.25">
      <c r="A30054" s="1">
        <v>41691.869444444441</v>
      </c>
      <c r="B30054" s="2">
        <v>-129.94499053985541</v>
      </c>
    </row>
    <row r="30055" spans="1:2" x14ac:dyDescent="0.25">
      <c r="A30055" s="1">
        <v>41691.870138888888</v>
      </c>
      <c r="B30055" s="2">
        <v>-118.50133549430757</v>
      </c>
    </row>
    <row r="30056" spans="1:2" x14ac:dyDescent="0.25">
      <c r="A30056" s="1">
        <v>41691.870833333334</v>
      </c>
      <c r="B30056" s="2">
        <v>-111.47862209731247</v>
      </c>
    </row>
    <row r="30057" spans="1:2" x14ac:dyDescent="0.25">
      <c r="A30057" s="1">
        <v>41691.871527777781</v>
      </c>
      <c r="B30057" s="2">
        <v>-88.085236062157975</v>
      </c>
    </row>
    <row r="30058" spans="1:2" x14ac:dyDescent="0.25">
      <c r="A30058" s="1">
        <v>41691.87222222222</v>
      </c>
      <c r="B30058" s="2">
        <v>-118.47811004503359</v>
      </c>
    </row>
    <row r="30059" spans="1:2" x14ac:dyDescent="0.25">
      <c r="A30059" s="1">
        <v>41691.872916666667</v>
      </c>
      <c r="B30059" s="2">
        <v>-115.29488404752337</v>
      </c>
    </row>
    <row r="30060" spans="1:2" x14ac:dyDescent="0.25">
      <c r="A30060" s="1">
        <v>41691.873611111114</v>
      </c>
      <c r="B30060" s="2">
        <v>-163.4183562320851</v>
      </c>
    </row>
    <row r="30061" spans="1:2" x14ac:dyDescent="0.25">
      <c r="A30061" s="1">
        <v>41691.874305555553</v>
      </c>
      <c r="B30061" s="2">
        <v>-169.86942714476416</v>
      </c>
    </row>
    <row r="30062" spans="1:2" x14ac:dyDescent="0.25">
      <c r="A30062" s="1">
        <v>41691.875</v>
      </c>
      <c r="B30062" s="2">
        <v>-153.55146564778406</v>
      </c>
    </row>
    <row r="30063" spans="1:2" x14ac:dyDescent="0.25">
      <c r="A30063" s="1">
        <v>41691.875694444447</v>
      </c>
      <c r="B30063" s="2">
        <v>-80.116745709010871</v>
      </c>
    </row>
    <row r="30064" spans="1:2" x14ac:dyDescent="0.25">
      <c r="A30064" s="1">
        <v>41691.876388888886</v>
      </c>
      <c r="B30064" s="2">
        <v>-138.10730678777909</v>
      </c>
    </row>
    <row r="30065" spans="1:2" x14ac:dyDescent="0.25">
      <c r="A30065" s="1">
        <v>41691.877083333333</v>
      </c>
      <c r="B30065" s="2">
        <v>-151.01478272659782</v>
      </c>
    </row>
    <row r="30066" spans="1:2" x14ac:dyDescent="0.25">
      <c r="A30066" s="1">
        <v>41691.87777777778</v>
      </c>
      <c r="B30066" s="2">
        <v>-150.3044929904087</v>
      </c>
    </row>
    <row r="30067" spans="1:2" x14ac:dyDescent="0.25">
      <c r="A30067" s="1">
        <v>41691.878472222219</v>
      </c>
      <c r="B30067" s="2">
        <v>-132.1351914970476</v>
      </c>
    </row>
    <row r="30068" spans="1:2" x14ac:dyDescent="0.25">
      <c r="A30068" s="1">
        <v>41691.879166666666</v>
      </c>
      <c r="B30068" s="2">
        <v>-133.44141305888769</v>
      </c>
    </row>
    <row r="30069" spans="1:2" x14ac:dyDescent="0.25">
      <c r="A30069" s="1">
        <v>41691.879861111112</v>
      </c>
      <c r="B30069" s="2">
        <v>-92.122870549400488</v>
      </c>
    </row>
    <row r="30070" spans="1:2" x14ac:dyDescent="0.25">
      <c r="A30070" s="1">
        <v>41691.880555555559</v>
      </c>
      <c r="B30070" s="2">
        <v>-154.05418253481233</v>
      </c>
    </row>
    <row r="30071" spans="1:2" x14ac:dyDescent="0.25">
      <c r="A30071" s="1">
        <v>41691.881249999999</v>
      </c>
      <c r="B30071" s="2">
        <v>-153.86411728488358</v>
      </c>
    </row>
    <row r="30072" spans="1:2" x14ac:dyDescent="0.25">
      <c r="A30072" s="1">
        <v>41691.881944444445</v>
      </c>
      <c r="B30072" s="2">
        <v>-161.1689444702817</v>
      </c>
    </row>
    <row r="30073" spans="1:2" x14ac:dyDescent="0.25">
      <c r="A30073" s="1">
        <v>41691.882638888892</v>
      </c>
      <c r="B30073" s="2">
        <v>-138.67149418482248</v>
      </c>
    </row>
    <row r="30074" spans="1:2" x14ac:dyDescent="0.25">
      <c r="A30074" s="1">
        <v>41691.883333333331</v>
      </c>
      <c r="B30074" s="2">
        <v>-158.15378459284742</v>
      </c>
    </row>
    <row r="30075" spans="1:2" x14ac:dyDescent="0.25">
      <c r="A30075" s="1">
        <v>41691.884027777778</v>
      </c>
      <c r="B30075" s="2">
        <v>-192.34118141740717</v>
      </c>
    </row>
    <row r="30076" spans="1:2" x14ac:dyDescent="0.25">
      <c r="A30076" s="1">
        <v>41691.884722222225</v>
      </c>
      <c r="B30076" s="2">
        <v>-168.90358526705143</v>
      </c>
    </row>
    <row r="30077" spans="1:2" x14ac:dyDescent="0.25">
      <c r="A30077" s="1">
        <v>41691.885416666664</v>
      </c>
      <c r="B30077" s="2">
        <v>-171.13515634514624</v>
      </c>
    </row>
    <row r="30078" spans="1:2" x14ac:dyDescent="0.25">
      <c r="A30078" s="1">
        <v>41691.886111111111</v>
      </c>
      <c r="B30078" s="2">
        <v>-130.7209527738955</v>
      </c>
    </row>
    <row r="30079" spans="1:2" x14ac:dyDescent="0.25">
      <c r="A30079" s="1">
        <v>41691.886805555558</v>
      </c>
      <c r="B30079" s="2">
        <v>-151.8628806409038</v>
      </c>
    </row>
    <row r="30080" spans="1:2" x14ac:dyDescent="0.25">
      <c r="A30080" s="1">
        <v>41691.887499999997</v>
      </c>
      <c r="B30080" s="2">
        <v>-147.72530698073098</v>
      </c>
    </row>
    <row r="30081" spans="1:2" x14ac:dyDescent="0.25">
      <c r="A30081" s="1">
        <v>41691.888194444444</v>
      </c>
      <c r="B30081" s="2">
        <v>-158.32344334785594</v>
      </c>
    </row>
    <row r="30082" spans="1:2" x14ac:dyDescent="0.25">
      <c r="A30082" s="1">
        <v>41691.888888888891</v>
      </c>
      <c r="B30082" s="2">
        <v>-126.22860407159702</v>
      </c>
    </row>
    <row r="30083" spans="1:2" x14ac:dyDescent="0.25">
      <c r="A30083" s="1">
        <v>41691.88958333333</v>
      </c>
      <c r="B30083" s="2">
        <v>-119.95094002740031</v>
      </c>
    </row>
    <row r="30084" spans="1:2" x14ac:dyDescent="0.25">
      <c r="A30084" s="1">
        <v>41691.890277777777</v>
      </c>
      <c r="B30084" s="2">
        <v>-105.97129778662929</v>
      </c>
    </row>
    <row r="30085" spans="1:2" x14ac:dyDescent="0.25">
      <c r="A30085" s="1">
        <v>41691.890972222223</v>
      </c>
      <c r="B30085" s="2">
        <v>-91.288831843577398</v>
      </c>
    </row>
    <row r="30086" spans="1:2" x14ac:dyDescent="0.25">
      <c r="A30086" s="1">
        <v>41691.89166666667</v>
      </c>
      <c r="B30086" s="2">
        <v>-93.496928002936571</v>
      </c>
    </row>
    <row r="30087" spans="1:2" x14ac:dyDescent="0.25">
      <c r="A30087" s="1">
        <v>41691.892361111109</v>
      </c>
      <c r="B30087" s="2">
        <v>-80.330557782242735</v>
      </c>
    </row>
    <row r="30088" spans="1:2" x14ac:dyDescent="0.25">
      <c r="A30088" s="1">
        <v>41691.893055555556</v>
      </c>
      <c r="B30088" s="2">
        <v>-72.753309398016427</v>
      </c>
    </row>
    <row r="30089" spans="1:2" x14ac:dyDescent="0.25">
      <c r="A30089" s="1">
        <v>41691.893750000003</v>
      </c>
      <c r="B30089" s="2">
        <v>-67.117735576043685</v>
      </c>
    </row>
    <row r="30090" spans="1:2" x14ac:dyDescent="0.25">
      <c r="A30090" s="1">
        <v>41691.894444444442</v>
      </c>
      <c r="B30090" s="2">
        <v>-78.793901112008214</v>
      </c>
    </row>
    <row r="30091" spans="1:2" x14ac:dyDescent="0.25">
      <c r="A30091" s="1">
        <v>41691.895138888889</v>
      </c>
      <c r="B30091" s="2">
        <v>-67.110456146166925</v>
      </c>
    </row>
    <row r="30092" spans="1:2" x14ac:dyDescent="0.25">
      <c r="A30092" s="1">
        <v>41691.895833333336</v>
      </c>
      <c r="B30092" s="2">
        <v>-59.616602228612948</v>
      </c>
    </row>
    <row r="30093" spans="1:2" x14ac:dyDescent="0.25">
      <c r="A30093" s="1">
        <v>41691.896527777775</v>
      </c>
      <c r="B30093" s="2">
        <v>-87.558747489909493</v>
      </c>
    </row>
    <row r="30094" spans="1:2" x14ac:dyDescent="0.25">
      <c r="A30094" s="1">
        <v>41691.897222222222</v>
      </c>
      <c r="B30094" s="2">
        <v>-87.147206110047406</v>
      </c>
    </row>
    <row r="30095" spans="1:2" x14ac:dyDescent="0.25">
      <c r="A30095" s="1">
        <v>41691.897916666669</v>
      </c>
      <c r="B30095" s="2">
        <v>-70.264471031886444</v>
      </c>
    </row>
    <row r="30096" spans="1:2" x14ac:dyDescent="0.25">
      <c r="A30096" s="1">
        <v>41691.898611111108</v>
      </c>
      <c r="B30096" s="2">
        <v>-25.803215664930274</v>
      </c>
    </row>
    <row r="30097" spans="1:2" x14ac:dyDescent="0.25">
      <c r="A30097" s="1">
        <v>41691.899305555555</v>
      </c>
      <c r="B30097" s="2">
        <v>-52.266055623018957</v>
      </c>
    </row>
    <row r="30098" spans="1:2" x14ac:dyDescent="0.25">
      <c r="A30098" s="1">
        <v>41691.9</v>
      </c>
      <c r="B30098" s="2">
        <v>-57.636074049131516</v>
      </c>
    </row>
    <row r="30099" spans="1:2" x14ac:dyDescent="0.25">
      <c r="A30099" s="1">
        <v>41691.900694444441</v>
      </c>
      <c r="B30099" s="2">
        <v>-68.490052510027695</v>
      </c>
    </row>
    <row r="30100" spans="1:2" x14ac:dyDescent="0.25">
      <c r="A30100" s="1">
        <v>41691.901388888888</v>
      </c>
      <c r="B30100" s="2">
        <v>-27.656960939529622</v>
      </c>
    </row>
    <row r="30101" spans="1:2" x14ac:dyDescent="0.25">
      <c r="A30101" s="1">
        <v>41691.902083333334</v>
      </c>
      <c r="B30101" s="2">
        <v>-27.856387527175198</v>
      </c>
    </row>
    <row r="30102" spans="1:2" x14ac:dyDescent="0.25">
      <c r="A30102" s="1">
        <v>41691.902777777781</v>
      </c>
      <c r="B30102" s="2">
        <v>-29.094843656361142</v>
      </c>
    </row>
    <row r="30103" spans="1:2" x14ac:dyDescent="0.25">
      <c r="A30103" s="1">
        <v>41691.90347222222</v>
      </c>
      <c r="B30103" s="2">
        <v>-19.933067075476963</v>
      </c>
    </row>
    <row r="30104" spans="1:2" x14ac:dyDescent="0.25">
      <c r="A30104" s="1">
        <v>41691.904166666667</v>
      </c>
      <c r="B30104" s="2">
        <v>-10.63357436488659</v>
      </c>
    </row>
    <row r="30105" spans="1:2" x14ac:dyDescent="0.25">
      <c r="A30105" s="1">
        <v>41691.904861111114</v>
      </c>
      <c r="B30105" s="2">
        <v>4.7952375737832575</v>
      </c>
    </row>
    <row r="30106" spans="1:2" x14ac:dyDescent="0.25">
      <c r="A30106" s="1">
        <v>41691.905555555553</v>
      </c>
      <c r="B30106" s="2">
        <v>10.013110581195603</v>
      </c>
    </row>
    <row r="30107" spans="1:2" x14ac:dyDescent="0.25">
      <c r="A30107" s="1">
        <v>41691.90625</v>
      </c>
      <c r="B30107" s="2">
        <v>5.311792854635617</v>
      </c>
    </row>
    <row r="30108" spans="1:2" x14ac:dyDescent="0.25">
      <c r="A30108" s="1">
        <v>41691.906944444447</v>
      </c>
      <c r="B30108" s="2">
        <v>3.6897746992330211</v>
      </c>
    </row>
    <row r="30109" spans="1:2" x14ac:dyDescent="0.25">
      <c r="A30109" s="1">
        <v>41691.907638888886</v>
      </c>
      <c r="B30109" s="2">
        <v>-5.2444166173491489</v>
      </c>
    </row>
    <row r="30110" spans="1:2" x14ac:dyDescent="0.25">
      <c r="A30110" s="1">
        <v>41691.908333333333</v>
      </c>
      <c r="B30110" s="2">
        <v>-30.339544243941781</v>
      </c>
    </row>
    <row r="30111" spans="1:2" x14ac:dyDescent="0.25">
      <c r="A30111" s="1">
        <v>41691.90902777778</v>
      </c>
      <c r="B30111" s="2">
        <v>-41.373572047425355</v>
      </c>
    </row>
    <row r="30112" spans="1:2" x14ac:dyDescent="0.25">
      <c r="A30112" s="1">
        <v>41691.909722222219</v>
      </c>
      <c r="B30112" s="2">
        <v>-62.916205350940196</v>
      </c>
    </row>
    <row r="30113" spans="1:2" x14ac:dyDescent="0.25">
      <c r="A30113" s="1">
        <v>41691.910416666666</v>
      </c>
      <c r="B30113" s="2">
        <v>-62.889864144253082</v>
      </c>
    </row>
    <row r="30114" spans="1:2" x14ac:dyDescent="0.25">
      <c r="A30114" s="1">
        <v>41691.911111111112</v>
      </c>
      <c r="B30114" s="2">
        <v>-85.574971383726606</v>
      </c>
    </row>
    <row r="30115" spans="1:2" x14ac:dyDescent="0.25">
      <c r="A30115" s="1">
        <v>41691.911805555559</v>
      </c>
      <c r="B30115" s="2">
        <v>-61.43052126374193</v>
      </c>
    </row>
    <row r="30116" spans="1:2" x14ac:dyDescent="0.25">
      <c r="A30116" s="1">
        <v>41691.912499999999</v>
      </c>
      <c r="B30116" s="2">
        <v>-53.909732079928894</v>
      </c>
    </row>
    <row r="30117" spans="1:2" x14ac:dyDescent="0.25">
      <c r="A30117" s="1">
        <v>41691.913194444445</v>
      </c>
      <c r="B30117" s="2">
        <v>-62.821217980238728</v>
      </c>
    </row>
    <row r="30118" spans="1:2" x14ac:dyDescent="0.25">
      <c r="A30118" s="1">
        <v>41691.913888888892</v>
      </c>
      <c r="B30118" s="2">
        <v>-45.45292032789439</v>
      </c>
    </row>
    <row r="30119" spans="1:2" x14ac:dyDescent="0.25">
      <c r="A30119" s="1">
        <v>41691.914583333331</v>
      </c>
      <c r="B30119" s="2">
        <v>-46.796406921890835</v>
      </c>
    </row>
    <row r="30120" spans="1:2" x14ac:dyDescent="0.25">
      <c r="A30120" s="1">
        <v>41691.915277777778</v>
      </c>
      <c r="B30120" s="2">
        <v>-40.160714965833542</v>
      </c>
    </row>
    <row r="30121" spans="1:2" x14ac:dyDescent="0.25">
      <c r="A30121" s="1">
        <v>41691.915972222225</v>
      </c>
      <c r="B30121" s="2">
        <v>25.706931827207153</v>
      </c>
    </row>
    <row r="30122" spans="1:2" x14ac:dyDescent="0.25">
      <c r="A30122" s="1">
        <v>41691.916666666664</v>
      </c>
      <c r="B30122" s="2">
        <v>86.1511236435325</v>
      </c>
    </row>
    <row r="30123" spans="1:2" x14ac:dyDescent="0.25">
      <c r="A30123" s="1">
        <v>41691.917361111111</v>
      </c>
      <c r="B30123" s="2">
        <v>10.587523142511781</v>
      </c>
    </row>
    <row r="30124" spans="1:2" x14ac:dyDescent="0.25">
      <c r="A30124" s="1">
        <v>41691.918055555558</v>
      </c>
      <c r="B30124" s="2">
        <v>35.67329275824644</v>
      </c>
    </row>
    <row r="30125" spans="1:2" x14ac:dyDescent="0.25">
      <c r="A30125" s="1">
        <v>41691.918749999997</v>
      </c>
      <c r="B30125" s="2">
        <v>47.422040002211965</v>
      </c>
    </row>
    <row r="30126" spans="1:2" x14ac:dyDescent="0.25">
      <c r="A30126" s="1">
        <v>41691.919444444444</v>
      </c>
      <c r="B30126" s="2">
        <v>58.808703501825221</v>
      </c>
    </row>
    <row r="30127" spans="1:2" x14ac:dyDescent="0.25">
      <c r="A30127" s="1">
        <v>41691.920138888891</v>
      </c>
      <c r="B30127" s="2">
        <v>100.19683270547927</v>
      </c>
    </row>
    <row r="30128" spans="1:2" x14ac:dyDescent="0.25">
      <c r="A30128" s="1">
        <v>41691.92083333333</v>
      </c>
      <c r="B30128" s="2">
        <v>63.19358657224123</v>
      </c>
    </row>
    <row r="30129" spans="1:2" x14ac:dyDescent="0.25">
      <c r="A30129" s="1">
        <v>41691.921527777777</v>
      </c>
      <c r="B30129" s="2">
        <v>49.09225451370682</v>
      </c>
    </row>
    <row r="30130" spans="1:2" x14ac:dyDescent="0.25">
      <c r="A30130" s="1">
        <v>41691.922222222223</v>
      </c>
      <c r="B30130" s="2">
        <v>12.946981245554829</v>
      </c>
    </row>
    <row r="30131" spans="1:2" x14ac:dyDescent="0.25">
      <c r="A30131" s="1">
        <v>41691.92291666667</v>
      </c>
      <c r="B30131" s="2">
        <v>40.359390895700926</v>
      </c>
    </row>
    <row r="30132" spans="1:2" x14ac:dyDescent="0.25">
      <c r="A30132" s="1">
        <v>41691.923611111109</v>
      </c>
      <c r="B30132" s="2">
        <v>19.066580693125434</v>
      </c>
    </row>
    <row r="30133" spans="1:2" x14ac:dyDescent="0.25">
      <c r="A30133" s="1">
        <v>41691.924305555556</v>
      </c>
      <c r="B30133" s="2">
        <v>0.83029218390195936</v>
      </c>
    </row>
    <row r="30134" spans="1:2" x14ac:dyDescent="0.25">
      <c r="A30134" s="1">
        <v>41691.925000000003</v>
      </c>
      <c r="B30134" s="2">
        <v>-7.8413726045007932</v>
      </c>
    </row>
    <row r="30135" spans="1:2" x14ac:dyDescent="0.25">
      <c r="A30135" s="1">
        <v>41691.925694444442</v>
      </c>
      <c r="B30135" s="2">
        <v>-19.721872682779576</v>
      </c>
    </row>
    <row r="30136" spans="1:2" x14ac:dyDescent="0.25">
      <c r="A30136" s="1">
        <v>41691.926388888889</v>
      </c>
      <c r="B30136" s="2">
        <v>-64.502787099309117</v>
      </c>
    </row>
    <row r="30137" spans="1:2" x14ac:dyDescent="0.25">
      <c r="A30137" s="1">
        <v>41691.927083333336</v>
      </c>
      <c r="B30137" s="2">
        <v>-100.59978961589319</v>
      </c>
    </row>
    <row r="30138" spans="1:2" x14ac:dyDescent="0.25">
      <c r="A30138" s="1">
        <v>41691.927777777775</v>
      </c>
      <c r="B30138" s="2">
        <v>-104.13673398622583</v>
      </c>
    </row>
    <row r="30139" spans="1:2" x14ac:dyDescent="0.25">
      <c r="A30139" s="1">
        <v>41691.928472222222</v>
      </c>
      <c r="B30139" s="2">
        <v>-109.76022789763131</v>
      </c>
    </row>
    <row r="30140" spans="1:2" x14ac:dyDescent="0.25">
      <c r="A30140" s="1">
        <v>41691.929166666669</v>
      </c>
      <c r="B30140" s="2">
        <v>-108.52106693045158</v>
      </c>
    </row>
    <row r="30141" spans="1:2" x14ac:dyDescent="0.25">
      <c r="A30141" s="1">
        <v>41691.929861111108</v>
      </c>
      <c r="B30141" s="2">
        <v>-121.70287621791164</v>
      </c>
    </row>
    <row r="30142" spans="1:2" x14ac:dyDescent="0.25">
      <c r="A30142" s="1">
        <v>41691.930555555555</v>
      </c>
      <c r="B30142" s="2">
        <v>-126.16743697302493</v>
      </c>
    </row>
    <row r="30143" spans="1:2" x14ac:dyDescent="0.25">
      <c r="A30143" s="1">
        <v>41691.931250000001</v>
      </c>
      <c r="B30143" s="2">
        <v>-122.20424883750772</v>
      </c>
    </row>
    <row r="30144" spans="1:2" x14ac:dyDescent="0.25">
      <c r="A30144" s="1">
        <v>41691.931944444441</v>
      </c>
      <c r="B30144" s="2">
        <v>-108.43340140331809</v>
      </c>
    </row>
    <row r="30145" spans="1:2" x14ac:dyDescent="0.25">
      <c r="A30145" s="1">
        <v>41691.932638888888</v>
      </c>
      <c r="B30145" s="2">
        <v>-75.633806714343763</v>
      </c>
    </row>
    <row r="30146" spans="1:2" x14ac:dyDescent="0.25">
      <c r="A30146" s="1">
        <v>41691.933333333334</v>
      </c>
      <c r="B30146" s="2">
        <v>-85.792518603660085</v>
      </c>
    </row>
    <row r="30147" spans="1:2" x14ac:dyDescent="0.25">
      <c r="A30147" s="1">
        <v>41691.934027777781</v>
      </c>
      <c r="B30147" s="2">
        <v>-43.312272908322605</v>
      </c>
    </row>
    <row r="30148" spans="1:2" x14ac:dyDescent="0.25">
      <c r="A30148" s="1">
        <v>41691.93472222222</v>
      </c>
      <c r="B30148" s="2">
        <v>-65.549682458819007</v>
      </c>
    </row>
    <row r="30149" spans="1:2" x14ac:dyDescent="0.25">
      <c r="A30149" s="1">
        <v>41691.935416666667</v>
      </c>
      <c r="B30149" s="2">
        <v>-75.249706169118866</v>
      </c>
    </row>
    <row r="30150" spans="1:2" x14ac:dyDescent="0.25">
      <c r="A30150" s="1">
        <v>41691.936111111114</v>
      </c>
      <c r="B30150" s="2">
        <v>-48.931998050084317</v>
      </c>
    </row>
    <row r="30151" spans="1:2" x14ac:dyDescent="0.25">
      <c r="A30151" s="1">
        <v>41691.936805555553</v>
      </c>
      <c r="B30151" s="2">
        <v>-42.116272089038226</v>
      </c>
    </row>
    <row r="30152" spans="1:2" x14ac:dyDescent="0.25">
      <c r="A30152" s="1">
        <v>41691.9375</v>
      </c>
      <c r="B30152" s="2">
        <v>-49.413744463183683</v>
      </c>
    </row>
    <row r="30153" spans="1:2" x14ac:dyDescent="0.25">
      <c r="A30153" s="1">
        <v>41691.938194444447</v>
      </c>
      <c r="B30153" s="2">
        <v>-42.42874487460746</v>
      </c>
    </row>
    <row r="30154" spans="1:2" x14ac:dyDescent="0.25">
      <c r="A30154" s="1">
        <v>41691.938888888886</v>
      </c>
      <c r="B30154" s="2">
        <v>1.8969503211070939</v>
      </c>
    </row>
    <row r="30155" spans="1:2" x14ac:dyDescent="0.25">
      <c r="A30155" s="1">
        <v>41691.939583333333</v>
      </c>
      <c r="B30155" s="2">
        <v>52.721176749188452</v>
      </c>
    </row>
    <row r="30156" spans="1:2" x14ac:dyDescent="0.25">
      <c r="A30156" s="1">
        <v>41691.94027777778</v>
      </c>
      <c r="B30156" s="2">
        <v>21.159158529530881</v>
      </c>
    </row>
    <row r="30157" spans="1:2" x14ac:dyDescent="0.25">
      <c r="A30157" s="1">
        <v>41691.940972222219</v>
      </c>
      <c r="B30157" s="2">
        <v>33.91038646447123</v>
      </c>
    </row>
    <row r="30158" spans="1:2" x14ac:dyDescent="0.25">
      <c r="A30158" s="1">
        <v>41691.941666666666</v>
      </c>
      <c r="B30158" s="2">
        <v>8.9992394977238295</v>
      </c>
    </row>
    <row r="30159" spans="1:2" x14ac:dyDescent="0.25">
      <c r="A30159" s="1">
        <v>41691.942361111112</v>
      </c>
      <c r="B30159" s="2">
        <v>20.402828849088838</v>
      </c>
    </row>
    <row r="30160" spans="1:2" x14ac:dyDescent="0.25">
      <c r="A30160" s="1">
        <v>41691.943055555559</v>
      </c>
      <c r="B30160" s="2">
        <v>30.515325068875246</v>
      </c>
    </row>
    <row r="30161" spans="1:2" x14ac:dyDescent="0.25">
      <c r="A30161" s="1">
        <v>41691.943749999999</v>
      </c>
      <c r="B30161" s="2">
        <v>64.243262500371202</v>
      </c>
    </row>
    <row r="30162" spans="1:2" x14ac:dyDescent="0.25">
      <c r="A30162" s="1">
        <v>41691.944444444445</v>
      </c>
      <c r="B30162" s="2">
        <v>-2.7552750307073439</v>
      </c>
    </row>
    <row r="30163" spans="1:2" x14ac:dyDescent="0.25">
      <c r="A30163" s="1">
        <v>41691.945138888892</v>
      </c>
      <c r="B30163" s="2">
        <v>-14.800357009256308</v>
      </c>
    </row>
    <row r="30164" spans="1:2" x14ac:dyDescent="0.25">
      <c r="A30164" s="1">
        <v>41691.945833333331</v>
      </c>
      <c r="B30164" s="2">
        <v>-4.2340953226460742</v>
      </c>
    </row>
    <row r="30165" spans="1:2" x14ac:dyDescent="0.25">
      <c r="A30165" s="1">
        <v>41691.946527777778</v>
      </c>
      <c r="B30165" s="2">
        <v>30.48668985363523</v>
      </c>
    </row>
    <row r="30166" spans="1:2" x14ac:dyDescent="0.25">
      <c r="A30166" s="1">
        <v>41691.947222222225</v>
      </c>
      <c r="B30166" s="2">
        <v>17.458185128366555</v>
      </c>
    </row>
    <row r="30167" spans="1:2" x14ac:dyDescent="0.25">
      <c r="A30167" s="1">
        <v>41691.947916666664</v>
      </c>
      <c r="B30167" s="2">
        <v>-4.39619183818977</v>
      </c>
    </row>
    <row r="30168" spans="1:2" x14ac:dyDescent="0.25">
      <c r="A30168" s="1">
        <v>41691.948611111111</v>
      </c>
      <c r="B30168" s="2">
        <v>-1.9245508436101468</v>
      </c>
    </row>
    <row r="30169" spans="1:2" x14ac:dyDescent="0.25">
      <c r="A30169" s="1">
        <v>41691.949305555558</v>
      </c>
      <c r="B30169" s="2">
        <v>4.1953117446663475</v>
      </c>
    </row>
    <row r="30170" spans="1:2" x14ac:dyDescent="0.25">
      <c r="A30170" s="1">
        <v>41691.949999999997</v>
      </c>
      <c r="B30170" s="2">
        <v>29.02800656403512</v>
      </c>
    </row>
    <row r="30171" spans="1:2" x14ac:dyDescent="0.25">
      <c r="A30171" s="1">
        <v>41691.950694444444</v>
      </c>
      <c r="B30171" s="2">
        <v>35.652768791591129</v>
      </c>
    </row>
    <row r="30172" spans="1:2" x14ac:dyDescent="0.25">
      <c r="A30172" s="1">
        <v>41691.951388888891</v>
      </c>
      <c r="B30172" s="2">
        <v>35.391128577632962</v>
      </c>
    </row>
    <row r="30173" spans="1:2" x14ac:dyDescent="0.25">
      <c r="A30173" s="1">
        <v>41691.95208333333</v>
      </c>
      <c r="B30173" s="2">
        <v>23.970537048304685</v>
      </c>
    </row>
    <row r="30174" spans="1:2" x14ac:dyDescent="0.25">
      <c r="A30174" s="1">
        <v>41691.952777777777</v>
      </c>
      <c r="B30174" s="2">
        <v>45.110260056427315</v>
      </c>
    </row>
    <row r="30175" spans="1:2" x14ac:dyDescent="0.25">
      <c r="A30175" s="1">
        <v>41691.953472222223</v>
      </c>
      <c r="B30175" s="2">
        <v>89.919164659758096</v>
      </c>
    </row>
    <row r="30176" spans="1:2" x14ac:dyDescent="0.25">
      <c r="A30176" s="1">
        <v>41691.95416666667</v>
      </c>
      <c r="B30176" s="2">
        <v>39.499078760175813</v>
      </c>
    </row>
    <row r="30177" spans="1:2" x14ac:dyDescent="0.25">
      <c r="A30177" s="1">
        <v>41691.954861111109</v>
      </c>
      <c r="B30177" s="2">
        <v>40.513286386850332</v>
      </c>
    </row>
    <row r="30178" spans="1:2" x14ac:dyDescent="0.25">
      <c r="A30178" s="1">
        <v>41691.955555555556</v>
      </c>
      <c r="B30178" s="2">
        <v>47.293470960262248</v>
      </c>
    </row>
    <row r="30179" spans="1:2" x14ac:dyDescent="0.25">
      <c r="A30179" s="1">
        <v>41691.956250000003</v>
      </c>
      <c r="B30179" s="2">
        <v>10.122502128240011</v>
      </c>
    </row>
    <row r="30180" spans="1:2" x14ac:dyDescent="0.25">
      <c r="A30180" s="1">
        <v>41691.956944444442</v>
      </c>
      <c r="B30180" s="2">
        <v>92.181271563605208</v>
      </c>
    </row>
    <row r="30181" spans="1:2" x14ac:dyDescent="0.25">
      <c r="A30181" s="1">
        <v>41691.957638888889</v>
      </c>
      <c r="B30181" s="2">
        <v>54.183783939769881</v>
      </c>
    </row>
    <row r="30182" spans="1:2" x14ac:dyDescent="0.25">
      <c r="A30182" s="1">
        <v>41691.958333333336</v>
      </c>
      <c r="B30182" s="2">
        <v>114.47855279848639</v>
      </c>
    </row>
    <row r="30183" spans="1:2" x14ac:dyDescent="0.25">
      <c r="A30183" s="1">
        <v>41691.959027777775</v>
      </c>
      <c r="B30183" s="2">
        <v>62.520477462055474</v>
      </c>
    </row>
    <row r="30184" spans="1:2" x14ac:dyDescent="0.25">
      <c r="A30184" s="1">
        <v>41691.959722222222</v>
      </c>
      <c r="B30184" s="2">
        <v>24.403619688367566</v>
      </c>
    </row>
    <row r="30185" spans="1:2" x14ac:dyDescent="0.25">
      <c r="A30185" s="1">
        <v>41691.960416666669</v>
      </c>
      <c r="B30185" s="2">
        <v>20.700516206274916</v>
      </c>
    </row>
    <row r="30186" spans="1:2" x14ac:dyDescent="0.25">
      <c r="A30186" s="1">
        <v>41691.961111111108</v>
      </c>
      <c r="B30186" s="2">
        <v>44.090669882654524</v>
      </c>
    </row>
    <row r="30187" spans="1:2" x14ac:dyDescent="0.25">
      <c r="A30187" s="1">
        <v>41691.961805555555</v>
      </c>
      <c r="B30187" s="2">
        <v>43.086948066761643</v>
      </c>
    </row>
    <row r="30188" spans="1:2" x14ac:dyDescent="0.25">
      <c r="A30188" s="1">
        <v>41691.962500000001</v>
      </c>
      <c r="B30188" s="2">
        <v>41.802169532824095</v>
      </c>
    </row>
    <row r="30189" spans="1:2" x14ac:dyDescent="0.25">
      <c r="A30189" s="1">
        <v>41691.963194444441</v>
      </c>
      <c r="B30189" s="2">
        <v>63.872685757407453</v>
      </c>
    </row>
    <row r="30190" spans="1:2" x14ac:dyDescent="0.25">
      <c r="A30190" s="1">
        <v>41691.963888888888</v>
      </c>
      <c r="B30190" s="2">
        <v>84.869712221820379</v>
      </c>
    </row>
    <row r="30191" spans="1:2" x14ac:dyDescent="0.25">
      <c r="A30191" s="1">
        <v>41691.964583333334</v>
      </c>
      <c r="B30191" s="2">
        <v>81.903490011073885</v>
      </c>
    </row>
    <row r="30192" spans="1:2" x14ac:dyDescent="0.25">
      <c r="A30192" s="1">
        <v>41691.965277777781</v>
      </c>
      <c r="B30192" s="2">
        <v>88.67448915712302</v>
      </c>
    </row>
    <row r="30193" spans="1:2" x14ac:dyDescent="0.25">
      <c r="A30193" s="1">
        <v>41691.96597222222</v>
      </c>
      <c r="B30193" s="2">
        <v>131.5990541792824</v>
      </c>
    </row>
    <row r="30194" spans="1:2" x14ac:dyDescent="0.25">
      <c r="A30194" s="1">
        <v>41691.966666666667</v>
      </c>
      <c r="B30194" s="2">
        <v>97.357472630677506</v>
      </c>
    </row>
    <row r="30195" spans="1:2" x14ac:dyDescent="0.25">
      <c r="A30195" s="1">
        <v>41691.967361111114</v>
      </c>
      <c r="B30195" s="2">
        <v>99.718122208972147</v>
      </c>
    </row>
    <row r="30196" spans="1:2" x14ac:dyDescent="0.25">
      <c r="A30196" s="1">
        <v>41691.968055555553</v>
      </c>
      <c r="B30196" s="2">
        <v>113.82222870624392</v>
      </c>
    </row>
    <row r="30197" spans="1:2" x14ac:dyDescent="0.25">
      <c r="A30197" s="1">
        <v>41691.96875</v>
      </c>
      <c r="B30197" s="2">
        <v>138.68916207691461</v>
      </c>
    </row>
    <row r="30198" spans="1:2" x14ac:dyDescent="0.25">
      <c r="A30198" s="1">
        <v>41691.969444444447</v>
      </c>
      <c r="B30198" s="2">
        <v>125.10706708027865</v>
      </c>
    </row>
    <row r="30199" spans="1:2" x14ac:dyDescent="0.25">
      <c r="A30199" s="1">
        <v>41691.970138888886</v>
      </c>
      <c r="B30199" s="2">
        <v>135.6706388743672</v>
      </c>
    </row>
    <row r="30200" spans="1:2" x14ac:dyDescent="0.25">
      <c r="A30200" s="1">
        <v>41691.970833333333</v>
      </c>
      <c r="B30200" s="2">
        <v>162.41402397156733</v>
      </c>
    </row>
    <row r="30201" spans="1:2" x14ac:dyDescent="0.25">
      <c r="A30201" s="1">
        <v>41691.97152777778</v>
      </c>
      <c r="B30201" s="2">
        <v>132.68079630581391</v>
      </c>
    </row>
    <row r="30202" spans="1:2" x14ac:dyDescent="0.25">
      <c r="A30202" s="1">
        <v>41691.972222222219</v>
      </c>
      <c r="B30202" s="2">
        <v>164.8346147643247</v>
      </c>
    </row>
    <row r="30203" spans="1:2" x14ac:dyDescent="0.25">
      <c r="A30203" s="1">
        <v>41691.972916666666</v>
      </c>
      <c r="B30203" s="2">
        <v>199.1161384612671</v>
      </c>
    </row>
    <row r="30204" spans="1:2" x14ac:dyDescent="0.25">
      <c r="A30204" s="1">
        <v>41691.973611111112</v>
      </c>
      <c r="B30204" s="2">
        <v>193.18107459046101</v>
      </c>
    </row>
    <row r="30205" spans="1:2" x14ac:dyDescent="0.25">
      <c r="A30205" s="1">
        <v>41691.974305555559</v>
      </c>
      <c r="B30205" s="2">
        <v>189.4909387283881</v>
      </c>
    </row>
    <row r="30206" spans="1:2" x14ac:dyDescent="0.25">
      <c r="A30206" s="1">
        <v>41691.974999999999</v>
      </c>
      <c r="B30206" s="2">
        <v>192.19797253769357</v>
      </c>
    </row>
    <row r="30207" spans="1:2" x14ac:dyDescent="0.25">
      <c r="A30207" s="1">
        <v>41691.975694444445</v>
      </c>
      <c r="B30207" s="2">
        <v>245.08986043563735</v>
      </c>
    </row>
    <row r="30208" spans="1:2" x14ac:dyDescent="0.25">
      <c r="A30208" s="1">
        <v>41691.976388888892</v>
      </c>
      <c r="B30208" s="2">
        <v>238.94148529689991</v>
      </c>
    </row>
    <row r="30209" spans="1:2" x14ac:dyDescent="0.25">
      <c r="A30209" s="1">
        <v>41691.977083333331</v>
      </c>
      <c r="B30209" s="2">
        <v>263.53875200126009</v>
      </c>
    </row>
    <row r="30210" spans="1:2" x14ac:dyDescent="0.25">
      <c r="A30210" s="1">
        <v>41691.977777777778</v>
      </c>
      <c r="B30210" s="2">
        <v>238.92447559911525</v>
      </c>
    </row>
    <row r="30211" spans="1:2" x14ac:dyDescent="0.25">
      <c r="A30211" s="1">
        <v>41691.978472222225</v>
      </c>
      <c r="B30211" s="2">
        <v>241.91061046534838</v>
      </c>
    </row>
    <row r="30212" spans="1:2" x14ac:dyDescent="0.25">
      <c r="A30212" s="1">
        <v>41691.979166666664</v>
      </c>
      <c r="B30212" s="2">
        <v>232.4104625578737</v>
      </c>
    </row>
    <row r="30213" spans="1:2" x14ac:dyDescent="0.25">
      <c r="A30213" s="1">
        <v>41691.979861111111</v>
      </c>
      <c r="B30213" s="2">
        <v>245.70022102039852</v>
      </c>
    </row>
    <row r="30214" spans="1:2" x14ac:dyDescent="0.25">
      <c r="A30214" s="1">
        <v>41691.980555555558</v>
      </c>
      <c r="B30214" s="2">
        <v>211.80398978843974</v>
      </c>
    </row>
    <row r="30215" spans="1:2" x14ac:dyDescent="0.25">
      <c r="A30215" s="1">
        <v>41691.981249999997</v>
      </c>
      <c r="B30215" s="2">
        <v>187.9691107678654</v>
      </c>
    </row>
    <row r="30216" spans="1:2" x14ac:dyDescent="0.25">
      <c r="A30216" s="1">
        <v>41691.981944444444</v>
      </c>
      <c r="B30216" s="2">
        <v>179.9609064657474</v>
      </c>
    </row>
    <row r="30217" spans="1:2" x14ac:dyDescent="0.25">
      <c r="A30217" s="1">
        <v>41691.982638888891</v>
      </c>
      <c r="B30217" s="2">
        <v>176.89198986538685</v>
      </c>
    </row>
    <row r="30218" spans="1:2" x14ac:dyDescent="0.25">
      <c r="A30218" s="1">
        <v>41691.98333333333</v>
      </c>
      <c r="B30218" s="2">
        <v>190.09743916623606</v>
      </c>
    </row>
    <row r="30219" spans="1:2" x14ac:dyDescent="0.25">
      <c r="A30219" s="1">
        <v>41691.984027777777</v>
      </c>
      <c r="B30219" s="2">
        <v>191.44672867430685</v>
      </c>
    </row>
    <row r="30220" spans="1:2" x14ac:dyDescent="0.25">
      <c r="A30220" s="1">
        <v>41691.984722222223</v>
      </c>
      <c r="B30220" s="2">
        <v>177.05993081931956</v>
      </c>
    </row>
    <row r="30221" spans="1:2" x14ac:dyDescent="0.25">
      <c r="A30221" s="1">
        <v>41691.98541666667</v>
      </c>
      <c r="B30221" s="2">
        <v>169.94818050598647</v>
      </c>
    </row>
    <row r="30222" spans="1:2" x14ac:dyDescent="0.25">
      <c r="A30222" s="1">
        <v>41691.986111111109</v>
      </c>
      <c r="B30222" s="2">
        <v>147.72341859129568</v>
      </c>
    </row>
    <row r="30223" spans="1:2" x14ac:dyDescent="0.25">
      <c r="A30223" s="1">
        <v>41691.986805555556</v>
      </c>
      <c r="B30223" s="2">
        <v>197.26715736280505</v>
      </c>
    </row>
    <row r="30224" spans="1:2" x14ac:dyDescent="0.25">
      <c r="A30224" s="1">
        <v>41691.987500000003</v>
      </c>
      <c r="B30224" s="2">
        <v>100.75495144340093</v>
      </c>
    </row>
    <row r="30225" spans="1:2" x14ac:dyDescent="0.25">
      <c r="A30225" s="1">
        <v>41691.988194444442</v>
      </c>
      <c r="B30225" s="2">
        <v>44.928688374134317</v>
      </c>
    </row>
    <row r="30226" spans="1:2" x14ac:dyDescent="0.25">
      <c r="A30226" s="1">
        <v>41691.988888888889</v>
      </c>
      <c r="B30226" s="2">
        <v>-4.3644437233912567</v>
      </c>
    </row>
    <row r="30227" spans="1:2" x14ac:dyDescent="0.25">
      <c r="A30227" s="1">
        <v>41691.989583333336</v>
      </c>
      <c r="B30227" s="2">
        <v>-100.50074240615844</v>
      </c>
    </row>
    <row r="30228" spans="1:2" x14ac:dyDescent="0.25">
      <c r="A30228" s="1">
        <v>41691.990277777775</v>
      </c>
      <c r="B30228" s="2">
        <v>-49.490483113955754</v>
      </c>
    </row>
    <row r="30229" spans="1:2" x14ac:dyDescent="0.25">
      <c r="A30229" s="1">
        <v>41691.990972222222</v>
      </c>
      <c r="B30229" s="2">
        <v>-33.621486957575328</v>
      </c>
    </row>
    <row r="30230" spans="1:2" x14ac:dyDescent="0.25">
      <c r="A30230" s="1">
        <v>41691.991666666669</v>
      </c>
      <c r="B30230" s="2">
        <v>-87.640459644175522</v>
      </c>
    </row>
    <row r="30231" spans="1:2" x14ac:dyDescent="0.25">
      <c r="A30231" s="1">
        <v>41691.992361111108</v>
      </c>
      <c r="B30231" s="2">
        <v>-93.852322981244654</v>
      </c>
    </row>
    <row r="30232" spans="1:2" x14ac:dyDescent="0.25">
      <c r="A30232" s="1">
        <v>41691.993055555555</v>
      </c>
      <c r="B30232" s="2">
        <v>-103.6484628095796</v>
      </c>
    </row>
    <row r="30233" spans="1:2" x14ac:dyDescent="0.25">
      <c r="A30233" s="1">
        <v>41691.993750000001</v>
      </c>
      <c r="B30233" s="2">
        <v>-133.29234197396823</v>
      </c>
    </row>
    <row r="30234" spans="1:2" x14ac:dyDescent="0.25">
      <c r="A30234" s="1">
        <v>41691.994444444441</v>
      </c>
      <c r="B30234" s="2">
        <v>-105.84009793220321</v>
      </c>
    </row>
    <row r="30235" spans="1:2" x14ac:dyDescent="0.25">
      <c r="A30235" s="1">
        <v>41691.995138888888</v>
      </c>
      <c r="B30235" s="2">
        <v>-121.82785607776604</v>
      </c>
    </row>
    <row r="30236" spans="1:2" x14ac:dyDescent="0.25">
      <c r="A30236" s="1">
        <v>41691.995833333334</v>
      </c>
      <c r="B30236" s="2">
        <v>-129.10303628723292</v>
      </c>
    </row>
    <row r="30237" spans="1:2" x14ac:dyDescent="0.25">
      <c r="A30237" s="1">
        <v>41691.996527777781</v>
      </c>
      <c r="B30237" s="2">
        <v>-124.04755817799402</v>
      </c>
    </row>
    <row r="30238" spans="1:2" x14ac:dyDescent="0.25">
      <c r="A30238" s="1">
        <v>41691.99722222222</v>
      </c>
      <c r="B30238" s="2">
        <v>-114.80193414551128</v>
      </c>
    </row>
    <row r="30239" spans="1:2" x14ac:dyDescent="0.25">
      <c r="A30239" s="1">
        <v>41691.997916666667</v>
      </c>
      <c r="B30239" s="2">
        <v>-96.863520688400598</v>
      </c>
    </row>
    <row r="30240" spans="1:2" x14ac:dyDescent="0.25">
      <c r="A30240" s="1">
        <v>41691.998611111114</v>
      </c>
      <c r="B30240" s="2">
        <v>-89.903150436741029</v>
      </c>
    </row>
    <row r="30241" spans="1:2" x14ac:dyDescent="0.25">
      <c r="A30241" s="1">
        <v>41691.999305555553</v>
      </c>
      <c r="B30241" s="2">
        <v>-95.401755735392598</v>
      </c>
    </row>
    <row r="30242" spans="1:2" x14ac:dyDescent="0.25">
      <c r="A30242" s="1">
        <v>41692</v>
      </c>
      <c r="B30242" s="2">
        <v>-80.684996088274062</v>
      </c>
    </row>
    <row r="30243" spans="1:2" x14ac:dyDescent="0.25">
      <c r="A30243" s="1">
        <v>41692.000694444447</v>
      </c>
      <c r="B30243" s="2">
        <v>-76.881279001428624</v>
      </c>
    </row>
    <row r="30244" spans="1:2" x14ac:dyDescent="0.25">
      <c r="A30244" s="1">
        <v>41692.001388888886</v>
      </c>
      <c r="B30244" s="2">
        <v>-75.756326364607474</v>
      </c>
    </row>
    <row r="30245" spans="1:2" x14ac:dyDescent="0.25">
      <c r="A30245" s="1">
        <v>41692.002083333333</v>
      </c>
      <c r="B30245" s="2">
        <v>-46.781837571278444</v>
      </c>
    </row>
    <row r="30246" spans="1:2" x14ac:dyDescent="0.25">
      <c r="A30246" s="1">
        <v>41692.00277777778</v>
      </c>
      <c r="B30246" s="2">
        <v>-49.187490499530881</v>
      </c>
    </row>
    <row r="30247" spans="1:2" x14ac:dyDescent="0.25">
      <c r="A30247" s="1">
        <v>41692.003472222219</v>
      </c>
      <c r="B30247" s="2">
        <v>-51.188555736868388</v>
      </c>
    </row>
    <row r="30248" spans="1:2" x14ac:dyDescent="0.25">
      <c r="A30248" s="1">
        <v>41692.004166666666</v>
      </c>
      <c r="B30248" s="2">
        <v>-72.618535705683954</v>
      </c>
    </row>
    <row r="30249" spans="1:2" x14ac:dyDescent="0.25">
      <c r="A30249" s="1">
        <v>41692.004861111112</v>
      </c>
      <c r="B30249" s="2">
        <v>-69.615460045057503</v>
      </c>
    </row>
    <row r="30250" spans="1:2" x14ac:dyDescent="0.25">
      <c r="A30250" s="1">
        <v>41692.005555555559</v>
      </c>
      <c r="B30250" s="2">
        <v>-78.624979270229232</v>
      </c>
    </row>
    <row r="30251" spans="1:2" x14ac:dyDescent="0.25">
      <c r="A30251" s="1">
        <v>41692.006249999999</v>
      </c>
      <c r="B30251" s="2">
        <v>-71.624141617303636</v>
      </c>
    </row>
    <row r="30252" spans="1:2" x14ac:dyDescent="0.25">
      <c r="A30252" s="1">
        <v>41692.006944444445</v>
      </c>
      <c r="B30252" s="2">
        <v>-46.172297574083977</v>
      </c>
    </row>
    <row r="30253" spans="1:2" x14ac:dyDescent="0.25">
      <c r="A30253" s="1">
        <v>41692.007638888892</v>
      </c>
      <c r="B30253" s="2">
        <v>-30.096054439496463</v>
      </c>
    </row>
    <row r="30254" spans="1:2" x14ac:dyDescent="0.25">
      <c r="A30254" s="1">
        <v>41692.008333333331</v>
      </c>
      <c r="B30254" s="2">
        <v>-13.511262132339956</v>
      </c>
    </row>
    <row r="30255" spans="1:2" x14ac:dyDescent="0.25">
      <c r="A30255" s="1">
        <v>41692.009027777778</v>
      </c>
      <c r="B30255" s="2">
        <v>8.1019444227035518</v>
      </c>
    </row>
    <row r="30256" spans="1:2" x14ac:dyDescent="0.25">
      <c r="A30256" s="1">
        <v>41692.009722222225</v>
      </c>
      <c r="B30256" s="2">
        <v>23.6751641875715</v>
      </c>
    </row>
    <row r="30257" spans="1:2" x14ac:dyDescent="0.25">
      <c r="A30257" s="1">
        <v>41692.010416666664</v>
      </c>
      <c r="B30257" s="2">
        <v>40.055569311384652</v>
      </c>
    </row>
    <row r="30258" spans="1:2" x14ac:dyDescent="0.25">
      <c r="A30258" s="1">
        <v>41692.011111111111</v>
      </c>
      <c r="B30258" s="2">
        <v>17.713397359953767</v>
      </c>
    </row>
    <row r="30259" spans="1:2" x14ac:dyDescent="0.25">
      <c r="A30259" s="1">
        <v>41692.011805555558</v>
      </c>
      <c r="B30259" s="2">
        <v>67.343306339284752</v>
      </c>
    </row>
    <row r="30260" spans="1:2" x14ac:dyDescent="0.25">
      <c r="A30260" s="1">
        <v>41692.012499999997</v>
      </c>
      <c r="B30260" s="2">
        <v>51.683241145144471</v>
      </c>
    </row>
    <row r="30261" spans="1:2" x14ac:dyDescent="0.25">
      <c r="A30261" s="1">
        <v>41692.013194444444</v>
      </c>
      <c r="B30261" s="2">
        <v>43.976090195900177</v>
      </c>
    </row>
    <row r="30262" spans="1:2" x14ac:dyDescent="0.25">
      <c r="A30262" s="1">
        <v>41692.013888888891</v>
      </c>
      <c r="B30262" s="2">
        <v>35.460666706859776</v>
      </c>
    </row>
    <row r="30263" spans="1:2" x14ac:dyDescent="0.25">
      <c r="A30263" s="1">
        <v>41692.01458333333</v>
      </c>
      <c r="B30263" s="2">
        <v>22.264143741725761</v>
      </c>
    </row>
    <row r="30264" spans="1:2" x14ac:dyDescent="0.25">
      <c r="A30264" s="1">
        <v>41692.015277777777</v>
      </c>
      <c r="B30264" s="2">
        <v>50.004205144685692</v>
      </c>
    </row>
    <row r="30265" spans="1:2" x14ac:dyDescent="0.25">
      <c r="A30265" s="1">
        <v>41692.015972222223</v>
      </c>
      <c r="B30265" s="2">
        <v>25.748258116287253</v>
      </c>
    </row>
    <row r="30266" spans="1:2" x14ac:dyDescent="0.25">
      <c r="A30266" s="1">
        <v>41692.01666666667</v>
      </c>
      <c r="B30266" s="2">
        <v>28.741056841442091</v>
      </c>
    </row>
    <row r="30267" spans="1:2" x14ac:dyDescent="0.25">
      <c r="A30267" s="1">
        <v>41692.017361111109</v>
      </c>
      <c r="B30267" s="2">
        <v>73.544797717858458</v>
      </c>
    </row>
    <row r="30268" spans="1:2" x14ac:dyDescent="0.25">
      <c r="A30268" s="1">
        <v>41692.018055555556</v>
      </c>
      <c r="B30268" s="2">
        <v>57.732035469440355</v>
      </c>
    </row>
    <row r="30269" spans="1:2" x14ac:dyDescent="0.25">
      <c r="A30269" s="1">
        <v>41692.018750000003</v>
      </c>
      <c r="B30269" s="2">
        <v>92.596983273839584</v>
      </c>
    </row>
    <row r="30270" spans="1:2" x14ac:dyDescent="0.25">
      <c r="A30270" s="1">
        <v>41692.019444444442</v>
      </c>
      <c r="B30270" s="2">
        <v>75.108801996814634</v>
      </c>
    </row>
    <row r="30271" spans="1:2" x14ac:dyDescent="0.25">
      <c r="A30271" s="1">
        <v>41692.020138888889</v>
      </c>
      <c r="B30271" s="2">
        <v>68.047171660159563</v>
      </c>
    </row>
    <row r="30272" spans="1:2" x14ac:dyDescent="0.25">
      <c r="A30272" s="1">
        <v>41692.020833333336</v>
      </c>
      <c r="B30272" s="2">
        <v>57.735008532394808</v>
      </c>
    </row>
    <row r="30273" spans="1:2" x14ac:dyDescent="0.25">
      <c r="A30273" s="1">
        <v>41692.021527777775</v>
      </c>
      <c r="B30273" s="2">
        <v>56.49294892240529</v>
      </c>
    </row>
    <row r="30274" spans="1:2" x14ac:dyDescent="0.25">
      <c r="A30274" s="1">
        <v>41692.022222222222</v>
      </c>
      <c r="B30274" s="2">
        <v>49.156035738618328</v>
      </c>
    </row>
    <row r="30275" spans="1:2" x14ac:dyDescent="0.25">
      <c r="A30275" s="1">
        <v>41692.022916666669</v>
      </c>
      <c r="B30275" s="2">
        <v>46.939379389044674</v>
      </c>
    </row>
    <row r="30276" spans="1:2" x14ac:dyDescent="0.25">
      <c r="A30276" s="1">
        <v>41692.023611111108</v>
      </c>
      <c r="B30276" s="2">
        <v>45.589768513982804</v>
      </c>
    </row>
    <row r="30277" spans="1:2" x14ac:dyDescent="0.25">
      <c r="A30277" s="1">
        <v>41692.024305555555</v>
      </c>
      <c r="B30277" s="2">
        <v>43.737948079328632</v>
      </c>
    </row>
    <row r="30278" spans="1:2" x14ac:dyDescent="0.25">
      <c r="A30278" s="1">
        <v>41692.025000000001</v>
      </c>
      <c r="B30278" s="2">
        <v>35.806942108354029</v>
      </c>
    </row>
    <row r="30279" spans="1:2" x14ac:dyDescent="0.25">
      <c r="A30279" s="1">
        <v>41692.025694444441</v>
      </c>
      <c r="B30279" s="2">
        <v>36.171750140139196</v>
      </c>
    </row>
    <row r="30280" spans="1:2" x14ac:dyDescent="0.25">
      <c r="A30280" s="1">
        <v>41692.026388888888</v>
      </c>
      <c r="B30280" s="2">
        <v>35.878312513045238</v>
      </c>
    </row>
    <row r="30281" spans="1:2" x14ac:dyDescent="0.25">
      <c r="A30281" s="1">
        <v>41692.027083333334</v>
      </c>
      <c r="B30281" s="2">
        <v>36.361845227593342</v>
      </c>
    </row>
    <row r="30282" spans="1:2" x14ac:dyDescent="0.25">
      <c r="A30282" s="1">
        <v>41692.027777777781</v>
      </c>
      <c r="B30282" s="2">
        <v>56.497498253440909</v>
      </c>
    </row>
    <row r="30283" spans="1:2" x14ac:dyDescent="0.25">
      <c r="A30283" s="1">
        <v>41692.02847222222</v>
      </c>
      <c r="B30283" s="2">
        <v>4.644383967872515</v>
      </c>
    </row>
    <row r="30284" spans="1:2" x14ac:dyDescent="0.25">
      <c r="A30284" s="1">
        <v>41692.029166666667</v>
      </c>
      <c r="B30284" s="2">
        <v>-7.3632280240412609</v>
      </c>
    </row>
    <row r="30285" spans="1:2" x14ac:dyDescent="0.25">
      <c r="A30285" s="1">
        <v>41692.029861111114</v>
      </c>
      <c r="B30285" s="2">
        <v>-1.515609297873137</v>
      </c>
    </row>
    <row r="30286" spans="1:2" x14ac:dyDescent="0.25">
      <c r="A30286" s="1">
        <v>41692.030555555553</v>
      </c>
      <c r="B30286" s="2">
        <v>3.9090027861323811</v>
      </c>
    </row>
    <row r="30287" spans="1:2" x14ac:dyDescent="0.25">
      <c r="A30287" s="1">
        <v>41692.03125</v>
      </c>
      <c r="B30287" s="2">
        <v>8.132085224374471</v>
      </c>
    </row>
    <row r="30288" spans="1:2" x14ac:dyDescent="0.25">
      <c r="A30288" s="1">
        <v>41692.031944444447</v>
      </c>
      <c r="B30288" s="2">
        <v>10.745997926276807</v>
      </c>
    </row>
    <row r="30289" spans="1:2" x14ac:dyDescent="0.25">
      <c r="A30289" s="1">
        <v>41692.032638888886</v>
      </c>
      <c r="B30289" s="2">
        <v>24.322888776519903</v>
      </c>
    </row>
    <row r="30290" spans="1:2" x14ac:dyDescent="0.25">
      <c r="A30290" s="1">
        <v>41692.033333333333</v>
      </c>
      <c r="B30290" s="2">
        <v>25.653912340237486</v>
      </c>
    </row>
    <row r="30291" spans="1:2" x14ac:dyDescent="0.25">
      <c r="A30291" s="1">
        <v>41692.03402777778</v>
      </c>
      <c r="B30291" s="2">
        <v>64.094567979812567</v>
      </c>
    </row>
    <row r="30292" spans="1:2" x14ac:dyDescent="0.25">
      <c r="A30292" s="1">
        <v>41692.034722222219</v>
      </c>
      <c r="B30292" s="2">
        <v>50.66330473893516</v>
      </c>
    </row>
    <row r="30293" spans="1:2" x14ac:dyDescent="0.25">
      <c r="A30293" s="1">
        <v>41692.035416666666</v>
      </c>
      <c r="B30293" s="2">
        <v>27.254574995751319</v>
      </c>
    </row>
    <row r="30294" spans="1:2" x14ac:dyDescent="0.25">
      <c r="A30294" s="1">
        <v>41692.036111111112</v>
      </c>
      <c r="B30294" s="2">
        <v>6.9918677454592402</v>
      </c>
    </row>
    <row r="30295" spans="1:2" x14ac:dyDescent="0.25">
      <c r="A30295" s="1">
        <v>41692.036805555559</v>
      </c>
      <c r="B30295" s="2">
        <v>10.814079690229725</v>
      </c>
    </row>
    <row r="30296" spans="1:2" x14ac:dyDescent="0.25">
      <c r="A30296" s="1">
        <v>41692.037499999999</v>
      </c>
      <c r="B30296" s="2">
        <v>14.111967388376797</v>
      </c>
    </row>
    <row r="30297" spans="1:2" x14ac:dyDescent="0.25">
      <c r="A30297" s="1">
        <v>41692.038194444445</v>
      </c>
      <c r="B30297" s="2">
        <v>87.572218984635157</v>
      </c>
    </row>
    <row r="30298" spans="1:2" x14ac:dyDescent="0.25">
      <c r="A30298" s="1">
        <v>41692.038888888892</v>
      </c>
      <c r="B30298" s="2">
        <v>92.625373013503847</v>
      </c>
    </row>
    <row r="30299" spans="1:2" x14ac:dyDescent="0.25">
      <c r="A30299" s="1">
        <v>41692.039583333331</v>
      </c>
      <c r="B30299" s="2">
        <v>83.139424885165255</v>
      </c>
    </row>
    <row r="30300" spans="1:2" x14ac:dyDescent="0.25">
      <c r="A30300" s="1">
        <v>41692.040277777778</v>
      </c>
      <c r="B30300" s="2">
        <v>70.350818331134121</v>
      </c>
    </row>
    <row r="30301" spans="1:2" x14ac:dyDescent="0.25">
      <c r="A30301" s="1">
        <v>41692.040972222225</v>
      </c>
      <c r="B30301" s="2">
        <v>35.875746381103333</v>
      </c>
    </row>
    <row r="30302" spans="1:2" x14ac:dyDescent="0.25">
      <c r="A30302" s="1">
        <v>41692.041666666664</v>
      </c>
      <c r="B30302" s="2">
        <v>52.364270296239802</v>
      </c>
    </row>
    <row r="30303" spans="1:2" x14ac:dyDescent="0.25">
      <c r="A30303" s="1">
        <v>41692.042361111111</v>
      </c>
      <c r="B30303" s="2">
        <v>58.060627455649474</v>
      </c>
    </row>
    <row r="30304" spans="1:2" x14ac:dyDescent="0.25">
      <c r="A30304" s="1">
        <v>41692.043055555558</v>
      </c>
      <c r="B30304" s="2">
        <v>22.949104786047247</v>
      </c>
    </row>
    <row r="30305" spans="1:2" x14ac:dyDescent="0.25">
      <c r="A30305" s="1">
        <v>41692.043749999997</v>
      </c>
      <c r="B30305" s="2">
        <v>-0.51809436907745599</v>
      </c>
    </row>
    <row r="30306" spans="1:2" x14ac:dyDescent="0.25">
      <c r="A30306" s="1">
        <v>41692.044444444444</v>
      </c>
      <c r="B30306" s="2">
        <v>-0.19277814833330922</v>
      </c>
    </row>
    <row r="30307" spans="1:2" x14ac:dyDescent="0.25">
      <c r="A30307" s="1">
        <v>41692.045138888891</v>
      </c>
      <c r="B30307" s="2">
        <v>4.9117847756589379</v>
      </c>
    </row>
    <row r="30308" spans="1:2" x14ac:dyDescent="0.25">
      <c r="A30308" s="1">
        <v>41692.04583333333</v>
      </c>
      <c r="B30308" s="2">
        <v>3.8902891984066326</v>
      </c>
    </row>
    <row r="30309" spans="1:2" x14ac:dyDescent="0.25">
      <c r="A30309" s="1">
        <v>41692.046527777777</v>
      </c>
      <c r="B30309" s="2">
        <v>8.4055805030812429</v>
      </c>
    </row>
    <row r="30310" spans="1:2" x14ac:dyDescent="0.25">
      <c r="A30310" s="1">
        <v>41692.047222222223</v>
      </c>
      <c r="B30310" s="2">
        <v>-4.0931293490658085</v>
      </c>
    </row>
    <row r="30311" spans="1:2" x14ac:dyDescent="0.25">
      <c r="A30311" s="1">
        <v>41692.04791666667</v>
      </c>
      <c r="B30311" s="2">
        <v>32.940572911606672</v>
      </c>
    </row>
    <row r="30312" spans="1:2" x14ac:dyDescent="0.25">
      <c r="A30312" s="1">
        <v>41692.048611111109</v>
      </c>
      <c r="B30312" s="2">
        <v>47.717162820671611</v>
      </c>
    </row>
    <row r="30313" spans="1:2" x14ac:dyDescent="0.25">
      <c r="A30313" s="1">
        <v>41692.049305555556</v>
      </c>
      <c r="B30313" s="2">
        <v>65.665973340776205</v>
      </c>
    </row>
    <row r="30314" spans="1:2" x14ac:dyDescent="0.25">
      <c r="A30314" s="1">
        <v>41692.050000000003</v>
      </c>
      <c r="B30314" s="2">
        <v>43.215112407647148</v>
      </c>
    </row>
    <row r="30315" spans="1:2" x14ac:dyDescent="0.25">
      <c r="A30315" s="1">
        <v>41692.050694444442</v>
      </c>
      <c r="B30315" s="2">
        <v>69.484234698661027</v>
      </c>
    </row>
    <row r="30316" spans="1:2" x14ac:dyDescent="0.25">
      <c r="A30316" s="1">
        <v>41692.051388888889</v>
      </c>
      <c r="B30316" s="2">
        <v>74.422309119673443</v>
      </c>
    </row>
    <row r="30317" spans="1:2" x14ac:dyDescent="0.25">
      <c r="A30317" s="1">
        <v>41692.052083333336</v>
      </c>
      <c r="B30317" s="2">
        <v>46.699500589893432</v>
      </c>
    </row>
    <row r="30318" spans="1:2" x14ac:dyDescent="0.25">
      <c r="A30318" s="1">
        <v>41692.052777777775</v>
      </c>
      <c r="B30318" s="2">
        <v>52.639543681124145</v>
      </c>
    </row>
    <row r="30319" spans="1:2" x14ac:dyDescent="0.25">
      <c r="A30319" s="1">
        <v>41692.053472222222</v>
      </c>
      <c r="B30319" s="2">
        <v>17.798957412044548</v>
      </c>
    </row>
    <row r="30320" spans="1:2" x14ac:dyDescent="0.25">
      <c r="A30320" s="1">
        <v>41692.054166666669</v>
      </c>
      <c r="B30320" s="2">
        <v>37.53142043273256</v>
      </c>
    </row>
    <row r="30321" spans="1:2" x14ac:dyDescent="0.25">
      <c r="A30321" s="1">
        <v>41692.054861111108</v>
      </c>
      <c r="B30321" s="2">
        <v>31.602646309172997</v>
      </c>
    </row>
    <row r="30322" spans="1:2" x14ac:dyDescent="0.25">
      <c r="A30322" s="1">
        <v>41692.055555555555</v>
      </c>
      <c r="B30322" s="2">
        <v>50.084074685188533</v>
      </c>
    </row>
    <row r="30323" spans="1:2" x14ac:dyDescent="0.25">
      <c r="A30323" s="1">
        <v>41692.056250000001</v>
      </c>
      <c r="B30323" s="2">
        <v>41.045627203833043</v>
      </c>
    </row>
    <row r="30324" spans="1:2" x14ac:dyDescent="0.25">
      <c r="A30324" s="1">
        <v>41692.056944444441</v>
      </c>
      <c r="B30324" s="2">
        <v>30.5494265946596</v>
      </c>
    </row>
    <row r="30325" spans="1:2" x14ac:dyDescent="0.25">
      <c r="A30325" s="1">
        <v>41692.057638888888</v>
      </c>
      <c r="B30325" s="2">
        <v>29.861969196163894</v>
      </c>
    </row>
    <row r="30326" spans="1:2" x14ac:dyDescent="0.25">
      <c r="A30326" s="1">
        <v>41692.058333333334</v>
      </c>
      <c r="B30326" s="2">
        <v>55.344654934776678</v>
      </c>
    </row>
    <row r="30327" spans="1:2" x14ac:dyDescent="0.25">
      <c r="A30327" s="1">
        <v>41692.059027777781</v>
      </c>
      <c r="B30327" s="2">
        <v>50.876466538630972</v>
      </c>
    </row>
    <row r="30328" spans="1:2" x14ac:dyDescent="0.25">
      <c r="A30328" s="1">
        <v>41692.05972222222</v>
      </c>
      <c r="B30328" s="2">
        <v>63.975908133848378</v>
      </c>
    </row>
    <row r="30329" spans="1:2" x14ac:dyDescent="0.25">
      <c r="A30329" s="1">
        <v>41692.060416666667</v>
      </c>
      <c r="B30329" s="2">
        <v>104.31100876748484</v>
      </c>
    </row>
    <row r="30330" spans="1:2" x14ac:dyDescent="0.25">
      <c r="A30330" s="1">
        <v>41692.061111111114</v>
      </c>
      <c r="B30330" s="2">
        <v>93.7427888202578</v>
      </c>
    </row>
    <row r="30331" spans="1:2" x14ac:dyDescent="0.25">
      <c r="A30331" s="1">
        <v>41692.061805555553</v>
      </c>
      <c r="B30331" s="2">
        <v>92.24516408902322</v>
      </c>
    </row>
    <row r="30332" spans="1:2" x14ac:dyDescent="0.25">
      <c r="A30332" s="1">
        <v>41692.0625</v>
      </c>
      <c r="B30332" s="2">
        <v>91.383902459139549</v>
      </c>
    </row>
    <row r="30333" spans="1:2" x14ac:dyDescent="0.25">
      <c r="A30333" s="1">
        <v>41692.063194444447</v>
      </c>
      <c r="B30333" s="2">
        <v>51.972730541562001</v>
      </c>
    </row>
    <row r="30334" spans="1:2" x14ac:dyDescent="0.25">
      <c r="A30334" s="1">
        <v>41692.063888888886</v>
      </c>
      <c r="B30334" s="2">
        <v>62.239415558682715</v>
      </c>
    </row>
    <row r="30335" spans="1:2" x14ac:dyDescent="0.25">
      <c r="A30335" s="1">
        <v>41692.064583333333</v>
      </c>
      <c r="B30335" s="2">
        <v>77.468838985770702</v>
      </c>
    </row>
    <row r="30336" spans="1:2" x14ac:dyDescent="0.25">
      <c r="A30336" s="1">
        <v>41692.06527777778</v>
      </c>
      <c r="B30336" s="2">
        <v>69.029685626090696</v>
      </c>
    </row>
    <row r="30337" spans="1:2" x14ac:dyDescent="0.25">
      <c r="A30337" s="1">
        <v>41692.065972222219</v>
      </c>
      <c r="B30337" s="2">
        <v>42.226020892684758</v>
      </c>
    </row>
    <row r="30338" spans="1:2" x14ac:dyDescent="0.25">
      <c r="A30338" s="1">
        <v>41692.066666666666</v>
      </c>
      <c r="B30338" s="2">
        <v>63.145902223374769</v>
      </c>
    </row>
    <row r="30339" spans="1:2" x14ac:dyDescent="0.25">
      <c r="A30339" s="1">
        <v>41692.067361111112</v>
      </c>
      <c r="B30339" s="2">
        <v>85.467245410451625</v>
      </c>
    </row>
    <row r="30340" spans="1:2" x14ac:dyDescent="0.25">
      <c r="A30340" s="1">
        <v>41692.068055555559</v>
      </c>
      <c r="B30340" s="2">
        <v>56.042264986498047</v>
      </c>
    </row>
    <row r="30341" spans="1:2" x14ac:dyDescent="0.25">
      <c r="A30341" s="1">
        <v>41692.068749999999</v>
      </c>
      <c r="B30341" s="2">
        <v>56.173948757071045</v>
      </c>
    </row>
    <row r="30342" spans="1:2" x14ac:dyDescent="0.25">
      <c r="A30342" s="1">
        <v>41692.069444444445</v>
      </c>
      <c r="B30342" s="2">
        <v>54.406636657024499</v>
      </c>
    </row>
    <row r="30343" spans="1:2" x14ac:dyDescent="0.25">
      <c r="A30343" s="1">
        <v>41692.070138888892</v>
      </c>
      <c r="B30343" s="2">
        <v>41.588414488682368</v>
      </c>
    </row>
    <row r="30344" spans="1:2" x14ac:dyDescent="0.25">
      <c r="A30344" s="1">
        <v>41692.070833333331</v>
      </c>
      <c r="B30344" s="2">
        <v>62.906348911703873</v>
      </c>
    </row>
    <row r="30345" spans="1:2" x14ac:dyDescent="0.25">
      <c r="A30345" s="1">
        <v>41692.071527777778</v>
      </c>
      <c r="B30345" s="2">
        <v>107.313596365108</v>
      </c>
    </row>
    <row r="30346" spans="1:2" x14ac:dyDescent="0.25">
      <c r="A30346" s="1">
        <v>41692.072222222225</v>
      </c>
      <c r="B30346" s="2">
        <v>86.226756651988637</v>
      </c>
    </row>
    <row r="30347" spans="1:2" x14ac:dyDescent="0.25">
      <c r="A30347" s="1">
        <v>41692.072916666664</v>
      </c>
      <c r="B30347" s="2">
        <v>98.034469875493471</v>
      </c>
    </row>
    <row r="30348" spans="1:2" x14ac:dyDescent="0.25">
      <c r="A30348" s="1">
        <v>41692.073611111111</v>
      </c>
      <c r="B30348" s="2">
        <v>61.453562944285416</v>
      </c>
    </row>
    <row r="30349" spans="1:2" x14ac:dyDescent="0.25">
      <c r="A30349" s="1">
        <v>41692.074305555558</v>
      </c>
      <c r="B30349" s="2">
        <v>48.823118622302232</v>
      </c>
    </row>
    <row r="30350" spans="1:2" x14ac:dyDescent="0.25">
      <c r="A30350" s="1">
        <v>41692.074999999997</v>
      </c>
      <c r="B30350" s="2">
        <v>52.550244312357975</v>
      </c>
    </row>
    <row r="30351" spans="1:2" x14ac:dyDescent="0.25">
      <c r="A30351" s="1">
        <v>41692.075694444444</v>
      </c>
      <c r="B30351" s="2">
        <v>54.718649453962762</v>
      </c>
    </row>
    <row r="30352" spans="1:2" x14ac:dyDescent="0.25">
      <c r="A30352" s="1">
        <v>41692.076388888891</v>
      </c>
      <c r="B30352" s="2">
        <v>62.831300057543558</v>
      </c>
    </row>
    <row r="30353" spans="1:2" x14ac:dyDescent="0.25">
      <c r="A30353" s="1">
        <v>41692.07708333333</v>
      </c>
      <c r="B30353" s="2">
        <v>78.622105908101858</v>
      </c>
    </row>
    <row r="30354" spans="1:2" x14ac:dyDescent="0.25">
      <c r="A30354" s="1">
        <v>41692.077777777777</v>
      </c>
      <c r="B30354" s="2">
        <v>73.085292767953561</v>
      </c>
    </row>
    <row r="30355" spans="1:2" x14ac:dyDescent="0.25">
      <c r="A30355" s="1">
        <v>41692.078472222223</v>
      </c>
      <c r="B30355" s="2">
        <v>60.571275361406151</v>
      </c>
    </row>
    <row r="30356" spans="1:2" x14ac:dyDescent="0.25">
      <c r="A30356" s="1">
        <v>41692.07916666667</v>
      </c>
      <c r="B30356" s="2">
        <v>51.041921046688607</v>
      </c>
    </row>
    <row r="30357" spans="1:2" x14ac:dyDescent="0.25">
      <c r="A30357" s="1">
        <v>41692.079861111109</v>
      </c>
      <c r="B30357" s="2">
        <v>39.715307848914136</v>
      </c>
    </row>
    <row r="30358" spans="1:2" x14ac:dyDescent="0.25">
      <c r="A30358" s="1">
        <v>41692.080555555556</v>
      </c>
      <c r="B30358" s="2">
        <v>77.792175742534653</v>
      </c>
    </row>
    <row r="30359" spans="1:2" x14ac:dyDescent="0.25">
      <c r="A30359" s="1">
        <v>41692.081250000003</v>
      </c>
      <c r="B30359" s="2">
        <v>87.382440754606307</v>
      </c>
    </row>
    <row r="30360" spans="1:2" x14ac:dyDescent="0.25">
      <c r="A30360" s="1">
        <v>41692.081944444442</v>
      </c>
      <c r="B30360" s="2">
        <v>93.931485614774289</v>
      </c>
    </row>
    <row r="30361" spans="1:2" x14ac:dyDescent="0.25">
      <c r="A30361" s="1">
        <v>41692.082638888889</v>
      </c>
      <c r="B30361" s="2">
        <v>142.07872201600111</v>
      </c>
    </row>
    <row r="30362" spans="1:2" x14ac:dyDescent="0.25">
      <c r="A30362" s="1">
        <v>41692.083333333336</v>
      </c>
      <c r="B30362" s="2">
        <v>120.51256332559085</v>
      </c>
    </row>
    <row r="30363" spans="1:2" x14ac:dyDescent="0.25">
      <c r="A30363" s="1">
        <v>41692.084027777775</v>
      </c>
      <c r="B30363" s="2">
        <v>89.281900927205186</v>
      </c>
    </row>
    <row r="30364" spans="1:2" x14ac:dyDescent="0.25">
      <c r="A30364" s="1">
        <v>41692.084722222222</v>
      </c>
      <c r="B30364" s="2">
        <v>99.322525775599445</v>
      </c>
    </row>
    <row r="30365" spans="1:2" x14ac:dyDescent="0.25">
      <c r="A30365" s="1">
        <v>41692.085416666669</v>
      </c>
      <c r="B30365" s="2">
        <v>55.48154807007716</v>
      </c>
    </row>
    <row r="30366" spans="1:2" x14ac:dyDescent="0.25">
      <c r="A30366" s="1">
        <v>41692.086111111108</v>
      </c>
      <c r="B30366" s="2">
        <v>70.754835157633835</v>
      </c>
    </row>
    <row r="30367" spans="1:2" x14ac:dyDescent="0.25">
      <c r="A30367" s="1">
        <v>41692.086805555555</v>
      </c>
      <c r="B30367" s="2">
        <v>68.967440192878712</v>
      </c>
    </row>
    <row r="30368" spans="1:2" x14ac:dyDescent="0.25">
      <c r="A30368" s="1">
        <v>41692.087500000001</v>
      </c>
      <c r="B30368" s="2">
        <v>86.14723025133523</v>
      </c>
    </row>
    <row r="30369" spans="1:2" x14ac:dyDescent="0.25">
      <c r="A30369" s="1">
        <v>41692.088194444441</v>
      </c>
      <c r="B30369" s="2">
        <v>90.631762256219133</v>
      </c>
    </row>
    <row r="30370" spans="1:2" x14ac:dyDescent="0.25">
      <c r="A30370" s="1">
        <v>41692.088888888888</v>
      </c>
      <c r="B30370" s="2">
        <v>95.797963795630494</v>
      </c>
    </row>
    <row r="30371" spans="1:2" x14ac:dyDescent="0.25">
      <c r="A30371" s="1">
        <v>41692.089583333334</v>
      </c>
      <c r="B30371" s="2">
        <v>82.753022979894496</v>
      </c>
    </row>
    <row r="30372" spans="1:2" x14ac:dyDescent="0.25">
      <c r="A30372" s="1">
        <v>41692.090277777781</v>
      </c>
      <c r="B30372" s="2">
        <v>79.957487102557209</v>
      </c>
    </row>
    <row r="30373" spans="1:2" x14ac:dyDescent="0.25">
      <c r="A30373" s="1">
        <v>41692.09097222222</v>
      </c>
      <c r="B30373" s="2">
        <v>124.31521722618588</v>
      </c>
    </row>
    <row r="30374" spans="1:2" x14ac:dyDescent="0.25">
      <c r="A30374" s="1">
        <v>41692.091666666667</v>
      </c>
      <c r="B30374" s="2">
        <v>144.42933891635232</v>
      </c>
    </row>
    <row r="30375" spans="1:2" x14ac:dyDescent="0.25">
      <c r="A30375" s="1">
        <v>41692.092361111114</v>
      </c>
      <c r="B30375" s="2">
        <v>131.72611436648489</v>
      </c>
    </row>
    <row r="30376" spans="1:2" x14ac:dyDescent="0.25">
      <c r="A30376" s="1">
        <v>41692.093055555553</v>
      </c>
      <c r="B30376" s="2">
        <v>135.57339795372874</v>
      </c>
    </row>
    <row r="30377" spans="1:2" x14ac:dyDescent="0.25">
      <c r="A30377" s="1">
        <v>41692.09375</v>
      </c>
      <c r="B30377" s="2">
        <v>139.21257148580042</v>
      </c>
    </row>
    <row r="30378" spans="1:2" x14ac:dyDescent="0.25">
      <c r="A30378" s="1">
        <v>41692.094444444447</v>
      </c>
      <c r="B30378" s="2">
        <v>169.1378171564856</v>
      </c>
    </row>
    <row r="30379" spans="1:2" x14ac:dyDescent="0.25">
      <c r="A30379" s="1">
        <v>41692.095138888886</v>
      </c>
      <c r="B30379" s="2">
        <v>137.44436960860426</v>
      </c>
    </row>
    <row r="30380" spans="1:2" x14ac:dyDescent="0.25">
      <c r="A30380" s="1">
        <v>41692.095833333333</v>
      </c>
      <c r="B30380" s="2">
        <v>113.92073014677153</v>
      </c>
    </row>
    <row r="30381" spans="1:2" x14ac:dyDescent="0.25">
      <c r="A30381" s="1">
        <v>41692.09652777778</v>
      </c>
      <c r="B30381" s="2">
        <v>111.85173181163846</v>
      </c>
    </row>
    <row r="30382" spans="1:2" x14ac:dyDescent="0.25">
      <c r="A30382" s="1">
        <v>41692.097222222219</v>
      </c>
      <c r="B30382" s="2">
        <v>99.084810823273926</v>
      </c>
    </row>
    <row r="30383" spans="1:2" x14ac:dyDescent="0.25">
      <c r="A30383" s="1">
        <v>41692.097916666666</v>
      </c>
      <c r="B30383" s="2">
        <v>82.82501167999483</v>
      </c>
    </row>
    <row r="30384" spans="1:2" x14ac:dyDescent="0.25">
      <c r="A30384" s="1">
        <v>41692.098611111112</v>
      </c>
      <c r="B30384" s="2">
        <v>133.55724103728036</v>
      </c>
    </row>
    <row r="30385" spans="1:2" x14ac:dyDescent="0.25">
      <c r="A30385" s="1">
        <v>41692.099305555559</v>
      </c>
      <c r="B30385" s="2">
        <v>114.88999376319116</v>
      </c>
    </row>
    <row r="30386" spans="1:2" x14ac:dyDescent="0.25">
      <c r="A30386" s="1">
        <v>41692.1</v>
      </c>
      <c r="B30386" s="2">
        <v>106.68410097469265</v>
      </c>
    </row>
    <row r="30387" spans="1:2" x14ac:dyDescent="0.25">
      <c r="A30387" s="1">
        <v>41692.100694444445</v>
      </c>
      <c r="B30387" s="2">
        <v>116.33570709343185</v>
      </c>
    </row>
    <row r="30388" spans="1:2" x14ac:dyDescent="0.25">
      <c r="A30388" s="1">
        <v>41692.101388888892</v>
      </c>
      <c r="B30388" s="2">
        <v>114.98949110035707</v>
      </c>
    </row>
    <row r="30389" spans="1:2" x14ac:dyDescent="0.25">
      <c r="A30389" s="1">
        <v>41692.102083333331</v>
      </c>
      <c r="B30389" s="2">
        <v>128.70227418710516</v>
      </c>
    </row>
    <row r="30390" spans="1:2" x14ac:dyDescent="0.25">
      <c r="A30390" s="1">
        <v>41692.102777777778</v>
      </c>
      <c r="B30390" s="2">
        <v>70.747383042721779</v>
      </c>
    </row>
    <row r="30391" spans="1:2" x14ac:dyDescent="0.25">
      <c r="A30391" s="1">
        <v>41692.103472222225</v>
      </c>
      <c r="B30391" s="2">
        <v>83.05504946642516</v>
      </c>
    </row>
    <row r="30392" spans="1:2" x14ac:dyDescent="0.25">
      <c r="A30392" s="1">
        <v>41692.104166666664</v>
      </c>
      <c r="B30392" s="2">
        <v>72.51219879237081</v>
      </c>
    </row>
    <row r="30393" spans="1:2" x14ac:dyDescent="0.25">
      <c r="A30393" s="1">
        <v>41692.104861111111</v>
      </c>
      <c r="B30393" s="2">
        <v>82.119705962359632</v>
      </c>
    </row>
    <row r="30394" spans="1:2" x14ac:dyDescent="0.25">
      <c r="A30394" s="1">
        <v>41692.105555555558</v>
      </c>
      <c r="B30394" s="2">
        <v>72.539953335931443</v>
      </c>
    </row>
    <row r="30395" spans="1:2" x14ac:dyDescent="0.25">
      <c r="A30395" s="1">
        <v>41692.106249999997</v>
      </c>
      <c r="B30395" s="2">
        <v>67.518308243940311</v>
      </c>
    </row>
    <row r="30396" spans="1:2" x14ac:dyDescent="0.25">
      <c r="A30396" s="1">
        <v>41692.106944444444</v>
      </c>
      <c r="B30396" s="2">
        <v>69.161029761493168</v>
      </c>
    </row>
    <row r="30397" spans="1:2" x14ac:dyDescent="0.25">
      <c r="A30397" s="1">
        <v>41692.107638888891</v>
      </c>
      <c r="B30397" s="2">
        <v>73.727792868479938</v>
      </c>
    </row>
    <row r="30398" spans="1:2" x14ac:dyDescent="0.25">
      <c r="A30398" s="1">
        <v>41692.10833333333</v>
      </c>
      <c r="B30398" s="2">
        <v>99.044863296141074</v>
      </c>
    </row>
    <row r="30399" spans="1:2" x14ac:dyDescent="0.25">
      <c r="A30399" s="1">
        <v>41692.109027777777</v>
      </c>
      <c r="B30399" s="2">
        <v>108.07360258487364</v>
      </c>
    </row>
    <row r="30400" spans="1:2" x14ac:dyDescent="0.25">
      <c r="A30400" s="1">
        <v>41692.109722222223</v>
      </c>
      <c r="B30400" s="2">
        <v>81.002070315632352</v>
      </c>
    </row>
    <row r="30401" spans="1:2" x14ac:dyDescent="0.25">
      <c r="A30401" s="1">
        <v>41692.11041666667</v>
      </c>
      <c r="B30401" s="2">
        <v>121.27734687969787</v>
      </c>
    </row>
    <row r="30402" spans="1:2" x14ac:dyDescent="0.25">
      <c r="A30402" s="1">
        <v>41692.111111111109</v>
      </c>
      <c r="B30402" s="2">
        <v>73.578621836326789</v>
      </c>
    </row>
    <row r="30403" spans="1:2" x14ac:dyDescent="0.25">
      <c r="A30403" s="1">
        <v>41692.111805555556</v>
      </c>
      <c r="B30403" s="2">
        <v>68.293737490401455</v>
      </c>
    </row>
    <row r="30404" spans="1:2" x14ac:dyDescent="0.25">
      <c r="A30404" s="1">
        <v>41692.112500000003</v>
      </c>
      <c r="B30404" s="2">
        <v>116.46001186654321</v>
      </c>
    </row>
    <row r="30405" spans="1:2" x14ac:dyDescent="0.25">
      <c r="A30405" s="1">
        <v>41692.113194444442</v>
      </c>
      <c r="B30405" s="2">
        <v>106.05661980310882</v>
      </c>
    </row>
    <row r="30406" spans="1:2" x14ac:dyDescent="0.25">
      <c r="A30406" s="1">
        <v>41692.113888888889</v>
      </c>
      <c r="B30406" s="2">
        <v>73.930848937890062</v>
      </c>
    </row>
    <row r="30407" spans="1:2" x14ac:dyDescent="0.25">
      <c r="A30407" s="1">
        <v>41692.114583333336</v>
      </c>
      <c r="B30407" s="2">
        <v>64.092334923241282</v>
      </c>
    </row>
    <row r="30408" spans="1:2" x14ac:dyDescent="0.25">
      <c r="A30408" s="1">
        <v>41692.115277777775</v>
      </c>
      <c r="B30408" s="2">
        <v>56.058539991674479</v>
      </c>
    </row>
    <row r="30409" spans="1:2" x14ac:dyDescent="0.25">
      <c r="A30409" s="1">
        <v>41692.115972222222</v>
      </c>
      <c r="B30409" s="2">
        <v>59.837085243746209</v>
      </c>
    </row>
    <row r="30410" spans="1:2" x14ac:dyDescent="0.25">
      <c r="A30410" s="1">
        <v>41692.116666666669</v>
      </c>
      <c r="B30410" s="2">
        <v>135.31116063199588</v>
      </c>
    </row>
    <row r="30411" spans="1:2" x14ac:dyDescent="0.25">
      <c r="A30411" s="1">
        <v>41692.117361111108</v>
      </c>
      <c r="B30411" s="2">
        <v>61.976821453374093</v>
      </c>
    </row>
    <row r="30412" spans="1:2" x14ac:dyDescent="0.25">
      <c r="A30412" s="1">
        <v>41692.118055555555</v>
      </c>
      <c r="B30412" s="2">
        <v>44.426182820587321</v>
      </c>
    </row>
    <row r="30413" spans="1:2" x14ac:dyDescent="0.25">
      <c r="A30413" s="1">
        <v>41692.118750000001</v>
      </c>
      <c r="B30413" s="2">
        <v>79.991327252636736</v>
      </c>
    </row>
    <row r="30414" spans="1:2" x14ac:dyDescent="0.25">
      <c r="A30414" s="1">
        <v>41692.119444444441</v>
      </c>
      <c r="B30414" s="2">
        <v>70.573985023039853</v>
      </c>
    </row>
    <row r="30415" spans="1:2" x14ac:dyDescent="0.25">
      <c r="A30415" s="1">
        <v>41692.120138888888</v>
      </c>
      <c r="B30415" s="2">
        <v>60.669009575422386</v>
      </c>
    </row>
    <row r="30416" spans="1:2" x14ac:dyDescent="0.25">
      <c r="A30416" s="1">
        <v>41692.120833333334</v>
      </c>
      <c r="B30416" s="2">
        <v>55.703090153360975</v>
      </c>
    </row>
    <row r="30417" spans="1:2" x14ac:dyDescent="0.25">
      <c r="A30417" s="1">
        <v>41692.121527777781</v>
      </c>
      <c r="B30417" s="2">
        <v>64.764685654909897</v>
      </c>
    </row>
    <row r="30418" spans="1:2" x14ac:dyDescent="0.25">
      <c r="A30418" s="1">
        <v>41692.12222222222</v>
      </c>
      <c r="B30418" s="2">
        <v>18.593808155604833</v>
      </c>
    </row>
    <row r="30419" spans="1:2" x14ac:dyDescent="0.25">
      <c r="A30419" s="1">
        <v>41692.122916666667</v>
      </c>
      <c r="B30419" s="2">
        <v>-33.184787361076694</v>
      </c>
    </row>
    <row r="30420" spans="1:2" x14ac:dyDescent="0.25">
      <c r="A30420" s="1">
        <v>41692.123611111114</v>
      </c>
      <c r="B30420" s="2">
        <v>-45.050315334011003</v>
      </c>
    </row>
    <row r="30421" spans="1:2" x14ac:dyDescent="0.25">
      <c r="A30421" s="1">
        <v>41692.124305555553</v>
      </c>
      <c r="B30421" s="2">
        <v>-49.363682068540946</v>
      </c>
    </row>
    <row r="30422" spans="1:2" x14ac:dyDescent="0.25">
      <c r="A30422" s="1">
        <v>41692.125</v>
      </c>
      <c r="B30422" s="2">
        <v>-58.034182554749229</v>
      </c>
    </row>
    <row r="30423" spans="1:2" x14ac:dyDescent="0.25">
      <c r="A30423" s="1">
        <v>41692.125694444447</v>
      </c>
      <c r="B30423" s="2">
        <v>-70.213795468771906</v>
      </c>
    </row>
    <row r="30424" spans="1:2" x14ac:dyDescent="0.25">
      <c r="A30424" s="1">
        <v>41692.126388888886</v>
      </c>
      <c r="B30424" s="2">
        <v>-58.014590070698368</v>
      </c>
    </row>
    <row r="30425" spans="1:2" x14ac:dyDescent="0.25">
      <c r="A30425" s="1">
        <v>41692.127083333333</v>
      </c>
      <c r="B30425" s="2">
        <v>-67.492332024826709</v>
      </c>
    </row>
    <row r="30426" spans="1:2" x14ac:dyDescent="0.25">
      <c r="A30426" s="1">
        <v>41692.12777777778</v>
      </c>
      <c r="B30426" s="2">
        <v>-53.95738487121416</v>
      </c>
    </row>
    <row r="30427" spans="1:2" x14ac:dyDescent="0.25">
      <c r="A30427" s="1">
        <v>41692.128472222219</v>
      </c>
      <c r="B30427" s="2">
        <v>-69.046632553036034</v>
      </c>
    </row>
    <row r="30428" spans="1:2" x14ac:dyDescent="0.25">
      <c r="A30428" s="1">
        <v>41692.129166666666</v>
      </c>
      <c r="B30428" s="2">
        <v>-62.066566392775471</v>
      </c>
    </row>
    <row r="30429" spans="1:2" x14ac:dyDescent="0.25">
      <c r="A30429" s="1">
        <v>41692.129861111112</v>
      </c>
      <c r="B30429" s="2">
        <v>-70.894379881820356</v>
      </c>
    </row>
    <row r="30430" spans="1:2" x14ac:dyDescent="0.25">
      <c r="A30430" s="1">
        <v>41692.130555555559</v>
      </c>
      <c r="B30430" s="2">
        <v>-76.290308757839369</v>
      </c>
    </row>
    <row r="30431" spans="1:2" x14ac:dyDescent="0.25">
      <c r="A30431" s="1">
        <v>41692.131249999999</v>
      </c>
      <c r="B30431" s="2">
        <v>-88.48210161943959</v>
      </c>
    </row>
    <row r="30432" spans="1:2" x14ac:dyDescent="0.25">
      <c r="A30432" s="1">
        <v>41692.131944444445</v>
      </c>
      <c r="B30432" s="2">
        <v>-86.258278780647871</v>
      </c>
    </row>
    <row r="30433" spans="1:2" x14ac:dyDescent="0.25">
      <c r="A30433" s="1">
        <v>41692.132638888892</v>
      </c>
      <c r="B30433" s="2">
        <v>-95.75568430786565</v>
      </c>
    </row>
    <row r="30434" spans="1:2" x14ac:dyDescent="0.25">
      <c r="A30434" s="1">
        <v>41692.133333333331</v>
      </c>
      <c r="B30434" s="2">
        <v>-104.2834595682604</v>
      </c>
    </row>
    <row r="30435" spans="1:2" x14ac:dyDescent="0.25">
      <c r="A30435" s="1">
        <v>41692.134027777778</v>
      </c>
      <c r="B30435" s="2">
        <v>-91.497796833065024</v>
      </c>
    </row>
    <row r="30436" spans="1:2" x14ac:dyDescent="0.25">
      <c r="A30436" s="1">
        <v>41692.134722222225</v>
      </c>
      <c r="B30436" s="2">
        <v>-84.369026319716554</v>
      </c>
    </row>
    <row r="30437" spans="1:2" x14ac:dyDescent="0.25">
      <c r="A30437" s="1">
        <v>41692.135416666664</v>
      </c>
      <c r="B30437" s="2">
        <v>-130.84540288241698</v>
      </c>
    </row>
    <row r="30438" spans="1:2" x14ac:dyDescent="0.25">
      <c r="A30438" s="1">
        <v>41692.136111111111</v>
      </c>
      <c r="B30438" s="2">
        <v>-119.53812440014251</v>
      </c>
    </row>
    <row r="30439" spans="1:2" x14ac:dyDescent="0.25">
      <c r="A30439" s="1">
        <v>41692.136805555558</v>
      </c>
      <c r="B30439" s="2">
        <v>-94.092655541258864</v>
      </c>
    </row>
    <row r="30440" spans="1:2" x14ac:dyDescent="0.25">
      <c r="A30440" s="1">
        <v>41692.137499999997</v>
      </c>
      <c r="B30440" s="2">
        <v>-30.837374642714956</v>
      </c>
    </row>
    <row r="30441" spans="1:2" x14ac:dyDescent="0.25">
      <c r="A30441" s="1">
        <v>41692.138194444444</v>
      </c>
      <c r="B30441" s="2">
        <v>-6.2343794348726078</v>
      </c>
    </row>
    <row r="30442" spans="1:2" x14ac:dyDescent="0.25">
      <c r="A30442" s="1">
        <v>41692.138888888891</v>
      </c>
      <c r="B30442" s="2">
        <v>-1.2725080025595767</v>
      </c>
    </row>
    <row r="30443" spans="1:2" x14ac:dyDescent="0.25">
      <c r="A30443" s="1">
        <v>41692.13958333333</v>
      </c>
      <c r="B30443" s="2">
        <v>4.3536931872251445</v>
      </c>
    </row>
    <row r="30444" spans="1:2" x14ac:dyDescent="0.25">
      <c r="A30444" s="1">
        <v>41692.140277777777</v>
      </c>
      <c r="B30444" s="2">
        <v>-2.5036717062414029</v>
      </c>
    </row>
    <row r="30445" spans="1:2" x14ac:dyDescent="0.25">
      <c r="A30445" s="1">
        <v>41692.140972222223</v>
      </c>
      <c r="B30445" s="2">
        <v>-0.27467969120734781</v>
      </c>
    </row>
    <row r="30446" spans="1:2" x14ac:dyDescent="0.25">
      <c r="A30446" s="1">
        <v>41692.14166666667</v>
      </c>
      <c r="B30446" s="2">
        <v>-25.739058177469634</v>
      </c>
    </row>
    <row r="30447" spans="1:2" x14ac:dyDescent="0.25">
      <c r="A30447" s="1">
        <v>41692.142361111109</v>
      </c>
      <c r="B30447" s="2">
        <v>-33.949496467448384</v>
      </c>
    </row>
    <row r="30448" spans="1:2" x14ac:dyDescent="0.25">
      <c r="A30448" s="1">
        <v>41692.143055555556</v>
      </c>
      <c r="B30448" s="2">
        <v>-24.659388211935585</v>
      </c>
    </row>
    <row r="30449" spans="1:2" x14ac:dyDescent="0.25">
      <c r="A30449" s="1">
        <v>41692.143750000003</v>
      </c>
      <c r="B30449" s="2">
        <v>-2.3127590567770313</v>
      </c>
    </row>
    <row r="30450" spans="1:2" x14ac:dyDescent="0.25">
      <c r="A30450" s="1">
        <v>41692.144444444442</v>
      </c>
      <c r="B30450" s="2">
        <v>42.731878007618072</v>
      </c>
    </row>
    <row r="30451" spans="1:2" x14ac:dyDescent="0.25">
      <c r="A30451" s="1">
        <v>41692.145138888889</v>
      </c>
      <c r="B30451" s="2">
        <v>31.546732094196582</v>
      </c>
    </row>
    <row r="30452" spans="1:2" x14ac:dyDescent="0.25">
      <c r="A30452" s="1">
        <v>41692.145833333336</v>
      </c>
      <c r="B30452" s="2">
        <v>44.985989215089162</v>
      </c>
    </row>
    <row r="30453" spans="1:2" x14ac:dyDescent="0.25">
      <c r="A30453" s="1">
        <v>41692.146527777775</v>
      </c>
      <c r="B30453" s="2">
        <v>25.973423660972426</v>
      </c>
    </row>
    <row r="30454" spans="1:2" x14ac:dyDescent="0.25">
      <c r="A30454" s="1">
        <v>41692.147222222222</v>
      </c>
      <c r="B30454" s="2">
        <v>7.1050844808113958</v>
      </c>
    </row>
    <row r="30455" spans="1:2" x14ac:dyDescent="0.25">
      <c r="A30455" s="1">
        <v>41692.147916666669</v>
      </c>
      <c r="B30455" s="2">
        <v>-16.964072053894537</v>
      </c>
    </row>
    <row r="30456" spans="1:2" x14ac:dyDescent="0.25">
      <c r="A30456" s="1">
        <v>41692.148611111108</v>
      </c>
      <c r="B30456" s="2">
        <v>-3.9853678309977112</v>
      </c>
    </row>
    <row r="30457" spans="1:2" x14ac:dyDescent="0.25">
      <c r="A30457" s="1">
        <v>41692.149305555555</v>
      </c>
      <c r="B30457" s="2">
        <v>7.689175193304739</v>
      </c>
    </row>
    <row r="30458" spans="1:2" x14ac:dyDescent="0.25">
      <c r="A30458" s="1">
        <v>41692.15</v>
      </c>
      <c r="B30458" s="2">
        <v>-38.473751390426578</v>
      </c>
    </row>
    <row r="30459" spans="1:2" x14ac:dyDescent="0.25">
      <c r="A30459" s="1">
        <v>41692.150694444441</v>
      </c>
      <c r="B30459" s="2">
        <v>-74.379016452778401</v>
      </c>
    </row>
    <row r="30460" spans="1:2" x14ac:dyDescent="0.25">
      <c r="A30460" s="1">
        <v>41692.151388888888</v>
      </c>
      <c r="B30460" s="2">
        <v>-122.41063797084111</v>
      </c>
    </row>
    <row r="30461" spans="1:2" x14ac:dyDescent="0.25">
      <c r="A30461" s="1">
        <v>41692.152083333334</v>
      </c>
      <c r="B30461" s="2">
        <v>-109.30756542463399</v>
      </c>
    </row>
    <row r="30462" spans="1:2" x14ac:dyDescent="0.25">
      <c r="A30462" s="1">
        <v>41692.152777777781</v>
      </c>
      <c r="B30462" s="2">
        <v>-81.065294229679665</v>
      </c>
    </row>
    <row r="30463" spans="1:2" x14ac:dyDescent="0.25">
      <c r="A30463" s="1">
        <v>41692.15347222222</v>
      </c>
      <c r="B30463" s="2">
        <v>-64.701340909691254</v>
      </c>
    </row>
    <row r="30464" spans="1:2" x14ac:dyDescent="0.25">
      <c r="A30464" s="1">
        <v>41692.154166666667</v>
      </c>
      <c r="B30464" s="2">
        <v>-38.551075021849826</v>
      </c>
    </row>
    <row r="30465" spans="1:2" x14ac:dyDescent="0.25">
      <c r="A30465" s="1">
        <v>41692.154861111114</v>
      </c>
      <c r="B30465" s="2">
        <v>-50.742392276983203</v>
      </c>
    </row>
    <row r="30466" spans="1:2" x14ac:dyDescent="0.25">
      <c r="A30466" s="1">
        <v>41692.155555555553</v>
      </c>
      <c r="B30466" s="2">
        <v>-60.189764790879174</v>
      </c>
    </row>
    <row r="30467" spans="1:2" x14ac:dyDescent="0.25">
      <c r="A30467" s="1">
        <v>41692.15625</v>
      </c>
      <c r="B30467" s="2">
        <v>-43.472136066217594</v>
      </c>
    </row>
    <row r="30468" spans="1:2" x14ac:dyDescent="0.25">
      <c r="A30468" s="1">
        <v>41692.156944444447</v>
      </c>
      <c r="B30468" s="2">
        <v>-87.566138010708769</v>
      </c>
    </row>
    <row r="30469" spans="1:2" x14ac:dyDescent="0.25">
      <c r="A30469" s="1">
        <v>41692.157638888886</v>
      </c>
      <c r="B30469" s="2">
        <v>-66.36019521350002</v>
      </c>
    </row>
    <row r="30470" spans="1:2" x14ac:dyDescent="0.25">
      <c r="A30470" s="1">
        <v>41692.158333333333</v>
      </c>
      <c r="B30470" s="2">
        <v>-85.865840228377294</v>
      </c>
    </row>
    <row r="30471" spans="1:2" x14ac:dyDescent="0.25">
      <c r="A30471" s="1">
        <v>41692.15902777778</v>
      </c>
      <c r="B30471" s="2">
        <v>-65.851581089037552</v>
      </c>
    </row>
    <row r="30472" spans="1:2" x14ac:dyDescent="0.25">
      <c r="A30472" s="1">
        <v>41692.159722222219</v>
      </c>
      <c r="B30472" s="2">
        <v>-58.250142645295519</v>
      </c>
    </row>
    <row r="30473" spans="1:2" x14ac:dyDescent="0.25">
      <c r="A30473" s="1">
        <v>41692.160416666666</v>
      </c>
      <c r="B30473" s="2">
        <v>-38.512420355317587</v>
      </c>
    </row>
    <row r="30474" spans="1:2" x14ac:dyDescent="0.25">
      <c r="A30474" s="1">
        <v>41692.161111111112</v>
      </c>
      <c r="B30474" s="2">
        <v>-52.696596988899792</v>
      </c>
    </row>
    <row r="30475" spans="1:2" x14ac:dyDescent="0.25">
      <c r="A30475" s="1">
        <v>41692.161805555559</v>
      </c>
      <c r="B30475" s="2">
        <v>-44.855749781202761</v>
      </c>
    </row>
    <row r="30476" spans="1:2" x14ac:dyDescent="0.25">
      <c r="A30476" s="1">
        <v>41692.162499999999</v>
      </c>
      <c r="B30476" s="2">
        <v>-32.826837533678919</v>
      </c>
    </row>
    <row r="30477" spans="1:2" x14ac:dyDescent="0.25">
      <c r="A30477" s="1">
        <v>41692.163194444445</v>
      </c>
      <c r="B30477" s="2">
        <v>-13.598547360208492</v>
      </c>
    </row>
    <row r="30478" spans="1:2" x14ac:dyDescent="0.25">
      <c r="A30478" s="1">
        <v>41692.163888888892</v>
      </c>
      <c r="B30478" s="2">
        <v>3.1607253582667907</v>
      </c>
    </row>
    <row r="30479" spans="1:2" x14ac:dyDescent="0.25">
      <c r="A30479" s="1">
        <v>41692.164583333331</v>
      </c>
      <c r="B30479" s="2">
        <v>33.006539022526219</v>
      </c>
    </row>
    <row r="30480" spans="1:2" x14ac:dyDescent="0.25">
      <c r="A30480" s="1">
        <v>41692.165277777778</v>
      </c>
      <c r="B30480" s="2">
        <v>25.762625624462817</v>
      </c>
    </row>
    <row r="30481" spans="1:2" x14ac:dyDescent="0.25">
      <c r="A30481" s="1">
        <v>41692.165972222225</v>
      </c>
      <c r="B30481" s="2">
        <v>8.6092376853632846</v>
      </c>
    </row>
    <row r="30482" spans="1:2" x14ac:dyDescent="0.25">
      <c r="A30482" s="1">
        <v>41692.166666666664</v>
      </c>
      <c r="B30482" s="2">
        <v>88.727737173425098</v>
      </c>
    </row>
    <row r="30483" spans="1:2" x14ac:dyDescent="0.25">
      <c r="A30483" s="1">
        <v>41692.167361111111</v>
      </c>
      <c r="B30483" s="2">
        <v>97.862164358507528</v>
      </c>
    </row>
    <row r="30484" spans="1:2" x14ac:dyDescent="0.25">
      <c r="A30484" s="1">
        <v>41692.168055555558</v>
      </c>
      <c r="B30484" s="2">
        <v>75.334904843462084</v>
      </c>
    </row>
    <row r="30485" spans="1:2" x14ac:dyDescent="0.25">
      <c r="A30485" s="1">
        <v>41692.168749999997</v>
      </c>
      <c r="B30485" s="2">
        <v>67.0953614241172</v>
      </c>
    </row>
    <row r="30486" spans="1:2" x14ac:dyDescent="0.25">
      <c r="A30486" s="1">
        <v>41692.169444444444</v>
      </c>
      <c r="B30486" s="2">
        <v>70.176559161071779</v>
      </c>
    </row>
    <row r="30487" spans="1:2" x14ac:dyDescent="0.25">
      <c r="A30487" s="1">
        <v>41692.170138888891</v>
      </c>
      <c r="B30487" s="2">
        <v>69.899234943339252</v>
      </c>
    </row>
    <row r="30488" spans="1:2" x14ac:dyDescent="0.25">
      <c r="A30488" s="1">
        <v>41692.17083333333</v>
      </c>
      <c r="B30488" s="2">
        <v>49.851734271960837</v>
      </c>
    </row>
    <row r="30489" spans="1:2" x14ac:dyDescent="0.25">
      <c r="A30489" s="1">
        <v>41692.171527777777</v>
      </c>
      <c r="B30489" s="2">
        <v>34.291392459077905</v>
      </c>
    </row>
    <row r="30490" spans="1:2" x14ac:dyDescent="0.25">
      <c r="A30490" s="1">
        <v>41692.172222222223</v>
      </c>
      <c r="B30490" s="2">
        <v>49.085954472478868</v>
      </c>
    </row>
    <row r="30491" spans="1:2" x14ac:dyDescent="0.25">
      <c r="A30491" s="1">
        <v>41692.17291666667</v>
      </c>
      <c r="B30491" s="2">
        <v>82.739624800532084</v>
      </c>
    </row>
    <row r="30492" spans="1:2" x14ac:dyDescent="0.25">
      <c r="A30492" s="1">
        <v>41692.173611111109</v>
      </c>
      <c r="B30492" s="2">
        <v>130.6823912226304</v>
      </c>
    </row>
    <row r="30493" spans="1:2" x14ac:dyDescent="0.25">
      <c r="A30493" s="1">
        <v>41692.174305555556</v>
      </c>
      <c r="B30493" s="2">
        <v>115.80961105294409</v>
      </c>
    </row>
    <row r="30494" spans="1:2" x14ac:dyDescent="0.25">
      <c r="A30494" s="1">
        <v>41692.175000000003</v>
      </c>
      <c r="B30494" s="2">
        <v>106.3526971166546</v>
      </c>
    </row>
    <row r="30495" spans="1:2" x14ac:dyDescent="0.25">
      <c r="A30495" s="1">
        <v>41692.175694444442</v>
      </c>
      <c r="B30495" s="2">
        <v>111.46858347811309</v>
      </c>
    </row>
    <row r="30496" spans="1:2" x14ac:dyDescent="0.25">
      <c r="A30496" s="1">
        <v>41692.176388888889</v>
      </c>
      <c r="B30496" s="2">
        <v>112.71941639814176</v>
      </c>
    </row>
    <row r="30497" spans="1:2" x14ac:dyDescent="0.25">
      <c r="A30497" s="1">
        <v>41692.177083333336</v>
      </c>
      <c r="B30497" s="2">
        <v>113.19752824662913</v>
      </c>
    </row>
    <row r="30498" spans="1:2" x14ac:dyDescent="0.25">
      <c r="A30498" s="1">
        <v>41692.177777777775</v>
      </c>
      <c r="B30498" s="2">
        <v>119.52979025407112</v>
      </c>
    </row>
    <row r="30499" spans="1:2" x14ac:dyDescent="0.25">
      <c r="A30499" s="1">
        <v>41692.178472222222</v>
      </c>
      <c r="B30499" s="2">
        <v>121.04987412420645</v>
      </c>
    </row>
    <row r="30500" spans="1:2" x14ac:dyDescent="0.25">
      <c r="A30500" s="1">
        <v>41692.179166666669</v>
      </c>
      <c r="B30500" s="2">
        <v>152.72220067429589</v>
      </c>
    </row>
    <row r="30501" spans="1:2" x14ac:dyDescent="0.25">
      <c r="A30501" s="1">
        <v>41692.179861111108</v>
      </c>
      <c r="B30501" s="2">
        <v>96.393338142283028</v>
      </c>
    </row>
    <row r="30502" spans="1:2" x14ac:dyDescent="0.25">
      <c r="A30502" s="1">
        <v>41692.180555555555</v>
      </c>
      <c r="B30502" s="2">
        <v>86.900259947221883</v>
      </c>
    </row>
    <row r="30503" spans="1:2" x14ac:dyDescent="0.25">
      <c r="A30503" s="1">
        <v>41692.181250000001</v>
      </c>
      <c r="B30503" s="2">
        <v>73.354365080801657</v>
      </c>
    </row>
    <row r="30504" spans="1:2" x14ac:dyDescent="0.25">
      <c r="A30504" s="1">
        <v>41692.181944444441</v>
      </c>
      <c r="B30504" s="2">
        <v>52.923756031513527</v>
      </c>
    </row>
    <row r="30505" spans="1:2" x14ac:dyDescent="0.25">
      <c r="A30505" s="1">
        <v>41692.182638888888</v>
      </c>
      <c r="B30505" s="2">
        <v>55.906231240609969</v>
      </c>
    </row>
    <row r="30506" spans="1:2" x14ac:dyDescent="0.25">
      <c r="A30506" s="1">
        <v>41692.183333333334</v>
      </c>
      <c r="B30506" s="2">
        <v>43.896035432043327</v>
      </c>
    </row>
    <row r="30507" spans="1:2" x14ac:dyDescent="0.25">
      <c r="A30507" s="1">
        <v>41692.184027777781</v>
      </c>
      <c r="B30507" s="2">
        <v>55.61704681983489</v>
      </c>
    </row>
    <row r="30508" spans="1:2" x14ac:dyDescent="0.25">
      <c r="A30508" s="1">
        <v>41692.18472222222</v>
      </c>
      <c r="B30508" s="2">
        <v>45.178034441763401</v>
      </c>
    </row>
    <row r="30509" spans="1:2" x14ac:dyDescent="0.25">
      <c r="A30509" s="1">
        <v>41692.185416666667</v>
      </c>
      <c r="B30509" s="2">
        <v>28.980408251615398</v>
      </c>
    </row>
    <row r="30510" spans="1:2" x14ac:dyDescent="0.25">
      <c r="A30510" s="1">
        <v>41692.186111111114</v>
      </c>
      <c r="B30510" s="2">
        <v>35.279839708950995</v>
      </c>
    </row>
    <row r="30511" spans="1:2" x14ac:dyDescent="0.25">
      <c r="A30511" s="1">
        <v>41692.186805555553</v>
      </c>
      <c r="B30511" s="2">
        <v>71.225996006059958</v>
      </c>
    </row>
    <row r="30512" spans="1:2" x14ac:dyDescent="0.25">
      <c r="A30512" s="1">
        <v>41692.1875</v>
      </c>
      <c r="B30512" s="2">
        <v>40.875812832065762</v>
      </c>
    </row>
    <row r="30513" spans="1:2" x14ac:dyDescent="0.25">
      <c r="A30513" s="1">
        <v>41692.188194444447</v>
      </c>
      <c r="B30513" s="2">
        <v>38.258313270127594</v>
      </c>
    </row>
    <row r="30514" spans="1:2" x14ac:dyDescent="0.25">
      <c r="A30514" s="1">
        <v>41692.188888888886</v>
      </c>
      <c r="B30514" s="2">
        <v>28.980779919310589</v>
      </c>
    </row>
    <row r="30515" spans="1:2" x14ac:dyDescent="0.25">
      <c r="A30515" s="1">
        <v>41692.189583333333</v>
      </c>
      <c r="B30515" s="2">
        <v>76.688285057003185</v>
      </c>
    </row>
    <row r="30516" spans="1:2" x14ac:dyDescent="0.25">
      <c r="A30516" s="1">
        <v>41692.19027777778</v>
      </c>
      <c r="B30516" s="2">
        <v>55.91101490723765</v>
      </c>
    </row>
    <row r="30517" spans="1:2" x14ac:dyDescent="0.25">
      <c r="A30517" s="1">
        <v>41692.190972222219</v>
      </c>
      <c r="B30517" s="2">
        <v>86.305538772654842</v>
      </c>
    </row>
    <row r="30518" spans="1:2" x14ac:dyDescent="0.25">
      <c r="A30518" s="1">
        <v>41692.191666666666</v>
      </c>
      <c r="B30518" s="2">
        <v>126.53332381749642</v>
      </c>
    </row>
    <row r="30519" spans="1:2" x14ac:dyDescent="0.25">
      <c r="A30519" s="1">
        <v>41692.192361111112</v>
      </c>
      <c r="B30519" s="2">
        <v>75.005926602622878</v>
      </c>
    </row>
    <row r="30520" spans="1:2" x14ac:dyDescent="0.25">
      <c r="A30520" s="1">
        <v>41692.193055555559</v>
      </c>
      <c r="B30520" s="2">
        <v>37.62262806203119</v>
      </c>
    </row>
    <row r="30521" spans="1:2" x14ac:dyDescent="0.25">
      <c r="A30521" s="1">
        <v>41692.193749999999</v>
      </c>
      <c r="B30521" s="2">
        <v>14.372923925297316</v>
      </c>
    </row>
    <row r="30522" spans="1:2" x14ac:dyDescent="0.25">
      <c r="A30522" s="1">
        <v>41692.194444444445</v>
      </c>
      <c r="B30522" s="2">
        <v>30.165033716309093</v>
      </c>
    </row>
    <row r="30523" spans="1:2" x14ac:dyDescent="0.25">
      <c r="A30523" s="1">
        <v>41692.195138888892</v>
      </c>
      <c r="B30523" s="2">
        <v>-5.3003751050923409</v>
      </c>
    </row>
    <row r="30524" spans="1:2" x14ac:dyDescent="0.25">
      <c r="A30524" s="1">
        <v>41692.195833333331</v>
      </c>
      <c r="B30524" s="2">
        <v>-0.91412165027213632</v>
      </c>
    </row>
    <row r="30525" spans="1:2" x14ac:dyDescent="0.25">
      <c r="A30525" s="1">
        <v>41692.196527777778</v>
      </c>
      <c r="B30525" s="2">
        <v>1.8563273609431539</v>
      </c>
    </row>
    <row r="30526" spans="1:2" x14ac:dyDescent="0.25">
      <c r="A30526" s="1">
        <v>41692.197222222225</v>
      </c>
      <c r="B30526" s="2">
        <v>41.15224421511909</v>
      </c>
    </row>
    <row r="30527" spans="1:2" x14ac:dyDescent="0.25">
      <c r="A30527" s="1">
        <v>41692.197916666664</v>
      </c>
      <c r="B30527" s="2">
        <v>25.402097132715184</v>
      </c>
    </row>
    <row r="30528" spans="1:2" x14ac:dyDescent="0.25">
      <c r="A30528" s="1">
        <v>41692.198611111111</v>
      </c>
      <c r="B30528" s="2">
        <v>16.041952294921067</v>
      </c>
    </row>
    <row r="30529" spans="1:2" x14ac:dyDescent="0.25">
      <c r="A30529" s="1">
        <v>41692.199305555558</v>
      </c>
      <c r="B30529" s="2">
        <v>17.531959385771916</v>
      </c>
    </row>
    <row r="30530" spans="1:2" x14ac:dyDescent="0.25">
      <c r="A30530" s="1">
        <v>41692.199999999997</v>
      </c>
      <c r="B30530" s="2">
        <v>16.547047842154765</v>
      </c>
    </row>
    <row r="30531" spans="1:2" x14ac:dyDescent="0.25">
      <c r="A30531" s="1">
        <v>41692.200694444444</v>
      </c>
      <c r="B30531" s="2">
        <v>15.656432126961347</v>
      </c>
    </row>
    <row r="30532" spans="1:2" x14ac:dyDescent="0.25">
      <c r="A30532" s="1">
        <v>41692.201388888891</v>
      </c>
      <c r="B30532" s="2">
        <v>32.990656540373067</v>
      </c>
    </row>
    <row r="30533" spans="1:2" x14ac:dyDescent="0.25">
      <c r="A30533" s="1">
        <v>41692.20208333333</v>
      </c>
      <c r="B30533" s="2">
        <v>36.665804902836683</v>
      </c>
    </row>
    <row r="30534" spans="1:2" x14ac:dyDescent="0.25">
      <c r="A30534" s="1">
        <v>41692.202777777777</v>
      </c>
      <c r="B30534" s="2">
        <v>-0.51434498510322257</v>
      </c>
    </row>
    <row r="30535" spans="1:2" x14ac:dyDescent="0.25">
      <c r="A30535" s="1">
        <v>41692.203472222223</v>
      </c>
      <c r="B30535" s="2">
        <v>-1.7623018815557467</v>
      </c>
    </row>
    <row r="30536" spans="1:2" x14ac:dyDescent="0.25">
      <c r="A30536" s="1">
        <v>41692.20416666667</v>
      </c>
      <c r="B30536" s="2">
        <v>3.6686476477921435</v>
      </c>
    </row>
    <row r="30537" spans="1:2" x14ac:dyDescent="0.25">
      <c r="A30537" s="1">
        <v>41692.204861111109</v>
      </c>
      <c r="B30537" s="2">
        <v>10.310183892193526</v>
      </c>
    </row>
    <row r="30538" spans="1:2" x14ac:dyDescent="0.25">
      <c r="A30538" s="1">
        <v>41692.205555555556</v>
      </c>
      <c r="B30538" s="2">
        <v>16.661500872095349</v>
      </c>
    </row>
    <row r="30539" spans="1:2" x14ac:dyDescent="0.25">
      <c r="A30539" s="1">
        <v>41692.206250000003</v>
      </c>
      <c r="B30539" s="2">
        <v>1.1534122631886323</v>
      </c>
    </row>
    <row r="30540" spans="1:2" x14ac:dyDescent="0.25">
      <c r="A30540" s="1">
        <v>41692.206944444442</v>
      </c>
      <c r="B30540" s="2">
        <v>17.695389554304104</v>
      </c>
    </row>
    <row r="30541" spans="1:2" x14ac:dyDescent="0.25">
      <c r="A30541" s="1">
        <v>41692.207638888889</v>
      </c>
      <c r="B30541" s="2">
        <v>57.827702210441927</v>
      </c>
    </row>
    <row r="30542" spans="1:2" x14ac:dyDescent="0.25">
      <c r="A30542" s="1">
        <v>41692.208333333336</v>
      </c>
      <c r="B30542" s="2">
        <v>68.239700649837815</v>
      </c>
    </row>
    <row r="30543" spans="1:2" x14ac:dyDescent="0.25">
      <c r="A30543" s="1">
        <v>41692.209027777775</v>
      </c>
      <c r="B30543" s="2">
        <v>64.442696959955114</v>
      </c>
    </row>
    <row r="30544" spans="1:2" x14ac:dyDescent="0.25">
      <c r="A30544" s="1">
        <v>41692.209722222222</v>
      </c>
      <c r="B30544" s="2">
        <v>59.542326416658277</v>
      </c>
    </row>
    <row r="30545" spans="1:2" x14ac:dyDescent="0.25">
      <c r="A30545" s="1">
        <v>41692.210416666669</v>
      </c>
      <c r="B30545" s="2">
        <v>30.758881621895124</v>
      </c>
    </row>
    <row r="30546" spans="1:2" x14ac:dyDescent="0.25">
      <c r="A30546" s="1">
        <v>41692.211111111108</v>
      </c>
      <c r="B30546" s="2">
        <v>44.325354618313334</v>
      </c>
    </row>
    <row r="30547" spans="1:2" x14ac:dyDescent="0.25">
      <c r="A30547" s="1">
        <v>41692.211805555555</v>
      </c>
      <c r="B30547" s="2">
        <v>60.402648185868266</v>
      </c>
    </row>
    <row r="30548" spans="1:2" x14ac:dyDescent="0.25">
      <c r="A30548" s="1">
        <v>41692.212500000001</v>
      </c>
      <c r="B30548" s="2">
        <v>38.437740831598056</v>
      </c>
    </row>
    <row r="30549" spans="1:2" x14ac:dyDescent="0.25">
      <c r="A30549" s="1">
        <v>41692.213194444441</v>
      </c>
      <c r="B30549" s="2">
        <v>21.925240992235196</v>
      </c>
    </row>
    <row r="30550" spans="1:2" x14ac:dyDescent="0.25">
      <c r="A30550" s="1">
        <v>41692.213888888888</v>
      </c>
      <c r="B30550" s="2">
        <v>20.775450190949655</v>
      </c>
    </row>
    <row r="30551" spans="1:2" x14ac:dyDescent="0.25">
      <c r="A30551" s="1">
        <v>41692.214583333334</v>
      </c>
      <c r="B30551" s="2">
        <v>5.5411532595856743</v>
      </c>
    </row>
    <row r="30552" spans="1:2" x14ac:dyDescent="0.25">
      <c r="A30552" s="1">
        <v>41692.215277777781</v>
      </c>
      <c r="B30552" s="2">
        <v>6.710889806286529</v>
      </c>
    </row>
    <row r="30553" spans="1:2" x14ac:dyDescent="0.25">
      <c r="A30553" s="1">
        <v>41692.21597222222</v>
      </c>
      <c r="B30553" s="2">
        <v>17.751604210174992</v>
      </c>
    </row>
    <row r="30554" spans="1:2" x14ac:dyDescent="0.25">
      <c r="A30554" s="1">
        <v>41692.216666666667</v>
      </c>
      <c r="B30554" s="2">
        <v>20.244913819706078</v>
      </c>
    </row>
    <row r="30555" spans="1:2" x14ac:dyDescent="0.25">
      <c r="A30555" s="1">
        <v>41692.217361111114</v>
      </c>
      <c r="B30555" s="2">
        <v>11.462013066718646</v>
      </c>
    </row>
    <row r="30556" spans="1:2" x14ac:dyDescent="0.25">
      <c r="A30556" s="1">
        <v>41692.218055555553</v>
      </c>
      <c r="B30556" s="2">
        <v>7.2590167721233838</v>
      </c>
    </row>
    <row r="30557" spans="1:2" x14ac:dyDescent="0.25">
      <c r="A30557" s="1">
        <v>41692.21875</v>
      </c>
      <c r="B30557" s="2">
        <v>-1.0899490524211919</v>
      </c>
    </row>
    <row r="30558" spans="1:2" x14ac:dyDescent="0.25">
      <c r="A30558" s="1">
        <v>41692.219444444447</v>
      </c>
      <c r="B30558" s="2">
        <v>6.7344828045931839</v>
      </c>
    </row>
    <row r="30559" spans="1:2" x14ac:dyDescent="0.25">
      <c r="A30559" s="1">
        <v>41692.220138888886</v>
      </c>
      <c r="B30559" s="2">
        <v>-7.4385945451348867</v>
      </c>
    </row>
    <row r="30560" spans="1:2" x14ac:dyDescent="0.25">
      <c r="A30560" s="1">
        <v>41692.220833333333</v>
      </c>
      <c r="B30560" s="2">
        <v>-8.7042807354613618</v>
      </c>
    </row>
    <row r="30561" spans="1:2" x14ac:dyDescent="0.25">
      <c r="A30561" s="1">
        <v>41692.22152777778</v>
      </c>
      <c r="B30561" s="2">
        <v>3.3165900256046976</v>
      </c>
    </row>
    <row r="30562" spans="1:2" x14ac:dyDescent="0.25">
      <c r="A30562" s="1">
        <v>41692.222222222219</v>
      </c>
      <c r="B30562" s="2">
        <v>25.657337135321722</v>
      </c>
    </row>
    <row r="30563" spans="1:2" x14ac:dyDescent="0.25">
      <c r="A30563" s="1">
        <v>41692.222916666666</v>
      </c>
      <c r="B30563" s="2">
        <v>-7.0798424821818724</v>
      </c>
    </row>
    <row r="30564" spans="1:2" x14ac:dyDescent="0.25">
      <c r="A30564" s="1">
        <v>41692.223611111112</v>
      </c>
      <c r="B30564" s="2">
        <v>6.3304329361761722</v>
      </c>
    </row>
    <row r="30565" spans="1:2" x14ac:dyDescent="0.25">
      <c r="A30565" s="1">
        <v>41692.224305555559</v>
      </c>
      <c r="B30565" s="2">
        <v>38.663763688644877</v>
      </c>
    </row>
    <row r="30566" spans="1:2" x14ac:dyDescent="0.25">
      <c r="A30566" s="1">
        <v>41692.224999999999</v>
      </c>
      <c r="B30566" s="2">
        <v>16.671416894119222</v>
      </c>
    </row>
    <row r="30567" spans="1:2" x14ac:dyDescent="0.25">
      <c r="A30567" s="1">
        <v>41692.225694444445</v>
      </c>
      <c r="B30567" s="2">
        <v>4.5609797797197338</v>
      </c>
    </row>
    <row r="30568" spans="1:2" x14ac:dyDescent="0.25">
      <c r="A30568" s="1">
        <v>41692.226388888892</v>
      </c>
      <c r="B30568" s="2">
        <v>11.576492573295157</v>
      </c>
    </row>
    <row r="30569" spans="1:2" x14ac:dyDescent="0.25">
      <c r="A30569" s="1">
        <v>41692.227083333331</v>
      </c>
      <c r="B30569" s="2">
        <v>20.352208029937536</v>
      </c>
    </row>
    <row r="30570" spans="1:2" x14ac:dyDescent="0.25">
      <c r="A30570" s="1">
        <v>41692.227777777778</v>
      </c>
      <c r="B30570" s="2">
        <v>7.5540446364468758</v>
      </c>
    </row>
    <row r="30571" spans="1:2" x14ac:dyDescent="0.25">
      <c r="A30571" s="1">
        <v>41692.228472222225</v>
      </c>
      <c r="B30571" s="2">
        <v>0.73921571957568333</v>
      </c>
    </row>
    <row r="30572" spans="1:2" x14ac:dyDescent="0.25">
      <c r="A30572" s="1">
        <v>41692.229166666664</v>
      </c>
      <c r="B30572" s="2">
        <v>-33.683874416970745</v>
      </c>
    </row>
    <row r="30573" spans="1:2" x14ac:dyDescent="0.25">
      <c r="A30573" s="1">
        <v>41692.229861111111</v>
      </c>
      <c r="B30573" s="2">
        <v>-77.594256550191986</v>
      </c>
    </row>
    <row r="30574" spans="1:2" x14ac:dyDescent="0.25">
      <c r="A30574" s="1">
        <v>41692.230555555558</v>
      </c>
      <c r="B30574" s="2">
        <v>-73.904544024115111</v>
      </c>
    </row>
    <row r="30575" spans="1:2" x14ac:dyDescent="0.25">
      <c r="A30575" s="1">
        <v>41692.231249999997</v>
      </c>
      <c r="B30575" s="2">
        <v>-41.620751710631886</v>
      </c>
    </row>
    <row r="30576" spans="1:2" x14ac:dyDescent="0.25">
      <c r="A30576" s="1">
        <v>41692.231944444444</v>
      </c>
      <c r="B30576" s="2">
        <v>-38.027106580599984</v>
      </c>
    </row>
    <row r="30577" spans="1:2" x14ac:dyDescent="0.25">
      <c r="A30577" s="1">
        <v>41692.232638888891</v>
      </c>
      <c r="B30577" s="2">
        <v>-64.326834576279126</v>
      </c>
    </row>
    <row r="30578" spans="1:2" x14ac:dyDescent="0.25">
      <c r="A30578" s="1">
        <v>41692.23333333333</v>
      </c>
      <c r="B30578" s="2">
        <v>-67.215731269623703</v>
      </c>
    </row>
    <row r="30579" spans="1:2" x14ac:dyDescent="0.25">
      <c r="A30579" s="1">
        <v>41692.234027777777</v>
      </c>
      <c r="B30579" s="2">
        <v>-64.037612928318168</v>
      </c>
    </row>
    <row r="30580" spans="1:2" x14ac:dyDescent="0.25">
      <c r="A30580" s="1">
        <v>41692.234722222223</v>
      </c>
      <c r="B30580" s="2">
        <v>-49.689132123379387</v>
      </c>
    </row>
    <row r="30581" spans="1:2" x14ac:dyDescent="0.25">
      <c r="A30581" s="1">
        <v>41692.23541666667</v>
      </c>
      <c r="B30581" s="2">
        <v>-110.45996588324972</v>
      </c>
    </row>
    <row r="30582" spans="1:2" x14ac:dyDescent="0.25">
      <c r="A30582" s="1">
        <v>41692.236111111109</v>
      </c>
      <c r="B30582" s="2">
        <v>-102.7442834889749</v>
      </c>
    </row>
    <row r="30583" spans="1:2" x14ac:dyDescent="0.25">
      <c r="A30583" s="1">
        <v>41692.236805555556</v>
      </c>
      <c r="B30583" s="2">
        <v>-100.56827780059345</v>
      </c>
    </row>
    <row r="30584" spans="1:2" x14ac:dyDescent="0.25">
      <c r="A30584" s="1">
        <v>41692.237500000003</v>
      </c>
      <c r="B30584" s="2">
        <v>-77.968785639539902</v>
      </c>
    </row>
    <row r="30585" spans="1:2" x14ac:dyDescent="0.25">
      <c r="A30585" s="1">
        <v>41692.238194444442</v>
      </c>
      <c r="B30585" s="2">
        <v>-64.509957242997672</v>
      </c>
    </row>
    <row r="30586" spans="1:2" x14ac:dyDescent="0.25">
      <c r="A30586" s="1">
        <v>41692.238888888889</v>
      </c>
      <c r="B30586" s="2">
        <v>-71.404729991194714</v>
      </c>
    </row>
    <row r="30587" spans="1:2" x14ac:dyDescent="0.25">
      <c r="A30587" s="1">
        <v>41692.239583333336</v>
      </c>
      <c r="B30587" s="2">
        <v>-19.956505408877515</v>
      </c>
    </row>
    <row r="30588" spans="1:2" x14ac:dyDescent="0.25">
      <c r="A30588" s="1">
        <v>41692.240277777775</v>
      </c>
      <c r="B30588" s="2">
        <v>-63.070867165196979</v>
      </c>
    </row>
    <row r="30589" spans="1:2" x14ac:dyDescent="0.25">
      <c r="A30589" s="1">
        <v>41692.240972222222</v>
      </c>
      <c r="B30589" s="2">
        <v>-76.078225968847008</v>
      </c>
    </row>
    <row r="30590" spans="1:2" x14ac:dyDescent="0.25">
      <c r="A30590" s="1">
        <v>41692.241666666669</v>
      </c>
      <c r="B30590" s="2">
        <v>-90.951548447390081</v>
      </c>
    </row>
    <row r="30591" spans="1:2" x14ac:dyDescent="0.25">
      <c r="A30591" s="1">
        <v>41692.242361111108</v>
      </c>
      <c r="B30591" s="2">
        <v>-74.158143281901715</v>
      </c>
    </row>
    <row r="30592" spans="1:2" x14ac:dyDescent="0.25">
      <c r="A30592" s="1">
        <v>41692.243055555555</v>
      </c>
      <c r="B30592" s="2">
        <v>-74.216372475372438</v>
      </c>
    </row>
    <row r="30593" spans="1:2" x14ac:dyDescent="0.25">
      <c r="A30593" s="1">
        <v>41692.243750000001</v>
      </c>
      <c r="B30593" s="2">
        <v>-104.52148318893936</v>
      </c>
    </row>
    <row r="30594" spans="1:2" x14ac:dyDescent="0.25">
      <c r="A30594" s="1">
        <v>41692.244444444441</v>
      </c>
      <c r="B30594" s="2">
        <v>-73.147802980598257</v>
      </c>
    </row>
    <row r="30595" spans="1:2" x14ac:dyDescent="0.25">
      <c r="A30595" s="1">
        <v>41692.245138888888</v>
      </c>
      <c r="B30595" s="2">
        <v>-46.227208178269699</v>
      </c>
    </row>
    <row r="30596" spans="1:2" x14ac:dyDescent="0.25">
      <c r="A30596" s="1">
        <v>41692.245833333334</v>
      </c>
      <c r="B30596" s="2">
        <v>-54.995707641370245</v>
      </c>
    </row>
    <row r="30597" spans="1:2" x14ac:dyDescent="0.25">
      <c r="A30597" s="1">
        <v>41692.246527777781</v>
      </c>
      <c r="B30597" s="2">
        <v>-63.619951729209667</v>
      </c>
    </row>
    <row r="30598" spans="1:2" x14ac:dyDescent="0.25">
      <c r="A30598" s="1">
        <v>41692.24722222222</v>
      </c>
      <c r="B30598" s="2">
        <v>-47.681811641962852</v>
      </c>
    </row>
    <row r="30599" spans="1:2" x14ac:dyDescent="0.25">
      <c r="A30599" s="1">
        <v>41692.247916666667</v>
      </c>
      <c r="B30599" s="2">
        <v>-50.022962181452506</v>
      </c>
    </row>
    <row r="30600" spans="1:2" x14ac:dyDescent="0.25">
      <c r="A30600" s="1">
        <v>41692.248611111114</v>
      </c>
      <c r="B30600" s="2">
        <v>-37.932834494050375</v>
      </c>
    </row>
    <row r="30601" spans="1:2" x14ac:dyDescent="0.25">
      <c r="A30601" s="1">
        <v>41692.249305555553</v>
      </c>
      <c r="B30601" s="2">
        <v>-31.924964046741177</v>
      </c>
    </row>
    <row r="30602" spans="1:2" x14ac:dyDescent="0.25">
      <c r="A30602" s="1">
        <v>41692.25</v>
      </c>
      <c r="B30602" s="2">
        <v>-42.902236220183354</v>
      </c>
    </row>
    <row r="30603" spans="1:2" x14ac:dyDescent="0.25">
      <c r="A30603" s="1">
        <v>41692.250694444447</v>
      </c>
      <c r="B30603" s="2">
        <v>-46.85740674427749</v>
      </c>
    </row>
    <row r="30604" spans="1:2" x14ac:dyDescent="0.25">
      <c r="A30604" s="1">
        <v>41692.251388888886</v>
      </c>
      <c r="B30604" s="2">
        <v>-68.295315107452922</v>
      </c>
    </row>
    <row r="30605" spans="1:2" x14ac:dyDescent="0.25">
      <c r="A30605" s="1">
        <v>41692.252083333333</v>
      </c>
      <c r="B30605" s="2">
        <v>-73.519368776785754</v>
      </c>
    </row>
    <row r="30606" spans="1:2" x14ac:dyDescent="0.25">
      <c r="A30606" s="1">
        <v>41692.25277777778</v>
      </c>
      <c r="B30606" s="2">
        <v>-90.681328042845905</v>
      </c>
    </row>
    <row r="30607" spans="1:2" x14ac:dyDescent="0.25">
      <c r="A30607" s="1">
        <v>41692.253472222219</v>
      </c>
      <c r="B30607" s="2">
        <v>-54.212217004235818</v>
      </c>
    </row>
    <row r="30608" spans="1:2" x14ac:dyDescent="0.25">
      <c r="A30608" s="1">
        <v>41692.254166666666</v>
      </c>
      <c r="B30608" s="2">
        <v>-71.123320769465735</v>
      </c>
    </row>
    <row r="30609" spans="1:2" x14ac:dyDescent="0.25">
      <c r="A30609" s="1">
        <v>41692.254861111112</v>
      </c>
      <c r="B30609" s="2">
        <v>-86.8778479464779</v>
      </c>
    </row>
    <row r="30610" spans="1:2" x14ac:dyDescent="0.25">
      <c r="A30610" s="1">
        <v>41692.255555555559</v>
      </c>
      <c r="B30610" s="2">
        <v>-65.920499021641447</v>
      </c>
    </row>
    <row r="30611" spans="1:2" x14ac:dyDescent="0.25">
      <c r="A30611" s="1">
        <v>41692.256249999999</v>
      </c>
      <c r="B30611" s="2">
        <v>-65.240567981236381</v>
      </c>
    </row>
    <row r="30612" spans="1:2" x14ac:dyDescent="0.25">
      <c r="A30612" s="1">
        <v>41692.256944444445</v>
      </c>
      <c r="B30612" s="2">
        <v>2.9328766720441006</v>
      </c>
    </row>
    <row r="30613" spans="1:2" x14ac:dyDescent="0.25">
      <c r="A30613" s="1">
        <v>41692.257638888892</v>
      </c>
      <c r="B30613" s="2">
        <v>-25.475435561961785</v>
      </c>
    </row>
    <row r="30614" spans="1:2" x14ac:dyDescent="0.25">
      <c r="A30614" s="1">
        <v>41692.258333333331</v>
      </c>
      <c r="B30614" s="2">
        <v>-65.288199103181256</v>
      </c>
    </row>
    <row r="30615" spans="1:2" x14ac:dyDescent="0.25">
      <c r="A30615" s="1">
        <v>41692.259027777778</v>
      </c>
      <c r="B30615" s="2">
        <v>-76.795153253145202</v>
      </c>
    </row>
    <row r="30616" spans="1:2" x14ac:dyDescent="0.25">
      <c r="A30616" s="1">
        <v>41692.259722222225</v>
      </c>
      <c r="B30616" s="2">
        <v>-64.45076324382778</v>
      </c>
    </row>
    <row r="30617" spans="1:2" x14ac:dyDescent="0.25">
      <c r="A30617" s="1">
        <v>41692.260416666664</v>
      </c>
      <c r="B30617" s="2">
        <v>-62.444449456398921</v>
      </c>
    </row>
    <row r="30618" spans="1:2" x14ac:dyDescent="0.25">
      <c r="A30618" s="1">
        <v>41692.261111111111</v>
      </c>
      <c r="B30618" s="2">
        <v>-61.726130818629947</v>
      </c>
    </row>
    <row r="30619" spans="1:2" x14ac:dyDescent="0.25">
      <c r="A30619" s="1">
        <v>41692.261805555558</v>
      </c>
      <c r="B30619" s="2">
        <v>-62.082936085713058</v>
      </c>
    </row>
    <row r="30620" spans="1:2" x14ac:dyDescent="0.25">
      <c r="A30620" s="1">
        <v>41692.262499999997</v>
      </c>
      <c r="B30620" s="2">
        <v>-60.457328007845597</v>
      </c>
    </row>
    <row r="30621" spans="1:2" x14ac:dyDescent="0.25">
      <c r="A30621" s="1">
        <v>41692.263194444444</v>
      </c>
      <c r="B30621" s="2">
        <v>-42.856531681866421</v>
      </c>
    </row>
    <row r="30622" spans="1:2" x14ac:dyDescent="0.25">
      <c r="A30622" s="1">
        <v>41692.263888888891</v>
      </c>
      <c r="B30622" s="2">
        <v>-62.577983012535455</v>
      </c>
    </row>
    <row r="30623" spans="1:2" x14ac:dyDescent="0.25">
      <c r="A30623" s="1">
        <v>41692.26458333333</v>
      </c>
      <c r="B30623" s="2">
        <v>-63.598429951612097</v>
      </c>
    </row>
    <row r="30624" spans="1:2" x14ac:dyDescent="0.25">
      <c r="A30624" s="1">
        <v>41692.265277777777</v>
      </c>
      <c r="B30624" s="2">
        <v>-49.729132830179879</v>
      </c>
    </row>
    <row r="30625" spans="1:2" x14ac:dyDescent="0.25">
      <c r="A30625" s="1">
        <v>41692.265972222223</v>
      </c>
      <c r="B30625" s="2">
        <v>-69.430585274727974</v>
      </c>
    </row>
    <row r="30626" spans="1:2" x14ac:dyDescent="0.25">
      <c r="A30626" s="1">
        <v>41692.26666666667</v>
      </c>
      <c r="B30626" s="2">
        <v>-71.260401652995881</v>
      </c>
    </row>
    <row r="30627" spans="1:2" x14ac:dyDescent="0.25">
      <c r="A30627" s="1">
        <v>41692.267361111109</v>
      </c>
      <c r="B30627" s="2">
        <v>-121.81444233582975</v>
      </c>
    </row>
    <row r="30628" spans="1:2" x14ac:dyDescent="0.25">
      <c r="A30628" s="1">
        <v>41692.268055555556</v>
      </c>
      <c r="B30628" s="2">
        <v>-127.09334939124528</v>
      </c>
    </row>
    <row r="30629" spans="1:2" x14ac:dyDescent="0.25">
      <c r="A30629" s="1">
        <v>41692.268750000003</v>
      </c>
      <c r="B30629" s="2">
        <v>-125.42994663394444</v>
      </c>
    </row>
    <row r="30630" spans="1:2" x14ac:dyDescent="0.25">
      <c r="A30630" s="1">
        <v>41692.269444444442</v>
      </c>
      <c r="B30630" s="2">
        <v>-110.48895601127684</v>
      </c>
    </row>
    <row r="30631" spans="1:2" x14ac:dyDescent="0.25">
      <c r="A30631" s="1">
        <v>41692.270138888889</v>
      </c>
      <c r="B30631" s="2">
        <v>-94.776273061942391</v>
      </c>
    </row>
    <row r="30632" spans="1:2" x14ac:dyDescent="0.25">
      <c r="A30632" s="1">
        <v>41692.270833333336</v>
      </c>
      <c r="B30632" s="2">
        <v>-87.185339015392429</v>
      </c>
    </row>
    <row r="30633" spans="1:2" x14ac:dyDescent="0.25">
      <c r="A30633" s="1">
        <v>41692.271527777775</v>
      </c>
      <c r="B30633" s="2">
        <v>-83.521657454447507</v>
      </c>
    </row>
    <row r="30634" spans="1:2" x14ac:dyDescent="0.25">
      <c r="A30634" s="1">
        <v>41692.272222222222</v>
      </c>
      <c r="B30634" s="2">
        <v>-75.762139534568021</v>
      </c>
    </row>
    <row r="30635" spans="1:2" x14ac:dyDescent="0.25">
      <c r="A30635" s="1">
        <v>41692.272916666669</v>
      </c>
      <c r="B30635" s="2">
        <v>-51.319529886636886</v>
      </c>
    </row>
    <row r="30636" spans="1:2" x14ac:dyDescent="0.25">
      <c r="A30636" s="1">
        <v>41692.273611111108</v>
      </c>
      <c r="B30636" s="2">
        <v>-70.796104717316723</v>
      </c>
    </row>
    <row r="30637" spans="1:2" x14ac:dyDescent="0.25">
      <c r="A30637" s="1">
        <v>41692.274305555555</v>
      </c>
      <c r="B30637" s="2">
        <v>-48.14086097724406</v>
      </c>
    </row>
    <row r="30638" spans="1:2" x14ac:dyDescent="0.25">
      <c r="A30638" s="1">
        <v>41692.275000000001</v>
      </c>
      <c r="B30638" s="2">
        <v>-25.096511254108556</v>
      </c>
    </row>
    <row r="30639" spans="1:2" x14ac:dyDescent="0.25">
      <c r="A30639" s="1">
        <v>41692.275694444441</v>
      </c>
      <c r="B30639" s="2">
        <v>-44.709759664620407</v>
      </c>
    </row>
    <row r="30640" spans="1:2" x14ac:dyDescent="0.25">
      <c r="A30640" s="1">
        <v>41692.276388888888</v>
      </c>
      <c r="B30640" s="2">
        <v>-100.89645593972722</v>
      </c>
    </row>
    <row r="30641" spans="1:2" x14ac:dyDescent="0.25">
      <c r="A30641" s="1">
        <v>41692.277083333334</v>
      </c>
      <c r="B30641" s="2">
        <v>-63.13446384903655</v>
      </c>
    </row>
    <row r="30642" spans="1:2" x14ac:dyDescent="0.25">
      <c r="A30642" s="1">
        <v>41692.277777777781</v>
      </c>
      <c r="B30642" s="2">
        <v>-74.569960448923908</v>
      </c>
    </row>
    <row r="30643" spans="1:2" x14ac:dyDescent="0.25">
      <c r="A30643" s="1">
        <v>41692.27847222222</v>
      </c>
      <c r="B30643" s="2">
        <v>-81.660544842879361</v>
      </c>
    </row>
    <row r="30644" spans="1:2" x14ac:dyDescent="0.25">
      <c r="A30644" s="1">
        <v>41692.279166666667</v>
      </c>
      <c r="B30644" s="2">
        <v>-74.843117857747714</v>
      </c>
    </row>
    <row r="30645" spans="1:2" x14ac:dyDescent="0.25">
      <c r="A30645" s="1">
        <v>41692.279861111114</v>
      </c>
      <c r="B30645" s="2">
        <v>-104.59957548837605</v>
      </c>
    </row>
    <row r="30646" spans="1:2" x14ac:dyDescent="0.25">
      <c r="A30646" s="1">
        <v>41692.280555555553</v>
      </c>
      <c r="B30646" s="2">
        <v>-127.80746612827255</v>
      </c>
    </row>
    <row r="30647" spans="1:2" x14ac:dyDescent="0.25">
      <c r="A30647" s="1">
        <v>41692.28125</v>
      </c>
      <c r="B30647" s="2">
        <v>-147.43307204792509</v>
      </c>
    </row>
    <row r="30648" spans="1:2" x14ac:dyDescent="0.25">
      <c r="A30648" s="1">
        <v>41692.281944444447</v>
      </c>
      <c r="B30648" s="2">
        <v>-120.31400104295463</v>
      </c>
    </row>
    <row r="30649" spans="1:2" x14ac:dyDescent="0.25">
      <c r="A30649" s="1">
        <v>41692.282638888886</v>
      </c>
      <c r="B30649" s="2">
        <v>-119.30228662791778</v>
      </c>
    </row>
    <row r="30650" spans="1:2" x14ac:dyDescent="0.25">
      <c r="A30650" s="1">
        <v>41692.283333333333</v>
      </c>
      <c r="B30650" s="2">
        <v>-121.27317185316933</v>
      </c>
    </row>
    <row r="30651" spans="1:2" x14ac:dyDescent="0.25">
      <c r="A30651" s="1">
        <v>41692.28402777778</v>
      </c>
      <c r="B30651" s="2">
        <v>-94.825375001935754</v>
      </c>
    </row>
    <row r="30652" spans="1:2" x14ac:dyDescent="0.25">
      <c r="A30652" s="1">
        <v>41692.284722222219</v>
      </c>
      <c r="B30652" s="2">
        <v>-112.10771976578786</v>
      </c>
    </row>
    <row r="30653" spans="1:2" x14ac:dyDescent="0.25">
      <c r="A30653" s="1">
        <v>41692.285416666666</v>
      </c>
      <c r="B30653" s="2">
        <v>-82.865191574887533</v>
      </c>
    </row>
    <row r="30654" spans="1:2" x14ac:dyDescent="0.25">
      <c r="A30654" s="1">
        <v>41692.286111111112</v>
      </c>
      <c r="B30654" s="2">
        <v>-41.148005657489797</v>
      </c>
    </row>
    <row r="30655" spans="1:2" x14ac:dyDescent="0.25">
      <c r="A30655" s="1">
        <v>41692.286805555559</v>
      </c>
      <c r="B30655" s="2">
        <v>-59.632352837068417</v>
      </c>
    </row>
    <row r="30656" spans="1:2" x14ac:dyDescent="0.25">
      <c r="A30656" s="1">
        <v>41692.287499999999</v>
      </c>
      <c r="B30656" s="2">
        <v>-66.340182994901753</v>
      </c>
    </row>
    <row r="30657" spans="1:2" x14ac:dyDescent="0.25">
      <c r="A30657" s="1">
        <v>41692.288194444445</v>
      </c>
      <c r="B30657" s="2">
        <v>-58.943000956971083</v>
      </c>
    </row>
    <row r="30658" spans="1:2" x14ac:dyDescent="0.25">
      <c r="A30658" s="1">
        <v>41692.288888888892</v>
      </c>
      <c r="B30658" s="2">
        <v>-55.95809726642328</v>
      </c>
    </row>
    <row r="30659" spans="1:2" x14ac:dyDescent="0.25">
      <c r="A30659" s="1">
        <v>41692.289583333331</v>
      </c>
      <c r="B30659" s="2">
        <v>-49.082297326566184</v>
      </c>
    </row>
    <row r="30660" spans="1:2" x14ac:dyDescent="0.25">
      <c r="A30660" s="1">
        <v>41692.290277777778</v>
      </c>
      <c r="B30660" s="2">
        <v>-79.20941708056877</v>
      </c>
    </row>
    <row r="30661" spans="1:2" x14ac:dyDescent="0.25">
      <c r="A30661" s="1">
        <v>41692.290972222225</v>
      </c>
      <c r="B30661" s="2">
        <v>-84.193745724949991</v>
      </c>
    </row>
    <row r="30662" spans="1:2" x14ac:dyDescent="0.25">
      <c r="A30662" s="1">
        <v>41692.291666666664</v>
      </c>
      <c r="B30662" s="2">
        <v>-90.080256128072506</v>
      </c>
    </row>
    <row r="30663" spans="1:2" x14ac:dyDescent="0.25">
      <c r="A30663" s="1">
        <v>41692.292361111111</v>
      </c>
      <c r="B30663" s="2">
        <v>-97.500438599503838</v>
      </c>
    </row>
    <row r="30664" spans="1:2" x14ac:dyDescent="0.25">
      <c r="A30664" s="1">
        <v>41692.293055555558</v>
      </c>
      <c r="B30664" s="2">
        <v>-102.17322830430543</v>
      </c>
    </row>
    <row r="30665" spans="1:2" x14ac:dyDescent="0.25">
      <c r="A30665" s="1">
        <v>41692.293749999997</v>
      </c>
      <c r="B30665" s="2">
        <v>-135.88856511814907</v>
      </c>
    </row>
    <row r="30666" spans="1:2" x14ac:dyDescent="0.25">
      <c r="A30666" s="1">
        <v>41692.294444444444</v>
      </c>
      <c r="B30666" s="2">
        <v>-125.6318643915758</v>
      </c>
    </row>
    <row r="30667" spans="1:2" x14ac:dyDescent="0.25">
      <c r="A30667" s="1">
        <v>41692.295138888891</v>
      </c>
      <c r="B30667" s="2">
        <v>-107.01185594475245</v>
      </c>
    </row>
    <row r="30668" spans="1:2" x14ac:dyDescent="0.25">
      <c r="A30668" s="1">
        <v>41692.29583333333</v>
      </c>
      <c r="B30668" s="2">
        <v>-118.51092707888262</v>
      </c>
    </row>
    <row r="30669" spans="1:2" x14ac:dyDescent="0.25">
      <c r="A30669" s="1">
        <v>41692.296527777777</v>
      </c>
      <c r="B30669" s="2">
        <v>-116.27552739374417</v>
      </c>
    </row>
    <row r="30670" spans="1:2" x14ac:dyDescent="0.25">
      <c r="A30670" s="1">
        <v>41692.297222222223</v>
      </c>
      <c r="B30670" s="2">
        <v>-126.59539382518851</v>
      </c>
    </row>
    <row r="30671" spans="1:2" x14ac:dyDescent="0.25">
      <c r="A30671" s="1">
        <v>41692.29791666667</v>
      </c>
      <c r="B30671" s="2">
        <v>-112.65496901684868</v>
      </c>
    </row>
    <row r="30672" spans="1:2" x14ac:dyDescent="0.25">
      <c r="A30672" s="1">
        <v>41692.298611111109</v>
      </c>
      <c r="B30672" s="2">
        <v>-138.88858399777672</v>
      </c>
    </row>
    <row r="30673" spans="1:2" x14ac:dyDescent="0.25">
      <c r="A30673" s="1">
        <v>41692.299305555556</v>
      </c>
      <c r="B30673" s="2">
        <v>-176.89662629270072</v>
      </c>
    </row>
    <row r="30674" spans="1:2" x14ac:dyDescent="0.25">
      <c r="A30674" s="1">
        <v>41692.300000000003</v>
      </c>
      <c r="B30674" s="2">
        <v>-190.47850892813875</v>
      </c>
    </row>
    <row r="30675" spans="1:2" x14ac:dyDescent="0.25">
      <c r="A30675" s="1">
        <v>41692.300694444442</v>
      </c>
      <c r="B30675" s="2">
        <v>-197.06149883045194</v>
      </c>
    </row>
    <row r="30676" spans="1:2" x14ac:dyDescent="0.25">
      <c r="A30676" s="1">
        <v>41692.301388888889</v>
      </c>
      <c r="B30676" s="2">
        <v>-145.50709954960232</v>
      </c>
    </row>
    <row r="30677" spans="1:2" x14ac:dyDescent="0.25">
      <c r="A30677" s="1">
        <v>41692.302083333336</v>
      </c>
      <c r="B30677" s="2">
        <v>-152.24695376988578</v>
      </c>
    </row>
    <row r="30678" spans="1:2" x14ac:dyDescent="0.25">
      <c r="A30678" s="1">
        <v>41692.302777777775</v>
      </c>
      <c r="B30678" s="2">
        <v>-164.88532649264283</v>
      </c>
    </row>
    <row r="30679" spans="1:2" x14ac:dyDescent="0.25">
      <c r="A30679" s="1">
        <v>41692.303472222222</v>
      </c>
      <c r="B30679" s="2">
        <v>-155.01390302282718</v>
      </c>
    </row>
    <row r="30680" spans="1:2" x14ac:dyDescent="0.25">
      <c r="A30680" s="1">
        <v>41692.304166666669</v>
      </c>
      <c r="B30680" s="2">
        <v>-104.60470910479586</v>
      </c>
    </row>
    <row r="30681" spans="1:2" x14ac:dyDescent="0.25">
      <c r="A30681" s="1">
        <v>41692.304861111108</v>
      </c>
      <c r="B30681" s="2">
        <v>-89.563239963292531</v>
      </c>
    </row>
    <row r="30682" spans="1:2" x14ac:dyDescent="0.25">
      <c r="A30682" s="1">
        <v>41692.305555555555</v>
      </c>
      <c r="B30682" s="2">
        <v>-102.61781579198433</v>
      </c>
    </row>
    <row r="30683" spans="1:2" x14ac:dyDescent="0.25">
      <c r="A30683" s="1">
        <v>41692.306250000001</v>
      </c>
      <c r="B30683" s="2">
        <v>-98.452858657944788</v>
      </c>
    </row>
    <row r="30684" spans="1:2" x14ac:dyDescent="0.25">
      <c r="A30684" s="1">
        <v>41692.306944444441</v>
      </c>
      <c r="B30684" s="2">
        <v>-102.18159099131007</v>
      </c>
    </row>
    <row r="30685" spans="1:2" x14ac:dyDescent="0.25">
      <c r="A30685" s="1">
        <v>41692.307638888888</v>
      </c>
      <c r="B30685" s="2">
        <v>-157.52169019728123</v>
      </c>
    </row>
    <row r="30686" spans="1:2" x14ac:dyDescent="0.25">
      <c r="A30686" s="1">
        <v>41692.308333333334</v>
      </c>
      <c r="B30686" s="2">
        <v>-198.04379213188466</v>
      </c>
    </row>
    <row r="30687" spans="1:2" x14ac:dyDescent="0.25">
      <c r="A30687" s="1">
        <v>41692.309027777781</v>
      </c>
      <c r="B30687" s="2">
        <v>-209.70446352520182</v>
      </c>
    </row>
    <row r="30688" spans="1:2" x14ac:dyDescent="0.25">
      <c r="A30688" s="1">
        <v>41692.30972222222</v>
      </c>
      <c r="B30688" s="2">
        <v>-204.55338249934914</v>
      </c>
    </row>
    <row r="30689" spans="1:2" x14ac:dyDescent="0.25">
      <c r="A30689" s="1">
        <v>41692.310416666667</v>
      </c>
      <c r="B30689" s="2">
        <v>-173.63706909834096</v>
      </c>
    </row>
    <row r="30690" spans="1:2" x14ac:dyDescent="0.25">
      <c r="A30690" s="1">
        <v>41692.311111111114</v>
      </c>
      <c r="B30690" s="2">
        <v>-203.93062761847395</v>
      </c>
    </row>
    <row r="30691" spans="1:2" x14ac:dyDescent="0.25">
      <c r="A30691" s="1">
        <v>41692.311805555553</v>
      </c>
      <c r="B30691" s="2">
        <v>-202.38029726947426</v>
      </c>
    </row>
    <row r="30692" spans="1:2" x14ac:dyDescent="0.25">
      <c r="A30692" s="1">
        <v>41692.3125</v>
      </c>
      <c r="B30692" s="2">
        <v>-189.49420375575622</v>
      </c>
    </row>
    <row r="30693" spans="1:2" x14ac:dyDescent="0.25">
      <c r="A30693" s="1">
        <v>41692.313194444447</v>
      </c>
      <c r="B30693" s="2">
        <v>-164.0597430082756</v>
      </c>
    </row>
    <row r="30694" spans="1:2" x14ac:dyDescent="0.25">
      <c r="A30694" s="1">
        <v>41692.313888888886</v>
      </c>
      <c r="B30694" s="2">
        <v>-127.19364872043565</v>
      </c>
    </row>
    <row r="30695" spans="1:2" x14ac:dyDescent="0.25">
      <c r="A30695" s="1">
        <v>41692.314583333333</v>
      </c>
      <c r="B30695" s="2">
        <v>-126.79116678431359</v>
      </c>
    </row>
    <row r="30696" spans="1:2" x14ac:dyDescent="0.25">
      <c r="A30696" s="1">
        <v>41692.31527777778</v>
      </c>
      <c r="B30696" s="2">
        <v>-149.43449180757938</v>
      </c>
    </row>
    <row r="30697" spans="1:2" x14ac:dyDescent="0.25">
      <c r="A30697" s="1">
        <v>41692.315972222219</v>
      </c>
      <c r="B30697" s="2">
        <v>-157.94661973746261</v>
      </c>
    </row>
    <row r="30698" spans="1:2" x14ac:dyDescent="0.25">
      <c r="A30698" s="1">
        <v>41692.316666666666</v>
      </c>
      <c r="B30698" s="2">
        <v>-173.34494301591766</v>
      </c>
    </row>
    <row r="30699" spans="1:2" x14ac:dyDescent="0.25">
      <c r="A30699" s="1">
        <v>41692.317361111112</v>
      </c>
      <c r="B30699" s="2">
        <v>-167.26560326026132</v>
      </c>
    </row>
    <row r="30700" spans="1:2" x14ac:dyDescent="0.25">
      <c r="A30700" s="1">
        <v>41692.318055555559</v>
      </c>
      <c r="B30700" s="2">
        <v>-171.72771527465278</v>
      </c>
    </row>
    <row r="30701" spans="1:2" x14ac:dyDescent="0.25">
      <c r="A30701" s="1">
        <v>41692.318749999999</v>
      </c>
      <c r="B30701" s="2">
        <v>-150.73354567523347</v>
      </c>
    </row>
    <row r="30702" spans="1:2" x14ac:dyDescent="0.25">
      <c r="A30702" s="1">
        <v>41692.319444444445</v>
      </c>
      <c r="B30702" s="2">
        <v>-86.374400615738708</v>
      </c>
    </row>
    <row r="30703" spans="1:2" x14ac:dyDescent="0.25">
      <c r="A30703" s="1">
        <v>41692.320138888892</v>
      </c>
      <c r="B30703" s="2">
        <v>-82.33464157393901</v>
      </c>
    </row>
    <row r="30704" spans="1:2" x14ac:dyDescent="0.25">
      <c r="A30704" s="1">
        <v>41692.320833333331</v>
      </c>
      <c r="B30704" s="2">
        <v>-83.798669093385499</v>
      </c>
    </row>
    <row r="30705" spans="1:2" x14ac:dyDescent="0.25">
      <c r="A30705" s="1">
        <v>41692.321527777778</v>
      </c>
      <c r="B30705" s="2">
        <v>-56.169624367252496</v>
      </c>
    </row>
    <row r="30706" spans="1:2" x14ac:dyDescent="0.25">
      <c r="A30706" s="1">
        <v>41692.322222222225</v>
      </c>
      <c r="B30706" s="2">
        <v>-69.048572990807585</v>
      </c>
    </row>
    <row r="30707" spans="1:2" x14ac:dyDescent="0.25">
      <c r="A30707" s="1">
        <v>41692.322916666664</v>
      </c>
      <c r="B30707" s="2">
        <v>-73.035004510682967</v>
      </c>
    </row>
    <row r="30708" spans="1:2" x14ac:dyDescent="0.25">
      <c r="A30708" s="1">
        <v>41692.323611111111</v>
      </c>
      <c r="B30708" s="2">
        <v>-83.940067692743227</v>
      </c>
    </row>
    <row r="30709" spans="1:2" x14ac:dyDescent="0.25">
      <c r="A30709" s="1">
        <v>41692.324305555558</v>
      </c>
      <c r="B30709" s="2">
        <v>-71.356296428292993</v>
      </c>
    </row>
    <row r="30710" spans="1:2" x14ac:dyDescent="0.25">
      <c r="A30710" s="1">
        <v>41692.324999999997</v>
      </c>
      <c r="B30710" s="2">
        <v>-50.305382888272291</v>
      </c>
    </row>
    <row r="30711" spans="1:2" x14ac:dyDescent="0.25">
      <c r="A30711" s="1">
        <v>41692.325694444444</v>
      </c>
      <c r="B30711" s="2">
        <v>-51.281181306441432</v>
      </c>
    </row>
    <row r="30712" spans="1:2" x14ac:dyDescent="0.25">
      <c r="A30712" s="1">
        <v>41692.326388888891</v>
      </c>
      <c r="B30712" s="2">
        <v>-15.950940064814738</v>
      </c>
    </row>
    <row r="30713" spans="1:2" x14ac:dyDescent="0.25">
      <c r="A30713" s="1">
        <v>41692.32708333333</v>
      </c>
      <c r="B30713" s="2">
        <v>9.5917227392143101</v>
      </c>
    </row>
    <row r="30714" spans="1:2" x14ac:dyDescent="0.25">
      <c r="A30714" s="1">
        <v>41692.327777777777</v>
      </c>
      <c r="B30714" s="2">
        <v>-17.865836756265345</v>
      </c>
    </row>
    <row r="30715" spans="1:2" x14ac:dyDescent="0.25">
      <c r="A30715" s="1">
        <v>41692.328472222223</v>
      </c>
      <c r="B30715" s="2">
        <v>-22.13729084243969</v>
      </c>
    </row>
    <row r="30716" spans="1:2" x14ac:dyDescent="0.25">
      <c r="A30716" s="1">
        <v>41692.32916666667</v>
      </c>
      <c r="B30716" s="2">
        <v>-30.102719301838565</v>
      </c>
    </row>
    <row r="30717" spans="1:2" x14ac:dyDescent="0.25">
      <c r="A30717" s="1">
        <v>41692.329861111109</v>
      </c>
      <c r="B30717" s="2">
        <v>-29.378218186856248</v>
      </c>
    </row>
    <row r="30718" spans="1:2" x14ac:dyDescent="0.25">
      <c r="A30718" s="1">
        <v>41692.330555555556</v>
      </c>
      <c r="B30718" s="2">
        <v>-39.142794933093441</v>
      </c>
    </row>
    <row r="30719" spans="1:2" x14ac:dyDescent="0.25">
      <c r="A30719" s="1">
        <v>41692.331250000003</v>
      </c>
      <c r="B30719" s="2">
        <v>-65.005676365063607</v>
      </c>
    </row>
    <row r="30720" spans="1:2" x14ac:dyDescent="0.25">
      <c r="A30720" s="1">
        <v>41692.331944444442</v>
      </c>
      <c r="B30720" s="2">
        <v>-66.667398338682446</v>
      </c>
    </row>
    <row r="30721" spans="1:2" x14ac:dyDescent="0.25">
      <c r="A30721" s="1">
        <v>41692.332638888889</v>
      </c>
      <c r="B30721" s="2">
        <v>-21.355804078513998</v>
      </c>
    </row>
    <row r="30722" spans="1:2" x14ac:dyDescent="0.25">
      <c r="A30722" s="1">
        <v>41692.333333333336</v>
      </c>
      <c r="B30722" s="2">
        <v>-53.282761723499668</v>
      </c>
    </row>
    <row r="30723" spans="1:2" x14ac:dyDescent="0.25">
      <c r="A30723" s="1">
        <v>41692.334027777775</v>
      </c>
      <c r="B30723" s="2">
        <v>-54.811714837994074</v>
      </c>
    </row>
    <row r="30724" spans="1:2" x14ac:dyDescent="0.25">
      <c r="A30724" s="1">
        <v>41692.334722222222</v>
      </c>
      <c r="B30724" s="2">
        <v>-56.173202890113075</v>
      </c>
    </row>
    <row r="30725" spans="1:2" x14ac:dyDescent="0.25">
      <c r="A30725" s="1">
        <v>41692.335416666669</v>
      </c>
      <c r="B30725" s="2">
        <v>-60.505560286888311</v>
      </c>
    </row>
    <row r="30726" spans="1:2" x14ac:dyDescent="0.25">
      <c r="A30726" s="1">
        <v>41692.336111111108</v>
      </c>
      <c r="B30726" s="2">
        <v>-68.536443434765289</v>
      </c>
    </row>
    <row r="30727" spans="1:2" x14ac:dyDescent="0.25">
      <c r="A30727" s="1">
        <v>41692.336805555555</v>
      </c>
      <c r="B30727" s="2">
        <v>-60.738130348671497</v>
      </c>
    </row>
    <row r="30728" spans="1:2" x14ac:dyDescent="0.25">
      <c r="A30728" s="1">
        <v>41692.337500000001</v>
      </c>
      <c r="B30728" s="2">
        <v>-46.919739283952126</v>
      </c>
    </row>
    <row r="30729" spans="1:2" x14ac:dyDescent="0.25">
      <c r="A30729" s="1">
        <v>41692.338194444441</v>
      </c>
      <c r="B30729" s="2">
        <v>-36.011973118433765</v>
      </c>
    </row>
    <row r="30730" spans="1:2" x14ac:dyDescent="0.25">
      <c r="A30730" s="1">
        <v>41692.338888888888</v>
      </c>
      <c r="B30730" s="2">
        <v>-23.06811377115373</v>
      </c>
    </row>
    <row r="30731" spans="1:2" x14ac:dyDescent="0.25">
      <c r="A30731" s="1">
        <v>41692.339583333334</v>
      </c>
      <c r="B30731" s="2">
        <v>-40.100365777237194</v>
      </c>
    </row>
    <row r="30732" spans="1:2" x14ac:dyDescent="0.25">
      <c r="A30732" s="1">
        <v>41692.340277777781</v>
      </c>
      <c r="B30732" s="2">
        <v>-36.231584234643378</v>
      </c>
    </row>
    <row r="30733" spans="1:2" x14ac:dyDescent="0.25">
      <c r="A30733" s="1">
        <v>41692.34097222222</v>
      </c>
      <c r="B30733" s="2">
        <v>-86.809766173133781</v>
      </c>
    </row>
    <row r="30734" spans="1:2" x14ac:dyDescent="0.25">
      <c r="A30734" s="1">
        <v>41692.341666666667</v>
      </c>
      <c r="B30734" s="2">
        <v>-77.757593849453642</v>
      </c>
    </row>
    <row r="30735" spans="1:2" x14ac:dyDescent="0.25">
      <c r="A30735" s="1">
        <v>41692.342361111114</v>
      </c>
      <c r="B30735" s="2">
        <v>-73.419996668302332</v>
      </c>
    </row>
    <row r="30736" spans="1:2" x14ac:dyDescent="0.25">
      <c r="A30736" s="1">
        <v>41692.343055555553</v>
      </c>
      <c r="B30736" s="2">
        <v>-82.487137219736667</v>
      </c>
    </row>
    <row r="30737" spans="1:2" x14ac:dyDescent="0.25">
      <c r="A30737" s="1">
        <v>41692.34375</v>
      </c>
      <c r="B30737" s="2">
        <v>-65.900113289670358</v>
      </c>
    </row>
    <row r="30738" spans="1:2" x14ac:dyDescent="0.25">
      <c r="A30738" s="1">
        <v>41692.344444444447</v>
      </c>
      <c r="B30738" s="2">
        <v>-81.188526261515406</v>
      </c>
    </row>
    <row r="30739" spans="1:2" x14ac:dyDescent="0.25">
      <c r="A30739" s="1">
        <v>41692.345138888886</v>
      </c>
      <c r="B30739" s="2">
        <v>-45.949805351515046</v>
      </c>
    </row>
    <row r="30740" spans="1:2" x14ac:dyDescent="0.25">
      <c r="A30740" s="1">
        <v>41692.345833333333</v>
      </c>
      <c r="B30740" s="2">
        <v>-25.379406789308753</v>
      </c>
    </row>
    <row r="30741" spans="1:2" x14ac:dyDescent="0.25">
      <c r="A30741" s="1">
        <v>41692.34652777778</v>
      </c>
      <c r="B30741" s="2">
        <v>-72.207073555413317</v>
      </c>
    </row>
    <row r="30742" spans="1:2" x14ac:dyDescent="0.25">
      <c r="A30742" s="1">
        <v>41692.347222222219</v>
      </c>
      <c r="B30742" s="2">
        <v>-81.310970868525331</v>
      </c>
    </row>
    <row r="30743" spans="1:2" x14ac:dyDescent="0.25">
      <c r="A30743" s="1">
        <v>41692.347916666666</v>
      </c>
      <c r="B30743" s="2">
        <v>-54.487497936466148</v>
      </c>
    </row>
    <row r="30744" spans="1:2" x14ac:dyDescent="0.25">
      <c r="A30744" s="1">
        <v>41692.348611111112</v>
      </c>
      <c r="B30744" s="2">
        <v>-61.379866042137536</v>
      </c>
    </row>
    <row r="30745" spans="1:2" x14ac:dyDescent="0.25">
      <c r="A30745" s="1">
        <v>41692.349305555559</v>
      </c>
      <c r="B30745" s="2">
        <v>-68.228671946773346</v>
      </c>
    </row>
    <row r="30746" spans="1:2" x14ac:dyDescent="0.25">
      <c r="A30746" s="1">
        <v>41692.35</v>
      </c>
      <c r="B30746" s="2">
        <v>-49.095201418193753</v>
      </c>
    </row>
    <row r="30747" spans="1:2" x14ac:dyDescent="0.25">
      <c r="A30747" s="1">
        <v>41692.350694444445</v>
      </c>
      <c r="B30747" s="2">
        <v>-59.726162353852608</v>
      </c>
    </row>
    <row r="30748" spans="1:2" x14ac:dyDescent="0.25">
      <c r="A30748" s="1">
        <v>41692.351388888892</v>
      </c>
      <c r="B30748" s="2">
        <v>-19.735288041440558</v>
      </c>
    </row>
    <row r="30749" spans="1:2" x14ac:dyDescent="0.25">
      <c r="A30749" s="1">
        <v>41692.352083333331</v>
      </c>
      <c r="B30749" s="2">
        <v>0.13708327819840632</v>
      </c>
    </row>
    <row r="30750" spans="1:2" x14ac:dyDescent="0.25">
      <c r="A30750" s="1">
        <v>41692.352777777778</v>
      </c>
      <c r="B30750" s="2">
        <v>14.823907517871703</v>
      </c>
    </row>
    <row r="30751" spans="1:2" x14ac:dyDescent="0.25">
      <c r="A30751" s="1">
        <v>41692.353472222225</v>
      </c>
      <c r="B30751" s="2">
        <v>19.635821359045622</v>
      </c>
    </row>
    <row r="30752" spans="1:2" x14ac:dyDescent="0.25">
      <c r="A30752" s="1">
        <v>41692.354166666664</v>
      </c>
      <c r="B30752" s="2">
        <v>11.220580167336932</v>
      </c>
    </row>
    <row r="30753" spans="1:2" x14ac:dyDescent="0.25">
      <c r="A30753" s="1">
        <v>41692.354861111111</v>
      </c>
      <c r="B30753" s="2">
        <v>-10.314514817700667</v>
      </c>
    </row>
    <row r="30754" spans="1:2" x14ac:dyDescent="0.25">
      <c r="A30754" s="1">
        <v>41692.355555555558</v>
      </c>
      <c r="B30754" s="2">
        <v>-16.862547902250299</v>
      </c>
    </row>
    <row r="30755" spans="1:2" x14ac:dyDescent="0.25">
      <c r="A30755" s="1">
        <v>41692.356249999997</v>
      </c>
      <c r="B30755" s="2">
        <v>-8.7354804989655648</v>
      </c>
    </row>
    <row r="30756" spans="1:2" x14ac:dyDescent="0.25">
      <c r="A30756" s="1">
        <v>41692.356944444444</v>
      </c>
      <c r="B30756" s="2">
        <v>-20.024462566133298</v>
      </c>
    </row>
    <row r="30757" spans="1:2" x14ac:dyDescent="0.25">
      <c r="A30757" s="1">
        <v>41692.357638888891</v>
      </c>
      <c r="B30757" s="2">
        <v>-13.530325434681435</v>
      </c>
    </row>
    <row r="30758" spans="1:2" x14ac:dyDescent="0.25">
      <c r="A30758" s="1">
        <v>41692.35833333333</v>
      </c>
      <c r="B30758" s="2">
        <v>-15.508897101798478</v>
      </c>
    </row>
    <row r="30759" spans="1:2" x14ac:dyDescent="0.25">
      <c r="A30759" s="1">
        <v>41692.359027777777</v>
      </c>
      <c r="B30759" s="2">
        <v>41.878094781890589</v>
      </c>
    </row>
    <row r="30760" spans="1:2" x14ac:dyDescent="0.25">
      <c r="A30760" s="1">
        <v>41692.359722222223</v>
      </c>
      <c r="B30760" s="2">
        <v>39.908196864709801</v>
      </c>
    </row>
    <row r="30761" spans="1:2" x14ac:dyDescent="0.25">
      <c r="A30761" s="1">
        <v>41692.36041666667</v>
      </c>
      <c r="B30761" s="2">
        <v>54.782534213420391</v>
      </c>
    </row>
    <row r="30762" spans="1:2" x14ac:dyDescent="0.25">
      <c r="A30762" s="1">
        <v>41692.361111111109</v>
      </c>
      <c r="B30762" s="2">
        <v>41.439281103161434</v>
      </c>
    </row>
    <row r="30763" spans="1:2" x14ac:dyDescent="0.25">
      <c r="A30763" s="1">
        <v>41692.361805555556</v>
      </c>
      <c r="B30763" s="2">
        <v>8.3013497110119108</v>
      </c>
    </row>
    <row r="30764" spans="1:2" x14ac:dyDescent="0.25">
      <c r="A30764" s="1">
        <v>41692.362500000003</v>
      </c>
      <c r="B30764" s="2">
        <v>0.81625231794999609</v>
      </c>
    </row>
    <row r="30765" spans="1:2" x14ac:dyDescent="0.25">
      <c r="A30765" s="1">
        <v>41692.363194444442</v>
      </c>
      <c r="B30765" s="2">
        <v>-18.72858009013386</v>
      </c>
    </row>
    <row r="30766" spans="1:2" x14ac:dyDescent="0.25">
      <c r="A30766" s="1">
        <v>41692.363888888889</v>
      </c>
      <c r="B30766" s="2">
        <v>-51.683697039541826</v>
      </c>
    </row>
    <row r="30767" spans="1:2" x14ac:dyDescent="0.25">
      <c r="A30767" s="1">
        <v>41692.364583333336</v>
      </c>
      <c r="B30767" s="2">
        <v>-43.084368032088967</v>
      </c>
    </row>
    <row r="30768" spans="1:2" x14ac:dyDescent="0.25">
      <c r="A30768" s="1">
        <v>41692.365277777775</v>
      </c>
      <c r="B30768" s="2">
        <v>-55.444349465400833</v>
      </c>
    </row>
    <row r="30769" spans="1:2" x14ac:dyDescent="0.25">
      <c r="A30769" s="1">
        <v>41692.365972222222</v>
      </c>
      <c r="B30769" s="2">
        <v>-74.928365914323749</v>
      </c>
    </row>
    <row r="30770" spans="1:2" x14ac:dyDescent="0.25">
      <c r="A30770" s="1">
        <v>41692.366666666669</v>
      </c>
      <c r="B30770" s="2">
        <v>-83.630026240687585</v>
      </c>
    </row>
    <row r="30771" spans="1:2" x14ac:dyDescent="0.25">
      <c r="A30771" s="1">
        <v>41692.367361111108</v>
      </c>
      <c r="B30771" s="2">
        <v>-62.059488930438725</v>
      </c>
    </row>
    <row r="30772" spans="1:2" x14ac:dyDescent="0.25">
      <c r="A30772" s="1">
        <v>41692.368055555555</v>
      </c>
      <c r="B30772" s="2">
        <v>-40.517796091247149</v>
      </c>
    </row>
    <row r="30773" spans="1:2" x14ac:dyDescent="0.25">
      <c r="A30773" s="1">
        <v>41692.368750000001</v>
      </c>
      <c r="B30773" s="2">
        <v>-70.513314136812312</v>
      </c>
    </row>
    <row r="30774" spans="1:2" x14ac:dyDescent="0.25">
      <c r="A30774" s="1">
        <v>41692.369444444441</v>
      </c>
      <c r="B30774" s="2">
        <v>-60.905226874879254</v>
      </c>
    </row>
    <row r="30775" spans="1:2" x14ac:dyDescent="0.25">
      <c r="A30775" s="1">
        <v>41692.370138888888</v>
      </c>
      <c r="B30775" s="2">
        <v>-66.748754376574652</v>
      </c>
    </row>
    <row r="30776" spans="1:2" x14ac:dyDescent="0.25">
      <c r="A30776" s="1">
        <v>41692.370833333334</v>
      </c>
      <c r="B30776" s="2">
        <v>-68.972831559018232</v>
      </c>
    </row>
    <row r="30777" spans="1:2" x14ac:dyDescent="0.25">
      <c r="A30777" s="1">
        <v>41692.371527777781</v>
      </c>
      <c r="B30777" s="2">
        <v>-24.8174179448004</v>
      </c>
    </row>
    <row r="30778" spans="1:2" x14ac:dyDescent="0.25">
      <c r="A30778" s="1">
        <v>41692.37222222222</v>
      </c>
      <c r="B30778" s="2">
        <v>-14.208968978690125</v>
      </c>
    </row>
    <row r="30779" spans="1:2" x14ac:dyDescent="0.25">
      <c r="A30779" s="1">
        <v>41692.372916666667</v>
      </c>
      <c r="B30779" s="2">
        <v>-0.7003120471314711</v>
      </c>
    </row>
    <row r="30780" spans="1:2" x14ac:dyDescent="0.25">
      <c r="A30780" s="1">
        <v>41692.373611111114</v>
      </c>
      <c r="B30780" s="2">
        <v>-22.785265623190206</v>
      </c>
    </row>
    <row r="30781" spans="1:2" x14ac:dyDescent="0.25">
      <c r="A30781" s="1">
        <v>41692.374305555553</v>
      </c>
      <c r="B30781" s="2">
        <v>-9.314199827491878</v>
      </c>
    </row>
    <row r="30782" spans="1:2" x14ac:dyDescent="0.25">
      <c r="A30782" s="1">
        <v>41692.375</v>
      </c>
      <c r="B30782" s="2">
        <v>11.939875725265059</v>
      </c>
    </row>
    <row r="30783" spans="1:2" x14ac:dyDescent="0.25">
      <c r="A30783" s="1">
        <v>41692.375694444447</v>
      </c>
      <c r="B30783" s="2">
        <v>1.9025700138275472</v>
      </c>
    </row>
    <row r="30784" spans="1:2" x14ac:dyDescent="0.25">
      <c r="A30784" s="1">
        <v>41692.376388888886</v>
      </c>
      <c r="B30784" s="2">
        <v>-51.345676475038637</v>
      </c>
    </row>
    <row r="30785" spans="1:2" x14ac:dyDescent="0.25">
      <c r="A30785" s="1">
        <v>41692.377083333333</v>
      </c>
      <c r="B30785" s="2">
        <v>13.936855522945553</v>
      </c>
    </row>
    <row r="30786" spans="1:2" x14ac:dyDescent="0.25">
      <c r="A30786" s="1">
        <v>41692.37777777778</v>
      </c>
      <c r="B30786" s="2">
        <v>15.986744812974333</v>
      </c>
    </row>
    <row r="30787" spans="1:2" x14ac:dyDescent="0.25">
      <c r="A30787" s="1">
        <v>41692.378472222219</v>
      </c>
      <c r="B30787" s="2">
        <v>7.5746520865718292</v>
      </c>
    </row>
    <row r="30788" spans="1:2" x14ac:dyDescent="0.25">
      <c r="A30788" s="1">
        <v>41692.379166666666</v>
      </c>
      <c r="B30788" s="2">
        <v>-4.7042030516153321</v>
      </c>
    </row>
    <row r="30789" spans="1:2" x14ac:dyDescent="0.25">
      <c r="A30789" s="1">
        <v>41692.379861111112</v>
      </c>
      <c r="B30789" s="2">
        <v>-24.040611172046919</v>
      </c>
    </row>
    <row r="30790" spans="1:2" x14ac:dyDescent="0.25">
      <c r="A30790" s="1">
        <v>41692.380555555559</v>
      </c>
      <c r="B30790" s="2">
        <v>-46.06972583187671</v>
      </c>
    </row>
    <row r="30791" spans="1:2" x14ac:dyDescent="0.25">
      <c r="A30791" s="1">
        <v>41692.381249999999</v>
      </c>
      <c r="B30791" s="2">
        <v>-56.486507058966282</v>
      </c>
    </row>
    <row r="30792" spans="1:2" x14ac:dyDescent="0.25">
      <c r="A30792" s="1">
        <v>41692.381944444445</v>
      </c>
      <c r="B30792" s="2">
        <v>-93.822211511295365</v>
      </c>
    </row>
    <row r="30793" spans="1:2" x14ac:dyDescent="0.25">
      <c r="A30793" s="1">
        <v>41692.382638888892</v>
      </c>
      <c r="B30793" s="2">
        <v>-72.372019873107391</v>
      </c>
    </row>
    <row r="30794" spans="1:2" x14ac:dyDescent="0.25">
      <c r="A30794" s="1">
        <v>41692.383333333331</v>
      </c>
      <c r="B30794" s="2">
        <v>-28.39068803155557</v>
      </c>
    </row>
    <row r="30795" spans="1:2" x14ac:dyDescent="0.25">
      <c r="A30795" s="1">
        <v>41692.384027777778</v>
      </c>
      <c r="B30795" s="2">
        <v>-60.643423914841456</v>
      </c>
    </row>
    <row r="30796" spans="1:2" x14ac:dyDescent="0.25">
      <c r="A30796" s="1">
        <v>41692.384722222225</v>
      </c>
      <c r="B30796" s="2">
        <v>-45.539280802913709</v>
      </c>
    </row>
    <row r="30797" spans="1:2" x14ac:dyDescent="0.25">
      <c r="A30797" s="1">
        <v>41692.385416666664</v>
      </c>
      <c r="B30797" s="2">
        <v>-100.60465988655535</v>
      </c>
    </row>
    <row r="30798" spans="1:2" x14ac:dyDescent="0.25">
      <c r="A30798" s="1">
        <v>41692.386111111111</v>
      </c>
      <c r="B30798" s="2">
        <v>-94.522207381871212</v>
      </c>
    </row>
    <row r="30799" spans="1:2" x14ac:dyDescent="0.25">
      <c r="A30799" s="1">
        <v>41692.386805555558</v>
      </c>
      <c r="B30799" s="2">
        <v>-75.367144837533118</v>
      </c>
    </row>
    <row r="30800" spans="1:2" x14ac:dyDescent="0.25">
      <c r="A30800" s="1">
        <v>41692.387499999997</v>
      </c>
      <c r="B30800" s="2">
        <v>-93.421036972906833</v>
      </c>
    </row>
    <row r="30801" spans="1:2" x14ac:dyDescent="0.25">
      <c r="A30801" s="1">
        <v>41692.388194444444</v>
      </c>
      <c r="B30801" s="2">
        <v>-106.10262188702085</v>
      </c>
    </row>
    <row r="30802" spans="1:2" x14ac:dyDescent="0.25">
      <c r="A30802" s="1">
        <v>41692.388888888891</v>
      </c>
      <c r="B30802" s="2">
        <v>-72.98838272889455</v>
      </c>
    </row>
    <row r="30803" spans="1:2" x14ac:dyDescent="0.25">
      <c r="A30803" s="1">
        <v>41692.38958333333</v>
      </c>
      <c r="B30803" s="2">
        <v>-105.74459089034548</v>
      </c>
    </row>
    <row r="30804" spans="1:2" x14ac:dyDescent="0.25">
      <c r="A30804" s="1">
        <v>41692.390277777777</v>
      </c>
      <c r="B30804" s="2">
        <v>-83.05138574825348</v>
      </c>
    </row>
    <row r="30805" spans="1:2" x14ac:dyDescent="0.25">
      <c r="A30805" s="1">
        <v>41692.390972222223</v>
      </c>
      <c r="B30805" s="2">
        <v>-61.394213121818026</v>
      </c>
    </row>
    <row r="30806" spans="1:2" x14ac:dyDescent="0.25">
      <c r="A30806" s="1">
        <v>41692.39166666667</v>
      </c>
      <c r="B30806" s="2">
        <v>-61.845469076222315</v>
      </c>
    </row>
    <row r="30807" spans="1:2" x14ac:dyDescent="0.25">
      <c r="A30807" s="1">
        <v>41692.392361111109</v>
      </c>
      <c r="B30807" s="2">
        <v>-27.198945297778117</v>
      </c>
    </row>
    <row r="30808" spans="1:2" x14ac:dyDescent="0.25">
      <c r="A30808" s="1">
        <v>41692.393055555556</v>
      </c>
      <c r="B30808" s="2">
        <v>-58.100124234748847</v>
      </c>
    </row>
    <row r="30809" spans="1:2" x14ac:dyDescent="0.25">
      <c r="A30809" s="1">
        <v>41692.393750000003</v>
      </c>
      <c r="B30809" s="2">
        <v>-58.404918886015849</v>
      </c>
    </row>
    <row r="30810" spans="1:2" x14ac:dyDescent="0.25">
      <c r="A30810" s="1">
        <v>41692.394444444442</v>
      </c>
      <c r="B30810" s="2">
        <v>-45.475063027442474</v>
      </c>
    </row>
    <row r="30811" spans="1:2" x14ac:dyDescent="0.25">
      <c r="A30811" s="1">
        <v>41692.395138888889</v>
      </c>
      <c r="B30811" s="2">
        <v>-69.261792838497783</v>
      </c>
    </row>
    <row r="30812" spans="1:2" x14ac:dyDescent="0.25">
      <c r="A30812" s="1">
        <v>41692.395833333336</v>
      </c>
      <c r="B30812" s="2">
        <v>-83.492494302120761</v>
      </c>
    </row>
    <row r="30813" spans="1:2" x14ac:dyDescent="0.25">
      <c r="A30813" s="1">
        <v>41692.396527777775</v>
      </c>
      <c r="B30813" s="2">
        <v>-76.468966993121043</v>
      </c>
    </row>
    <row r="30814" spans="1:2" x14ac:dyDescent="0.25">
      <c r="A30814" s="1">
        <v>41692.397222222222</v>
      </c>
      <c r="B30814" s="2">
        <v>-75.82084708694407</v>
      </c>
    </row>
    <row r="30815" spans="1:2" x14ac:dyDescent="0.25">
      <c r="A30815" s="1">
        <v>41692.397916666669</v>
      </c>
      <c r="B30815" s="2">
        <v>-83.027178919384212</v>
      </c>
    </row>
    <row r="30816" spans="1:2" x14ac:dyDescent="0.25">
      <c r="A30816" s="1">
        <v>41692.398611111108</v>
      </c>
      <c r="B30816" s="2">
        <v>-85.867464157122114</v>
      </c>
    </row>
    <row r="30817" spans="1:2" x14ac:dyDescent="0.25">
      <c r="A30817" s="1">
        <v>41692.399305555555</v>
      </c>
      <c r="B30817" s="2">
        <v>-89.299963423621378</v>
      </c>
    </row>
    <row r="30818" spans="1:2" x14ac:dyDescent="0.25">
      <c r="A30818" s="1">
        <v>41692.400000000001</v>
      </c>
      <c r="B30818" s="2">
        <v>-51.979851329013279</v>
      </c>
    </row>
    <row r="30819" spans="1:2" x14ac:dyDescent="0.25">
      <c r="A30819" s="1">
        <v>41692.400694444441</v>
      </c>
      <c r="B30819" s="2">
        <v>-46.327360637278858</v>
      </c>
    </row>
    <row r="30820" spans="1:2" x14ac:dyDescent="0.25">
      <c r="A30820" s="1">
        <v>41692.401388888888</v>
      </c>
      <c r="B30820" s="2">
        <v>-51.288938574551139</v>
      </c>
    </row>
    <row r="30821" spans="1:2" x14ac:dyDescent="0.25">
      <c r="A30821" s="1">
        <v>41692.402083333334</v>
      </c>
      <c r="B30821" s="2">
        <v>-56.663590603220896</v>
      </c>
    </row>
    <row r="30822" spans="1:2" x14ac:dyDescent="0.25">
      <c r="A30822" s="1">
        <v>41692.402777777781</v>
      </c>
      <c r="B30822" s="2">
        <v>-65.346511376910101</v>
      </c>
    </row>
    <row r="30823" spans="1:2" x14ac:dyDescent="0.25">
      <c r="A30823" s="1">
        <v>41692.40347222222</v>
      </c>
      <c r="B30823" s="2">
        <v>-72.300524750946593</v>
      </c>
    </row>
    <row r="30824" spans="1:2" x14ac:dyDescent="0.25">
      <c r="A30824" s="1">
        <v>41692.404166666667</v>
      </c>
      <c r="B30824" s="2">
        <v>-76.552147011612149</v>
      </c>
    </row>
    <row r="30825" spans="1:2" x14ac:dyDescent="0.25">
      <c r="A30825" s="1">
        <v>41692.404861111114</v>
      </c>
      <c r="B30825" s="2">
        <v>-72.496301352925371</v>
      </c>
    </row>
    <row r="30826" spans="1:2" x14ac:dyDescent="0.25">
      <c r="A30826" s="1">
        <v>41692.405555555553</v>
      </c>
      <c r="B30826" s="2">
        <v>-68.15397152790878</v>
      </c>
    </row>
    <row r="30827" spans="1:2" x14ac:dyDescent="0.25">
      <c r="A30827" s="1">
        <v>41692.40625</v>
      </c>
      <c r="B30827" s="2">
        <v>12.336162847161782</v>
      </c>
    </row>
    <row r="30828" spans="1:2" x14ac:dyDescent="0.25">
      <c r="A30828" s="1">
        <v>41692.406944444447</v>
      </c>
      <c r="B30828" s="2">
        <v>18.433052381818804</v>
      </c>
    </row>
    <row r="30829" spans="1:2" x14ac:dyDescent="0.25">
      <c r="A30829" s="1">
        <v>41692.407638888886</v>
      </c>
      <c r="B30829" s="2">
        <v>65.280915639504869</v>
      </c>
    </row>
    <row r="30830" spans="1:2" x14ac:dyDescent="0.25">
      <c r="A30830" s="1">
        <v>41692.408333333333</v>
      </c>
      <c r="B30830" s="2">
        <v>72.318392173701426</v>
      </c>
    </row>
    <row r="30831" spans="1:2" x14ac:dyDescent="0.25">
      <c r="A30831" s="1">
        <v>41692.40902777778</v>
      </c>
      <c r="B30831" s="2">
        <v>69.782309447560692</v>
      </c>
    </row>
    <row r="30832" spans="1:2" x14ac:dyDescent="0.25">
      <c r="A30832" s="1">
        <v>41692.409722222219</v>
      </c>
      <c r="B30832" s="2">
        <v>75.455076774211676</v>
      </c>
    </row>
    <row r="30833" spans="1:2" x14ac:dyDescent="0.25">
      <c r="A30833" s="1">
        <v>41692.410416666666</v>
      </c>
      <c r="B30833" s="2">
        <v>80.002477164865311</v>
      </c>
    </row>
    <row r="30834" spans="1:2" x14ac:dyDescent="0.25">
      <c r="A30834" s="1">
        <v>41692.411111111112</v>
      </c>
      <c r="B30834" s="2">
        <v>83.047402905589351</v>
      </c>
    </row>
    <row r="30835" spans="1:2" x14ac:dyDescent="0.25">
      <c r="A30835" s="1">
        <v>41692.411805555559</v>
      </c>
      <c r="B30835" s="2">
        <v>59.363003292845676</v>
      </c>
    </row>
    <row r="30836" spans="1:2" x14ac:dyDescent="0.25">
      <c r="A30836" s="1">
        <v>41692.412499999999</v>
      </c>
      <c r="B30836" s="2">
        <v>60.141223643298147</v>
      </c>
    </row>
    <row r="30837" spans="1:2" x14ac:dyDescent="0.25">
      <c r="A30837" s="1">
        <v>41692.413194444445</v>
      </c>
      <c r="B30837" s="2">
        <v>42.961407208636714</v>
      </c>
    </row>
    <row r="30838" spans="1:2" x14ac:dyDescent="0.25">
      <c r="A30838" s="1">
        <v>41692.413888888892</v>
      </c>
      <c r="B30838" s="2">
        <v>20.552221884136937</v>
      </c>
    </row>
    <row r="30839" spans="1:2" x14ac:dyDescent="0.25">
      <c r="A30839" s="1">
        <v>41692.414583333331</v>
      </c>
      <c r="B30839" s="2">
        <v>1.8472494608715351</v>
      </c>
    </row>
    <row r="30840" spans="1:2" x14ac:dyDescent="0.25">
      <c r="A30840" s="1">
        <v>41692.415277777778</v>
      </c>
      <c r="B30840" s="2">
        <v>-3.146311816709082</v>
      </c>
    </row>
    <row r="30841" spans="1:2" x14ac:dyDescent="0.25">
      <c r="A30841" s="1">
        <v>41692.415972222225</v>
      </c>
      <c r="B30841" s="2">
        <v>-8.8420867892909882</v>
      </c>
    </row>
    <row r="30842" spans="1:2" x14ac:dyDescent="0.25">
      <c r="A30842" s="1">
        <v>41692.416666666664</v>
      </c>
      <c r="B30842" s="2">
        <v>-8.8559251107072967</v>
      </c>
    </row>
    <row r="30843" spans="1:2" x14ac:dyDescent="0.25">
      <c r="A30843" s="1">
        <v>41692.417361111111</v>
      </c>
      <c r="B30843" s="2">
        <v>-10.361432363928179</v>
      </c>
    </row>
    <row r="30844" spans="1:2" x14ac:dyDescent="0.25">
      <c r="A30844" s="1">
        <v>41692.418055555558</v>
      </c>
      <c r="B30844" s="2">
        <v>14.322821585383645</v>
      </c>
    </row>
    <row r="30845" spans="1:2" x14ac:dyDescent="0.25">
      <c r="A30845" s="1">
        <v>41692.418749999997</v>
      </c>
      <c r="B30845" s="2">
        <v>12.5682586075578</v>
      </c>
    </row>
    <row r="30846" spans="1:2" x14ac:dyDescent="0.25">
      <c r="A30846" s="1">
        <v>41692.419444444444</v>
      </c>
      <c r="B30846" s="2">
        <v>12.887030407770848</v>
      </c>
    </row>
    <row r="30847" spans="1:2" x14ac:dyDescent="0.25">
      <c r="A30847" s="1">
        <v>41692.420138888891</v>
      </c>
      <c r="B30847" s="2">
        <v>17.744158933496511</v>
      </c>
    </row>
    <row r="30848" spans="1:2" x14ac:dyDescent="0.25">
      <c r="A30848" s="1">
        <v>41692.42083333333</v>
      </c>
      <c r="B30848" s="2">
        <v>14.503070550136666</v>
      </c>
    </row>
    <row r="30849" spans="1:2" x14ac:dyDescent="0.25">
      <c r="A30849" s="1">
        <v>41692.421527777777</v>
      </c>
      <c r="B30849" s="2">
        <v>27.299538658444725</v>
      </c>
    </row>
    <row r="30850" spans="1:2" x14ac:dyDescent="0.25">
      <c r="A30850" s="1">
        <v>41692.422222222223</v>
      </c>
      <c r="B30850" s="2">
        <v>34.212108293111186</v>
      </c>
    </row>
    <row r="30851" spans="1:2" x14ac:dyDescent="0.25">
      <c r="A30851" s="1">
        <v>41692.42291666667</v>
      </c>
      <c r="B30851" s="2">
        <v>64.283877246216676</v>
      </c>
    </row>
    <row r="30852" spans="1:2" x14ac:dyDescent="0.25">
      <c r="A30852" s="1">
        <v>41692.423611111109</v>
      </c>
      <c r="B30852" s="2">
        <v>57.139907217548654</v>
      </c>
    </row>
    <row r="30853" spans="1:2" x14ac:dyDescent="0.25">
      <c r="A30853" s="1">
        <v>41692.424305555556</v>
      </c>
      <c r="B30853" s="2">
        <v>30.347581468961533</v>
      </c>
    </row>
    <row r="30854" spans="1:2" x14ac:dyDescent="0.25">
      <c r="A30854" s="1">
        <v>41692.425000000003</v>
      </c>
      <c r="B30854" s="2">
        <v>15.822237813538656</v>
      </c>
    </row>
    <row r="30855" spans="1:2" x14ac:dyDescent="0.25">
      <c r="A30855" s="1">
        <v>41692.425694444442</v>
      </c>
      <c r="B30855" s="2">
        <v>38.278616572648751</v>
      </c>
    </row>
    <row r="30856" spans="1:2" x14ac:dyDescent="0.25">
      <c r="A30856" s="1">
        <v>41692.426388888889</v>
      </c>
      <c r="B30856" s="2">
        <v>34.728695691542335</v>
      </c>
    </row>
    <row r="30857" spans="1:2" x14ac:dyDescent="0.25">
      <c r="A30857" s="1">
        <v>41692.427083333336</v>
      </c>
      <c r="B30857" s="2">
        <v>30.261921946630174</v>
      </c>
    </row>
    <row r="30858" spans="1:2" x14ac:dyDescent="0.25">
      <c r="A30858" s="1">
        <v>41692.427777777775</v>
      </c>
      <c r="B30858" s="2">
        <v>18.837119791186705</v>
      </c>
    </row>
    <row r="30859" spans="1:2" x14ac:dyDescent="0.25">
      <c r="A30859" s="1">
        <v>41692.428472222222</v>
      </c>
      <c r="B30859" s="2">
        <v>39.373157542581126</v>
      </c>
    </row>
    <row r="30860" spans="1:2" x14ac:dyDescent="0.25">
      <c r="A30860" s="1">
        <v>41692.429166666669</v>
      </c>
      <c r="B30860" s="2">
        <v>42.322263158451825</v>
      </c>
    </row>
    <row r="30861" spans="1:2" x14ac:dyDescent="0.25">
      <c r="A30861" s="1">
        <v>41692.429861111108</v>
      </c>
      <c r="B30861" s="2">
        <v>43.031406897733298</v>
      </c>
    </row>
    <row r="30862" spans="1:2" x14ac:dyDescent="0.25">
      <c r="A30862" s="1">
        <v>41692.430555555555</v>
      </c>
      <c r="B30862" s="2">
        <v>33.339291870432014</v>
      </c>
    </row>
    <row r="30863" spans="1:2" x14ac:dyDescent="0.25">
      <c r="A30863" s="1">
        <v>41692.431250000001</v>
      </c>
      <c r="B30863" s="2">
        <v>37.762562820402188</v>
      </c>
    </row>
    <row r="30864" spans="1:2" x14ac:dyDescent="0.25">
      <c r="A30864" s="1">
        <v>41692.431944444441</v>
      </c>
      <c r="B30864" s="2">
        <v>66.545768641186683</v>
      </c>
    </row>
    <row r="30865" spans="1:2" x14ac:dyDescent="0.25">
      <c r="A30865" s="1">
        <v>41692.432638888888</v>
      </c>
      <c r="B30865" s="2">
        <v>94.240448790198812</v>
      </c>
    </row>
    <row r="30866" spans="1:2" x14ac:dyDescent="0.25">
      <c r="A30866" s="1">
        <v>41692.433333333334</v>
      </c>
      <c r="B30866" s="2">
        <v>99.647451309374688</v>
      </c>
    </row>
    <row r="30867" spans="1:2" x14ac:dyDescent="0.25">
      <c r="A30867" s="1">
        <v>41692.434027777781</v>
      </c>
      <c r="B30867" s="2">
        <v>76.111728036599615</v>
      </c>
    </row>
    <row r="30868" spans="1:2" x14ac:dyDescent="0.25">
      <c r="A30868" s="1">
        <v>41692.43472222222</v>
      </c>
      <c r="B30868" s="2">
        <v>20.241322299959332</v>
      </c>
    </row>
    <row r="30869" spans="1:2" x14ac:dyDescent="0.25">
      <c r="A30869" s="1">
        <v>41692.435416666667</v>
      </c>
      <c r="B30869" s="2">
        <v>-2.8704919875124082</v>
      </c>
    </row>
    <row r="30870" spans="1:2" x14ac:dyDescent="0.25">
      <c r="A30870" s="1">
        <v>41692.436111111114</v>
      </c>
      <c r="B30870" s="2">
        <v>3.9105125132653482</v>
      </c>
    </row>
    <row r="30871" spans="1:2" x14ac:dyDescent="0.25">
      <c r="A30871" s="1">
        <v>41692.436805555553</v>
      </c>
      <c r="B30871" s="2">
        <v>-17.680712301423529</v>
      </c>
    </row>
    <row r="30872" spans="1:2" x14ac:dyDescent="0.25">
      <c r="A30872" s="1">
        <v>41692.4375</v>
      </c>
      <c r="B30872" s="2">
        <v>36.746733943793515</v>
      </c>
    </row>
    <row r="30873" spans="1:2" x14ac:dyDescent="0.25">
      <c r="A30873" s="1">
        <v>41692.438194444447</v>
      </c>
      <c r="B30873" s="2">
        <v>40.512902405353572</v>
      </c>
    </row>
    <row r="30874" spans="1:2" x14ac:dyDescent="0.25">
      <c r="A30874" s="1">
        <v>41692.438888888886</v>
      </c>
      <c r="B30874" s="2">
        <v>5.7856328948204467</v>
      </c>
    </row>
    <row r="30875" spans="1:2" x14ac:dyDescent="0.25">
      <c r="A30875" s="1">
        <v>41692.439583333333</v>
      </c>
      <c r="B30875" s="2">
        <v>-26.823294053931509</v>
      </c>
    </row>
    <row r="30876" spans="1:2" x14ac:dyDescent="0.25">
      <c r="A30876" s="1">
        <v>41692.44027777778</v>
      </c>
      <c r="B30876" s="2">
        <v>-19.683792919822249</v>
      </c>
    </row>
    <row r="30877" spans="1:2" x14ac:dyDescent="0.25">
      <c r="A30877" s="1">
        <v>41692.440972222219</v>
      </c>
      <c r="B30877" s="2">
        <v>-62.817003157340032</v>
      </c>
    </row>
    <row r="30878" spans="1:2" x14ac:dyDescent="0.25">
      <c r="A30878" s="1">
        <v>41692.441666666666</v>
      </c>
      <c r="B30878" s="2">
        <v>-81.589575410193845</v>
      </c>
    </row>
    <row r="30879" spans="1:2" x14ac:dyDescent="0.25">
      <c r="A30879" s="1">
        <v>41692.442361111112</v>
      </c>
      <c r="B30879" s="2">
        <v>-134.46776454444432</v>
      </c>
    </row>
    <row r="30880" spans="1:2" x14ac:dyDescent="0.25">
      <c r="A30880" s="1">
        <v>41692.443055555559</v>
      </c>
      <c r="B30880" s="2">
        <v>-66.541622208895078</v>
      </c>
    </row>
    <row r="30881" spans="1:2" x14ac:dyDescent="0.25">
      <c r="A30881" s="1">
        <v>41692.443749999999</v>
      </c>
      <c r="B30881" s="2">
        <v>-84.518373336022094</v>
      </c>
    </row>
    <row r="30882" spans="1:2" x14ac:dyDescent="0.25">
      <c r="A30882" s="1">
        <v>41692.444444444445</v>
      </c>
      <c r="B30882" s="2">
        <v>-105.60470972695232</v>
      </c>
    </row>
    <row r="30883" spans="1:2" x14ac:dyDescent="0.25">
      <c r="A30883" s="1">
        <v>41692.445138888892</v>
      </c>
      <c r="B30883" s="2">
        <v>-107.48505638646311</v>
      </c>
    </row>
    <row r="30884" spans="1:2" x14ac:dyDescent="0.25">
      <c r="A30884" s="1">
        <v>41692.445833333331</v>
      </c>
      <c r="B30884" s="2">
        <v>-125.96552560765218</v>
      </c>
    </row>
    <row r="30885" spans="1:2" x14ac:dyDescent="0.25">
      <c r="A30885" s="1">
        <v>41692.446527777778</v>
      </c>
      <c r="B30885" s="2">
        <v>-124.81102141732117</v>
      </c>
    </row>
    <row r="30886" spans="1:2" x14ac:dyDescent="0.25">
      <c r="A30886" s="1">
        <v>41692.447222222225</v>
      </c>
      <c r="B30886" s="2">
        <v>-117.15830594798899</v>
      </c>
    </row>
    <row r="30887" spans="1:2" x14ac:dyDescent="0.25">
      <c r="A30887" s="1">
        <v>41692.447916666664</v>
      </c>
      <c r="B30887" s="2">
        <v>-95.399990947078919</v>
      </c>
    </row>
    <row r="30888" spans="1:2" x14ac:dyDescent="0.25">
      <c r="A30888" s="1">
        <v>41692.448611111111</v>
      </c>
      <c r="B30888" s="2">
        <v>-123.84716188410336</v>
      </c>
    </row>
    <row r="30889" spans="1:2" x14ac:dyDescent="0.25">
      <c r="A30889" s="1">
        <v>41692.449305555558</v>
      </c>
      <c r="B30889" s="2">
        <v>-117.41181000438324</v>
      </c>
    </row>
    <row r="30890" spans="1:2" x14ac:dyDescent="0.25">
      <c r="A30890" s="1">
        <v>41692.449999999997</v>
      </c>
      <c r="B30890" s="2">
        <v>-61.576857001981502</v>
      </c>
    </row>
    <row r="30891" spans="1:2" x14ac:dyDescent="0.25">
      <c r="A30891" s="1">
        <v>41692.450694444444</v>
      </c>
      <c r="B30891" s="2">
        <v>-102.62773270664232</v>
      </c>
    </row>
    <row r="30892" spans="1:2" x14ac:dyDescent="0.25">
      <c r="A30892" s="1">
        <v>41692.451388888891</v>
      </c>
      <c r="B30892" s="2">
        <v>-64.602505699852671</v>
      </c>
    </row>
    <row r="30893" spans="1:2" x14ac:dyDescent="0.25">
      <c r="A30893" s="1">
        <v>41692.45208333333</v>
      </c>
      <c r="B30893" s="2">
        <v>-39.477531766136842</v>
      </c>
    </row>
    <row r="30894" spans="1:2" x14ac:dyDescent="0.25">
      <c r="A30894" s="1">
        <v>41692.452777777777</v>
      </c>
      <c r="B30894" s="2">
        <v>-92.793091245247822</v>
      </c>
    </row>
    <row r="30895" spans="1:2" x14ac:dyDescent="0.25">
      <c r="A30895" s="1">
        <v>41692.453472222223</v>
      </c>
      <c r="B30895" s="2">
        <v>-107.34367110454671</v>
      </c>
    </row>
    <row r="30896" spans="1:2" x14ac:dyDescent="0.25">
      <c r="A30896" s="1">
        <v>41692.45416666667</v>
      </c>
      <c r="B30896" s="2">
        <v>-79.437728396932172</v>
      </c>
    </row>
    <row r="30897" spans="1:2" x14ac:dyDescent="0.25">
      <c r="A30897" s="1">
        <v>41692.454861111109</v>
      </c>
      <c r="B30897" s="2">
        <v>-57.608083055382785</v>
      </c>
    </row>
    <row r="30898" spans="1:2" x14ac:dyDescent="0.25">
      <c r="A30898" s="1">
        <v>41692.455555555556</v>
      </c>
      <c r="B30898" s="2">
        <v>-121.40674876552657</v>
      </c>
    </row>
    <row r="30899" spans="1:2" x14ac:dyDescent="0.25">
      <c r="A30899" s="1">
        <v>41692.456250000003</v>
      </c>
      <c r="B30899" s="2">
        <v>-89.020626038206203</v>
      </c>
    </row>
    <row r="30900" spans="1:2" x14ac:dyDescent="0.25">
      <c r="A30900" s="1">
        <v>41692.456944444442</v>
      </c>
      <c r="B30900" s="2">
        <v>-107.23099064188428</v>
      </c>
    </row>
    <row r="30901" spans="1:2" x14ac:dyDescent="0.25">
      <c r="A30901" s="1">
        <v>41692.457638888889</v>
      </c>
      <c r="B30901" s="2">
        <v>-134.14829106901112</v>
      </c>
    </row>
    <row r="30902" spans="1:2" x14ac:dyDescent="0.25">
      <c r="A30902" s="1">
        <v>41692.458333333336</v>
      </c>
      <c r="B30902" s="2">
        <v>-106.73647588208357</v>
      </c>
    </row>
    <row r="30903" spans="1:2" x14ac:dyDescent="0.25">
      <c r="A30903" s="1">
        <v>41692.459027777775</v>
      </c>
      <c r="B30903" s="2">
        <v>-135.9293136690782</v>
      </c>
    </row>
    <row r="30904" spans="1:2" x14ac:dyDescent="0.25">
      <c r="A30904" s="1">
        <v>41692.459722222222</v>
      </c>
      <c r="B30904" s="2">
        <v>-111.42569716924724</v>
      </c>
    </row>
    <row r="30905" spans="1:2" x14ac:dyDescent="0.25">
      <c r="A30905" s="1">
        <v>41692.460416666669</v>
      </c>
      <c r="B30905" s="2">
        <v>-132.68019747021995</v>
      </c>
    </row>
    <row r="30906" spans="1:2" x14ac:dyDescent="0.25">
      <c r="A30906" s="1">
        <v>41692.461111111108</v>
      </c>
      <c r="B30906" s="2">
        <v>-121.38702663482012</v>
      </c>
    </row>
    <row r="30907" spans="1:2" x14ac:dyDescent="0.25">
      <c r="A30907" s="1">
        <v>41692.461805555555</v>
      </c>
      <c r="B30907" s="2">
        <v>-103.04729058194206</v>
      </c>
    </row>
    <row r="30908" spans="1:2" x14ac:dyDescent="0.25">
      <c r="A30908" s="1">
        <v>41692.462500000001</v>
      </c>
      <c r="B30908" s="2">
        <v>-140.94634502485084</v>
      </c>
    </row>
    <row r="30909" spans="1:2" x14ac:dyDescent="0.25">
      <c r="A30909" s="1">
        <v>41692.463194444441</v>
      </c>
      <c r="B30909" s="2">
        <v>-113.77525970954449</v>
      </c>
    </row>
    <row r="30910" spans="1:2" x14ac:dyDescent="0.25">
      <c r="A30910" s="1">
        <v>41692.463888888888</v>
      </c>
      <c r="B30910" s="2">
        <v>-125.72913658736118</v>
      </c>
    </row>
    <row r="30911" spans="1:2" x14ac:dyDescent="0.25">
      <c r="A30911" s="1">
        <v>41692.464583333334</v>
      </c>
      <c r="B30911" s="2">
        <v>-182.9722900612629</v>
      </c>
    </row>
    <row r="30912" spans="1:2" x14ac:dyDescent="0.25">
      <c r="A30912" s="1">
        <v>41692.465277777781</v>
      </c>
      <c r="B30912" s="2">
        <v>-126.83839733520678</v>
      </c>
    </row>
    <row r="30913" spans="1:2" x14ac:dyDescent="0.25">
      <c r="A30913" s="1">
        <v>41692.46597222222</v>
      </c>
      <c r="B30913" s="2">
        <v>-69.866115215104458</v>
      </c>
    </row>
    <row r="30914" spans="1:2" x14ac:dyDescent="0.25">
      <c r="A30914" s="1">
        <v>41692.466666666667</v>
      </c>
      <c r="B30914" s="2">
        <v>-41.357555130599088</v>
      </c>
    </row>
    <row r="30915" spans="1:2" x14ac:dyDescent="0.25">
      <c r="A30915" s="1">
        <v>41692.467361111114</v>
      </c>
      <c r="B30915" s="2">
        <v>-70.661428284358891</v>
      </c>
    </row>
    <row r="30916" spans="1:2" x14ac:dyDescent="0.25">
      <c r="A30916" s="1">
        <v>41692.468055555553</v>
      </c>
      <c r="B30916" s="2">
        <v>-56.61109909771185</v>
      </c>
    </row>
    <row r="30917" spans="1:2" x14ac:dyDescent="0.25">
      <c r="A30917" s="1">
        <v>41692.46875</v>
      </c>
      <c r="B30917" s="2">
        <v>-57.559967419332438</v>
      </c>
    </row>
    <row r="30918" spans="1:2" x14ac:dyDescent="0.25">
      <c r="A30918" s="1">
        <v>41692.469444444447</v>
      </c>
      <c r="B30918" s="2">
        <v>-53.365302955297132</v>
      </c>
    </row>
    <row r="30919" spans="1:2" x14ac:dyDescent="0.25">
      <c r="A30919" s="1">
        <v>41692.470138888886</v>
      </c>
      <c r="B30919" s="2">
        <v>-61.348468502075413</v>
      </c>
    </row>
    <row r="30920" spans="1:2" x14ac:dyDescent="0.25">
      <c r="A30920" s="1">
        <v>41692.470833333333</v>
      </c>
      <c r="B30920" s="2">
        <v>-111.03171800096946</v>
      </c>
    </row>
    <row r="30921" spans="1:2" x14ac:dyDescent="0.25">
      <c r="A30921" s="1">
        <v>41692.47152777778</v>
      </c>
      <c r="B30921" s="2">
        <v>-98.908491491829039</v>
      </c>
    </row>
    <row r="30922" spans="1:2" x14ac:dyDescent="0.25">
      <c r="A30922" s="1">
        <v>41692.472222222219</v>
      </c>
      <c r="B30922" s="2">
        <v>-102.26013672160528</v>
      </c>
    </row>
    <row r="30923" spans="1:2" x14ac:dyDescent="0.25">
      <c r="A30923" s="1">
        <v>41692.472916666666</v>
      </c>
      <c r="B30923" s="2">
        <v>-81.334025314500707</v>
      </c>
    </row>
    <row r="30924" spans="1:2" x14ac:dyDescent="0.25">
      <c r="A30924" s="1">
        <v>41692.473611111112</v>
      </c>
      <c r="B30924" s="2">
        <v>-40.256210167476091</v>
      </c>
    </row>
    <row r="30925" spans="1:2" x14ac:dyDescent="0.25">
      <c r="A30925" s="1">
        <v>41692.474305555559</v>
      </c>
      <c r="B30925" s="2">
        <v>-46.625666896014202</v>
      </c>
    </row>
    <row r="30926" spans="1:2" x14ac:dyDescent="0.25">
      <c r="A30926" s="1">
        <v>41692.474999999999</v>
      </c>
      <c r="B30926" s="2">
        <v>-26.726913071211797</v>
      </c>
    </row>
    <row r="30927" spans="1:2" x14ac:dyDescent="0.25">
      <c r="A30927" s="1">
        <v>41692.475694444445</v>
      </c>
      <c r="B30927" s="2">
        <v>-33.374716563883702</v>
      </c>
    </row>
    <row r="30928" spans="1:2" x14ac:dyDescent="0.25">
      <c r="A30928" s="1">
        <v>41692.476388888892</v>
      </c>
      <c r="B30928" s="2">
        <v>-7.3904127165770968</v>
      </c>
    </row>
    <row r="30929" spans="1:2" x14ac:dyDescent="0.25">
      <c r="A30929" s="1">
        <v>41692.477083333331</v>
      </c>
      <c r="B30929" s="2">
        <v>-20.110425445740475</v>
      </c>
    </row>
    <row r="30930" spans="1:2" x14ac:dyDescent="0.25">
      <c r="A30930" s="1">
        <v>41692.477777777778</v>
      </c>
      <c r="B30930" s="2">
        <v>-18.810936562092198</v>
      </c>
    </row>
    <row r="30931" spans="1:2" x14ac:dyDescent="0.25">
      <c r="A30931" s="1">
        <v>41692.478472222225</v>
      </c>
      <c r="B30931" s="2">
        <v>-15.408848434400474</v>
      </c>
    </row>
    <row r="30932" spans="1:2" x14ac:dyDescent="0.25">
      <c r="A30932" s="1">
        <v>41692.479166666664</v>
      </c>
      <c r="B30932" s="2">
        <v>-10.1768582546978</v>
      </c>
    </row>
    <row r="30933" spans="1:2" x14ac:dyDescent="0.25">
      <c r="A30933" s="1">
        <v>41692.479861111111</v>
      </c>
      <c r="B30933" s="2">
        <v>-39.879185686846419</v>
      </c>
    </row>
    <row r="30934" spans="1:2" x14ac:dyDescent="0.25">
      <c r="A30934" s="1">
        <v>41692.480555555558</v>
      </c>
      <c r="B30934" s="2">
        <v>-43.549187775543636</v>
      </c>
    </row>
    <row r="30935" spans="1:2" x14ac:dyDescent="0.25">
      <c r="A30935" s="1">
        <v>41692.481249999997</v>
      </c>
      <c r="B30935" s="2">
        <v>-28.283523520765691</v>
      </c>
    </row>
    <row r="30936" spans="1:2" x14ac:dyDescent="0.25">
      <c r="A30936" s="1">
        <v>41692.481944444444</v>
      </c>
      <c r="B30936" s="2">
        <v>6.6907642799913445</v>
      </c>
    </row>
    <row r="30937" spans="1:2" x14ac:dyDescent="0.25">
      <c r="A30937" s="1">
        <v>41692.482638888891</v>
      </c>
      <c r="B30937" s="2">
        <v>31.339310679468568</v>
      </c>
    </row>
    <row r="30938" spans="1:2" x14ac:dyDescent="0.25">
      <c r="A30938" s="1">
        <v>41692.48333333333</v>
      </c>
      <c r="B30938" s="2">
        <v>-9.7183461043860007</v>
      </c>
    </row>
    <row r="30939" spans="1:2" x14ac:dyDescent="0.25">
      <c r="A30939" s="1">
        <v>41692.484027777777</v>
      </c>
      <c r="B30939" s="2">
        <v>-17.155672163641913</v>
      </c>
    </row>
    <row r="30940" spans="1:2" x14ac:dyDescent="0.25">
      <c r="A30940" s="1">
        <v>41692.484722222223</v>
      </c>
      <c r="B30940" s="2">
        <v>-4.7032816854737272</v>
      </c>
    </row>
    <row r="30941" spans="1:2" x14ac:dyDescent="0.25">
      <c r="A30941" s="1">
        <v>41692.48541666667</v>
      </c>
      <c r="B30941" s="2">
        <v>14.243263371174544</v>
      </c>
    </row>
    <row r="30942" spans="1:2" x14ac:dyDescent="0.25">
      <c r="A30942" s="1">
        <v>41692.486111111109</v>
      </c>
      <c r="B30942" s="2">
        <v>29.287631208336581</v>
      </c>
    </row>
    <row r="30943" spans="1:2" x14ac:dyDescent="0.25">
      <c r="A30943" s="1">
        <v>41692.486805555556</v>
      </c>
      <c r="B30943" s="2">
        <v>32.093633486744508</v>
      </c>
    </row>
    <row r="30944" spans="1:2" x14ac:dyDescent="0.25">
      <c r="A30944" s="1">
        <v>41692.487500000003</v>
      </c>
      <c r="B30944" s="2">
        <v>10.807745821710947</v>
      </c>
    </row>
    <row r="30945" spans="1:2" x14ac:dyDescent="0.25">
      <c r="A30945" s="1">
        <v>41692.488194444442</v>
      </c>
      <c r="B30945" s="2">
        <v>12.492244621290592</v>
      </c>
    </row>
    <row r="30946" spans="1:2" x14ac:dyDescent="0.25">
      <c r="A30946" s="1">
        <v>41692.488888888889</v>
      </c>
      <c r="B30946" s="2">
        <v>29.282194426770001</v>
      </c>
    </row>
    <row r="30947" spans="1:2" x14ac:dyDescent="0.25">
      <c r="A30947" s="1">
        <v>41692.489583333336</v>
      </c>
      <c r="B30947" s="2">
        <v>24.17342766500175</v>
      </c>
    </row>
    <row r="30948" spans="1:2" x14ac:dyDescent="0.25">
      <c r="A30948" s="1">
        <v>41692.490277777775</v>
      </c>
      <c r="B30948" s="2">
        <v>18.964117192045158</v>
      </c>
    </row>
    <row r="30949" spans="1:2" x14ac:dyDescent="0.25">
      <c r="A30949" s="1">
        <v>41692.490972222222</v>
      </c>
      <c r="B30949" s="2">
        <v>42.957005837813391</v>
      </c>
    </row>
    <row r="30950" spans="1:2" x14ac:dyDescent="0.25">
      <c r="A30950" s="1">
        <v>41692.491666666669</v>
      </c>
      <c r="B30950" s="2">
        <v>43.074880400047796</v>
      </c>
    </row>
    <row r="30951" spans="1:2" x14ac:dyDescent="0.25">
      <c r="A30951" s="1">
        <v>41692.492361111108</v>
      </c>
      <c r="B30951" s="2">
        <v>49.116967105197666</v>
      </c>
    </row>
    <row r="30952" spans="1:2" x14ac:dyDescent="0.25">
      <c r="A30952" s="1">
        <v>41692.493055555555</v>
      </c>
      <c r="B30952" s="2">
        <v>58.248326577384915</v>
      </c>
    </row>
    <row r="30953" spans="1:2" x14ac:dyDescent="0.25">
      <c r="A30953" s="1">
        <v>41692.493750000001</v>
      </c>
      <c r="B30953" s="2">
        <v>88.862323162035324</v>
      </c>
    </row>
    <row r="30954" spans="1:2" x14ac:dyDescent="0.25">
      <c r="A30954" s="1">
        <v>41692.494444444441</v>
      </c>
      <c r="B30954" s="2">
        <v>80.797615426767152</v>
      </c>
    </row>
    <row r="30955" spans="1:2" x14ac:dyDescent="0.25">
      <c r="A30955" s="1">
        <v>41692.495138888888</v>
      </c>
      <c r="B30955" s="2">
        <v>63.412942572978984</v>
      </c>
    </row>
    <row r="30956" spans="1:2" x14ac:dyDescent="0.25">
      <c r="A30956" s="1">
        <v>41692.495833333334</v>
      </c>
      <c r="B30956" s="2">
        <v>36.705871038798556</v>
      </c>
    </row>
    <row r="30957" spans="1:2" x14ac:dyDescent="0.25">
      <c r="A30957" s="1">
        <v>41692.496527777781</v>
      </c>
      <c r="B30957" s="2">
        <v>11.277970282045802</v>
      </c>
    </row>
    <row r="30958" spans="1:2" x14ac:dyDescent="0.25">
      <c r="A30958" s="1">
        <v>41692.49722222222</v>
      </c>
      <c r="B30958" s="2">
        <v>6.5373226336943242</v>
      </c>
    </row>
    <row r="30959" spans="1:2" x14ac:dyDescent="0.25">
      <c r="A30959" s="1">
        <v>41692.497916666667</v>
      </c>
      <c r="B30959" s="2">
        <v>32.202473407198703</v>
      </c>
    </row>
    <row r="30960" spans="1:2" x14ac:dyDescent="0.25">
      <c r="A30960" s="1">
        <v>41692.498611111114</v>
      </c>
      <c r="B30960" s="2">
        <v>1.5185560985320383</v>
      </c>
    </row>
    <row r="30961" spans="1:2" x14ac:dyDescent="0.25">
      <c r="A30961" s="1">
        <v>41692.499305555553</v>
      </c>
      <c r="B30961" s="2">
        <v>-25.048364833930101</v>
      </c>
    </row>
    <row r="30962" spans="1:2" x14ac:dyDescent="0.25">
      <c r="A30962" s="1">
        <v>41692.5</v>
      </c>
      <c r="B30962" s="2">
        <v>-35.69604961973964</v>
      </c>
    </row>
    <row r="30963" spans="1:2" x14ac:dyDescent="0.25">
      <c r="A30963" s="1">
        <v>41692.500694444447</v>
      </c>
      <c r="B30963" s="2">
        <v>-37.371748701948675</v>
      </c>
    </row>
    <row r="30964" spans="1:2" x14ac:dyDescent="0.25">
      <c r="A30964" s="1">
        <v>41692.501388888886</v>
      </c>
      <c r="B30964" s="2">
        <v>-0.54948500069597983</v>
      </c>
    </row>
    <row r="30965" spans="1:2" x14ac:dyDescent="0.25">
      <c r="A30965" s="1">
        <v>41692.502083333333</v>
      </c>
      <c r="B30965" s="2">
        <v>21.543798559914286</v>
      </c>
    </row>
    <row r="30966" spans="1:2" x14ac:dyDescent="0.25">
      <c r="A30966" s="1">
        <v>41692.50277777778</v>
      </c>
      <c r="B30966" s="2">
        <v>-5.7137710807481197</v>
      </c>
    </row>
    <row r="30967" spans="1:2" x14ac:dyDescent="0.25">
      <c r="A30967" s="1">
        <v>41692.503472222219</v>
      </c>
      <c r="B30967" s="2">
        <v>-35.399141449447782</v>
      </c>
    </row>
    <row r="30968" spans="1:2" x14ac:dyDescent="0.25">
      <c r="A30968" s="1">
        <v>41692.504166666666</v>
      </c>
      <c r="B30968" s="2">
        <v>-37.256287736172574</v>
      </c>
    </row>
    <row r="30969" spans="1:2" x14ac:dyDescent="0.25">
      <c r="A30969" s="1">
        <v>41692.504861111112</v>
      </c>
      <c r="B30969" s="2">
        <v>-30.678599687714208</v>
      </c>
    </row>
    <row r="30970" spans="1:2" x14ac:dyDescent="0.25">
      <c r="A30970" s="1">
        <v>41692.505555555559</v>
      </c>
      <c r="B30970" s="2">
        <v>-49.459110362399954</v>
      </c>
    </row>
    <row r="30971" spans="1:2" x14ac:dyDescent="0.25">
      <c r="A30971" s="1">
        <v>41692.506249999999</v>
      </c>
      <c r="B30971" s="2">
        <v>-42.455821035267704</v>
      </c>
    </row>
    <row r="30972" spans="1:2" x14ac:dyDescent="0.25">
      <c r="A30972" s="1">
        <v>41692.506944444445</v>
      </c>
      <c r="B30972" s="2">
        <v>21.424550117915107</v>
      </c>
    </row>
    <row r="30973" spans="1:2" x14ac:dyDescent="0.25">
      <c r="A30973" s="1">
        <v>41692.507638888892</v>
      </c>
      <c r="B30973" s="2">
        <v>24.805640728374662</v>
      </c>
    </row>
    <row r="30974" spans="1:2" x14ac:dyDescent="0.25">
      <c r="A30974" s="1">
        <v>41692.508333333331</v>
      </c>
      <c r="B30974" s="2">
        <v>-20.966545775886335</v>
      </c>
    </row>
    <row r="30975" spans="1:2" x14ac:dyDescent="0.25">
      <c r="A30975" s="1">
        <v>41692.509027777778</v>
      </c>
      <c r="B30975" s="2">
        <v>-11.685729851495854</v>
      </c>
    </row>
    <row r="30976" spans="1:2" x14ac:dyDescent="0.25">
      <c r="A30976" s="1">
        <v>41692.509722222225</v>
      </c>
      <c r="B30976" s="2">
        <v>-2.5628763415077023</v>
      </c>
    </row>
    <row r="30977" spans="1:2" x14ac:dyDescent="0.25">
      <c r="A30977" s="1">
        <v>41692.510416666664</v>
      </c>
      <c r="B30977" s="2">
        <v>43.521698322540033</v>
      </c>
    </row>
    <row r="30978" spans="1:2" x14ac:dyDescent="0.25">
      <c r="A30978" s="1">
        <v>41692.511111111111</v>
      </c>
      <c r="B30978" s="2">
        <v>42.648305166408683</v>
      </c>
    </row>
    <row r="30979" spans="1:2" x14ac:dyDescent="0.25">
      <c r="A30979" s="1">
        <v>41692.511805555558</v>
      </c>
      <c r="B30979" s="2">
        <v>-42.772439990731677</v>
      </c>
    </row>
    <row r="30980" spans="1:2" x14ac:dyDescent="0.25">
      <c r="A30980" s="1">
        <v>41692.512499999997</v>
      </c>
      <c r="B30980" s="2">
        <v>-47.796030713834625</v>
      </c>
    </row>
    <row r="30981" spans="1:2" x14ac:dyDescent="0.25">
      <c r="A30981" s="1">
        <v>41692.513194444444</v>
      </c>
      <c r="B30981" s="2">
        <v>-13.111886755713567</v>
      </c>
    </row>
    <row r="30982" spans="1:2" x14ac:dyDescent="0.25">
      <c r="A30982" s="1">
        <v>41692.513888888891</v>
      </c>
      <c r="B30982" s="2">
        <v>-27.654877773858363</v>
      </c>
    </row>
    <row r="30983" spans="1:2" x14ac:dyDescent="0.25">
      <c r="A30983" s="1">
        <v>41692.51458333333</v>
      </c>
      <c r="B30983" s="2">
        <v>-46.788934287047596</v>
      </c>
    </row>
    <row r="30984" spans="1:2" x14ac:dyDescent="0.25">
      <c r="A30984" s="1">
        <v>41692.515277777777</v>
      </c>
      <c r="B30984" s="2">
        <v>-25.193763370390538</v>
      </c>
    </row>
    <row r="30985" spans="1:2" x14ac:dyDescent="0.25">
      <c r="A30985" s="1">
        <v>41692.515972222223</v>
      </c>
      <c r="B30985" s="2">
        <v>-11.029141668782177</v>
      </c>
    </row>
    <row r="30986" spans="1:2" x14ac:dyDescent="0.25">
      <c r="A30986" s="1">
        <v>41692.51666666667</v>
      </c>
      <c r="B30986" s="2">
        <v>8.6736641659012097</v>
      </c>
    </row>
    <row r="30987" spans="1:2" x14ac:dyDescent="0.25">
      <c r="A30987" s="1">
        <v>41692.517361111109</v>
      </c>
      <c r="B30987" s="2">
        <v>30.313770973843081</v>
      </c>
    </row>
    <row r="30988" spans="1:2" x14ac:dyDescent="0.25">
      <c r="A30988" s="1">
        <v>41692.518055555556</v>
      </c>
      <c r="B30988" s="2">
        <v>-10.564080014671587</v>
      </c>
    </row>
    <row r="30989" spans="1:2" x14ac:dyDescent="0.25">
      <c r="A30989" s="1">
        <v>41692.518750000003</v>
      </c>
      <c r="B30989" s="2">
        <v>-15.518138984558634</v>
      </c>
    </row>
    <row r="30990" spans="1:2" x14ac:dyDescent="0.25">
      <c r="A30990" s="1">
        <v>41692.519444444442</v>
      </c>
      <c r="B30990" s="2">
        <v>-28.665982902211059</v>
      </c>
    </row>
    <row r="30991" spans="1:2" x14ac:dyDescent="0.25">
      <c r="A30991" s="1">
        <v>41692.520138888889</v>
      </c>
      <c r="B30991" s="2">
        <v>-16.491539016293004</v>
      </c>
    </row>
    <row r="30992" spans="1:2" x14ac:dyDescent="0.25">
      <c r="A30992" s="1">
        <v>41692.520833333336</v>
      </c>
      <c r="B30992" s="2">
        <v>-22.668037269008469</v>
      </c>
    </row>
    <row r="30993" spans="1:2" x14ac:dyDescent="0.25">
      <c r="A30993" s="1">
        <v>41692.521527777775</v>
      </c>
      <c r="B30993" s="2">
        <v>-37.446108815742384</v>
      </c>
    </row>
    <row r="30994" spans="1:2" x14ac:dyDescent="0.25">
      <c r="A30994" s="1">
        <v>41692.522222222222</v>
      </c>
      <c r="B30994" s="2">
        <v>-43.810003259846418</v>
      </c>
    </row>
    <row r="30995" spans="1:2" x14ac:dyDescent="0.25">
      <c r="A30995" s="1">
        <v>41692.522916666669</v>
      </c>
      <c r="B30995" s="2">
        <v>24.56970619256208</v>
      </c>
    </row>
    <row r="30996" spans="1:2" x14ac:dyDescent="0.25">
      <c r="A30996" s="1">
        <v>41692.523611111108</v>
      </c>
      <c r="B30996" s="2">
        <v>45.902218673482032</v>
      </c>
    </row>
    <row r="30997" spans="1:2" x14ac:dyDescent="0.25">
      <c r="A30997" s="1">
        <v>41692.524305555555</v>
      </c>
      <c r="B30997" s="2">
        <v>22.403798694613943</v>
      </c>
    </row>
    <row r="30998" spans="1:2" x14ac:dyDescent="0.25">
      <c r="A30998" s="1">
        <v>41692.525000000001</v>
      </c>
      <c r="B30998" s="2">
        <v>7.607934757538108</v>
      </c>
    </row>
    <row r="30999" spans="1:2" x14ac:dyDescent="0.25">
      <c r="A30999" s="1">
        <v>41692.525694444441</v>
      </c>
      <c r="B30999" s="2">
        <v>64.673930870041175</v>
      </c>
    </row>
    <row r="31000" spans="1:2" x14ac:dyDescent="0.25">
      <c r="A31000" s="1">
        <v>41692.526388888888</v>
      </c>
      <c r="B31000" s="2">
        <v>67.662660561424374</v>
      </c>
    </row>
    <row r="31001" spans="1:2" x14ac:dyDescent="0.25">
      <c r="A31001" s="1">
        <v>41692.527083333334</v>
      </c>
      <c r="B31001" s="2">
        <v>33.167888687867766</v>
      </c>
    </row>
    <row r="31002" spans="1:2" x14ac:dyDescent="0.25">
      <c r="A31002" s="1">
        <v>41692.527777777781</v>
      </c>
      <c r="B31002" s="2">
        <v>49.843470346448399</v>
      </c>
    </row>
    <row r="31003" spans="1:2" x14ac:dyDescent="0.25">
      <c r="A31003" s="1">
        <v>41692.52847222222</v>
      </c>
      <c r="B31003" s="2">
        <v>71.742220621586114</v>
      </c>
    </row>
    <row r="31004" spans="1:2" x14ac:dyDescent="0.25">
      <c r="A31004" s="1">
        <v>41692.529166666667</v>
      </c>
      <c r="B31004" s="2">
        <v>72.154003261057852</v>
      </c>
    </row>
    <row r="31005" spans="1:2" x14ac:dyDescent="0.25">
      <c r="A31005" s="1">
        <v>41692.529861111114</v>
      </c>
      <c r="B31005" s="2">
        <v>59.231740331820525</v>
      </c>
    </row>
    <row r="31006" spans="1:2" x14ac:dyDescent="0.25">
      <c r="A31006" s="1">
        <v>41692.530555555553</v>
      </c>
      <c r="B31006" s="2">
        <v>142.47955196073065</v>
      </c>
    </row>
    <row r="31007" spans="1:2" x14ac:dyDescent="0.25">
      <c r="A31007" s="1">
        <v>41692.53125</v>
      </c>
      <c r="B31007" s="2">
        <v>169.93199163936853</v>
      </c>
    </row>
    <row r="31008" spans="1:2" x14ac:dyDescent="0.25">
      <c r="A31008" s="1">
        <v>41692.531944444447</v>
      </c>
      <c r="B31008" s="2">
        <v>141.84373381967694</v>
      </c>
    </row>
    <row r="31009" spans="1:2" x14ac:dyDescent="0.25">
      <c r="A31009" s="1">
        <v>41692.532638888886</v>
      </c>
      <c r="B31009" s="2">
        <v>90.899486941460054</v>
      </c>
    </row>
    <row r="31010" spans="1:2" x14ac:dyDescent="0.25">
      <c r="A31010" s="1">
        <v>41692.533333333333</v>
      </c>
      <c r="B31010" s="2">
        <v>78.509166449104669</v>
      </c>
    </row>
    <row r="31011" spans="1:2" x14ac:dyDescent="0.25">
      <c r="A31011" s="1">
        <v>41692.53402777778</v>
      </c>
      <c r="B31011" s="2">
        <v>52.193780994457001</v>
      </c>
    </row>
    <row r="31012" spans="1:2" x14ac:dyDescent="0.25">
      <c r="A31012" s="1">
        <v>41692.534722222219</v>
      </c>
      <c r="B31012" s="2">
        <v>25.372118822752842</v>
      </c>
    </row>
    <row r="31013" spans="1:2" x14ac:dyDescent="0.25">
      <c r="A31013" s="1">
        <v>41692.535416666666</v>
      </c>
      <c r="B31013" s="2">
        <v>1.7218847273349336</v>
      </c>
    </row>
    <row r="31014" spans="1:2" x14ac:dyDescent="0.25">
      <c r="A31014" s="1">
        <v>41692.536111111112</v>
      </c>
      <c r="B31014" s="2">
        <v>13.757592970189096</v>
      </c>
    </row>
    <row r="31015" spans="1:2" x14ac:dyDescent="0.25">
      <c r="A31015" s="1">
        <v>41692.536805555559</v>
      </c>
      <c r="B31015" s="2">
        <v>9.6562794142790764</v>
      </c>
    </row>
    <row r="31016" spans="1:2" x14ac:dyDescent="0.25">
      <c r="A31016" s="1">
        <v>41692.537499999999</v>
      </c>
      <c r="B31016" s="2">
        <v>1.811726190946259</v>
      </c>
    </row>
    <row r="31017" spans="1:2" x14ac:dyDescent="0.25">
      <c r="A31017" s="1">
        <v>41692.538194444445</v>
      </c>
      <c r="B31017" s="2">
        <v>-4.4943667954981112</v>
      </c>
    </row>
    <row r="31018" spans="1:2" x14ac:dyDescent="0.25">
      <c r="A31018" s="1">
        <v>41692.538888888892</v>
      </c>
      <c r="B31018" s="2">
        <v>-11.146928190775361</v>
      </c>
    </row>
    <row r="31019" spans="1:2" x14ac:dyDescent="0.25">
      <c r="A31019" s="1">
        <v>41692.539583333331</v>
      </c>
      <c r="B31019" s="2">
        <v>-8.1317674990010946</v>
      </c>
    </row>
    <row r="31020" spans="1:2" x14ac:dyDescent="0.25">
      <c r="A31020" s="1">
        <v>41692.540277777778</v>
      </c>
      <c r="B31020" s="2">
        <v>-8.4131253085603621</v>
      </c>
    </row>
    <row r="31021" spans="1:2" x14ac:dyDescent="0.25">
      <c r="A31021" s="1">
        <v>41692.540972222225</v>
      </c>
      <c r="B31021" s="2">
        <v>11.718176780994447</v>
      </c>
    </row>
    <row r="31022" spans="1:2" x14ac:dyDescent="0.25">
      <c r="A31022" s="1">
        <v>41692.541666666664</v>
      </c>
      <c r="B31022" s="2">
        <v>5.105696921191945</v>
      </c>
    </row>
    <row r="31023" spans="1:2" x14ac:dyDescent="0.25">
      <c r="A31023" s="1">
        <v>41692.542361111111</v>
      </c>
      <c r="B31023" s="2">
        <v>4.9531210463563182</v>
      </c>
    </row>
    <row r="31024" spans="1:2" x14ac:dyDescent="0.25">
      <c r="A31024" s="1">
        <v>41692.543055555558</v>
      </c>
      <c r="B31024" s="2">
        <v>30.979533046731863</v>
      </c>
    </row>
    <row r="31025" spans="1:2" x14ac:dyDescent="0.25">
      <c r="A31025" s="1">
        <v>41692.543749999997</v>
      </c>
      <c r="B31025" s="2">
        <v>44.455018534783449</v>
      </c>
    </row>
    <row r="31026" spans="1:2" x14ac:dyDescent="0.25">
      <c r="A31026" s="1">
        <v>41692.544444444444</v>
      </c>
      <c r="B31026" s="2">
        <v>40.954784770981256</v>
      </c>
    </row>
    <row r="31027" spans="1:2" x14ac:dyDescent="0.25">
      <c r="A31027" s="1">
        <v>41692.545138888891</v>
      </c>
      <c r="B31027" s="2">
        <v>43.666756049558174</v>
      </c>
    </row>
    <row r="31028" spans="1:2" x14ac:dyDescent="0.25">
      <c r="A31028" s="1">
        <v>41692.54583333333</v>
      </c>
      <c r="B31028" s="2">
        <v>58.14147123815637</v>
      </c>
    </row>
    <row r="31029" spans="1:2" x14ac:dyDescent="0.25">
      <c r="A31029" s="1">
        <v>41692.546527777777</v>
      </c>
      <c r="B31029" s="2">
        <v>-31.538813040621609</v>
      </c>
    </row>
    <row r="31030" spans="1:2" x14ac:dyDescent="0.25">
      <c r="A31030" s="1">
        <v>41692.547222222223</v>
      </c>
      <c r="B31030" s="2">
        <v>-35.57392898476634</v>
      </c>
    </row>
    <row r="31031" spans="1:2" x14ac:dyDescent="0.25">
      <c r="A31031" s="1">
        <v>41692.54791666667</v>
      </c>
      <c r="B31031" s="2">
        <v>-25.162482874349127</v>
      </c>
    </row>
    <row r="31032" spans="1:2" x14ac:dyDescent="0.25">
      <c r="A31032" s="1">
        <v>41692.548611111109</v>
      </c>
      <c r="B31032" s="2">
        <v>-31.002334885302115</v>
      </c>
    </row>
    <row r="31033" spans="1:2" x14ac:dyDescent="0.25">
      <c r="A31033" s="1">
        <v>41692.549305555556</v>
      </c>
      <c r="B31033" s="2">
        <v>-9.7795077717363412</v>
      </c>
    </row>
    <row r="31034" spans="1:2" x14ac:dyDescent="0.25">
      <c r="A31034" s="1">
        <v>41692.550000000003</v>
      </c>
      <c r="B31034" s="2">
        <v>-31.291353873663077</v>
      </c>
    </row>
    <row r="31035" spans="1:2" x14ac:dyDescent="0.25">
      <c r="A31035" s="1">
        <v>41692.550694444442</v>
      </c>
      <c r="B31035" s="2">
        <v>-15.412526224833224</v>
      </c>
    </row>
    <row r="31036" spans="1:2" x14ac:dyDescent="0.25">
      <c r="A31036" s="1">
        <v>41692.551388888889</v>
      </c>
      <c r="B31036" s="2">
        <v>-47.085312289523429</v>
      </c>
    </row>
    <row r="31037" spans="1:2" x14ac:dyDescent="0.25">
      <c r="A31037" s="1">
        <v>41692.552083333336</v>
      </c>
      <c r="B31037" s="2">
        <v>-44.347011258765995</v>
      </c>
    </row>
    <row r="31038" spans="1:2" x14ac:dyDescent="0.25">
      <c r="A31038" s="1">
        <v>41692.552777777775</v>
      </c>
      <c r="B31038" s="2">
        <v>-34.971769054279626</v>
      </c>
    </row>
    <row r="31039" spans="1:2" x14ac:dyDescent="0.25">
      <c r="A31039" s="1">
        <v>41692.553472222222</v>
      </c>
      <c r="B31039" s="2">
        <v>-60.165325891779503</v>
      </c>
    </row>
    <row r="31040" spans="1:2" x14ac:dyDescent="0.25">
      <c r="A31040" s="1">
        <v>41692.554166666669</v>
      </c>
      <c r="B31040" s="2">
        <v>-45.052126488034261</v>
      </c>
    </row>
    <row r="31041" spans="1:2" x14ac:dyDescent="0.25">
      <c r="A31041" s="1">
        <v>41692.554861111108</v>
      </c>
      <c r="B31041" s="2">
        <v>-54.81861730082116</v>
      </c>
    </row>
    <row r="31042" spans="1:2" x14ac:dyDescent="0.25">
      <c r="A31042" s="1">
        <v>41692.555555555555</v>
      </c>
      <c r="B31042" s="2">
        <v>-44.19917842379558</v>
      </c>
    </row>
    <row r="31043" spans="1:2" x14ac:dyDescent="0.25">
      <c r="A31043" s="1">
        <v>41692.556250000001</v>
      </c>
      <c r="B31043" s="2">
        <v>-17.790024062536638</v>
      </c>
    </row>
    <row r="31044" spans="1:2" x14ac:dyDescent="0.25">
      <c r="A31044" s="1">
        <v>41692.556944444441</v>
      </c>
      <c r="B31044" s="2">
        <v>14.875573644728865</v>
      </c>
    </row>
    <row r="31045" spans="1:2" x14ac:dyDescent="0.25">
      <c r="A31045" s="1">
        <v>41692.557638888888</v>
      </c>
      <c r="B31045" s="2">
        <v>38.742177208821886</v>
      </c>
    </row>
    <row r="31046" spans="1:2" x14ac:dyDescent="0.25">
      <c r="A31046" s="1">
        <v>41692.558333333334</v>
      </c>
      <c r="B31046" s="2">
        <v>-12.525828740551029</v>
      </c>
    </row>
    <row r="31047" spans="1:2" x14ac:dyDescent="0.25">
      <c r="A31047" s="1">
        <v>41692.559027777781</v>
      </c>
      <c r="B31047" s="2">
        <v>-17.783474382836356</v>
      </c>
    </row>
    <row r="31048" spans="1:2" x14ac:dyDescent="0.25">
      <c r="A31048" s="1">
        <v>41692.55972222222</v>
      </c>
      <c r="B31048" s="2">
        <v>39.107251177615886</v>
      </c>
    </row>
    <row r="31049" spans="1:2" x14ac:dyDescent="0.25">
      <c r="A31049" s="1">
        <v>41692.560416666667</v>
      </c>
      <c r="B31049" s="2">
        <v>-12.003851746508008</v>
      </c>
    </row>
    <row r="31050" spans="1:2" x14ac:dyDescent="0.25">
      <c r="A31050" s="1">
        <v>41692.561111111114</v>
      </c>
      <c r="B31050" s="2">
        <v>-50.719530808096657</v>
      </c>
    </row>
    <row r="31051" spans="1:2" x14ac:dyDescent="0.25">
      <c r="A31051" s="1">
        <v>41692.561805555553</v>
      </c>
      <c r="B31051" s="2">
        <v>-38.245076726952782</v>
      </c>
    </row>
    <row r="31052" spans="1:2" x14ac:dyDescent="0.25">
      <c r="A31052" s="1">
        <v>41692.5625</v>
      </c>
      <c r="B31052" s="2">
        <v>-24.848090448100265</v>
      </c>
    </row>
    <row r="31053" spans="1:2" x14ac:dyDescent="0.25">
      <c r="A31053" s="1">
        <v>41692.563194444447</v>
      </c>
      <c r="B31053" s="2">
        <v>-35.630156654843205</v>
      </c>
    </row>
    <row r="31054" spans="1:2" x14ac:dyDescent="0.25">
      <c r="A31054" s="1">
        <v>41692.563888888886</v>
      </c>
      <c r="B31054" s="2">
        <v>-42.8624412678478</v>
      </c>
    </row>
    <row r="31055" spans="1:2" x14ac:dyDescent="0.25">
      <c r="A31055" s="1">
        <v>41692.564583333333</v>
      </c>
      <c r="B31055" s="2">
        <v>-31.407052844728</v>
      </c>
    </row>
    <row r="31056" spans="1:2" x14ac:dyDescent="0.25">
      <c r="A31056" s="1">
        <v>41692.56527777778</v>
      </c>
      <c r="B31056" s="2">
        <v>-62.46768598918279</v>
      </c>
    </row>
    <row r="31057" spans="1:2" x14ac:dyDescent="0.25">
      <c r="A31057" s="1">
        <v>41692.565972222219</v>
      </c>
      <c r="B31057" s="2">
        <v>-57.532101684544855</v>
      </c>
    </row>
    <row r="31058" spans="1:2" x14ac:dyDescent="0.25">
      <c r="A31058" s="1">
        <v>41692.566666666666</v>
      </c>
      <c r="B31058" s="2">
        <v>-74.850200410658729</v>
      </c>
    </row>
    <row r="31059" spans="1:2" x14ac:dyDescent="0.25">
      <c r="A31059" s="1">
        <v>41692.567361111112</v>
      </c>
      <c r="B31059" s="2">
        <v>-51.826694079928714</v>
      </c>
    </row>
    <row r="31060" spans="1:2" x14ac:dyDescent="0.25">
      <c r="A31060" s="1">
        <v>41692.568055555559</v>
      </c>
      <c r="B31060" s="2">
        <v>-30.131021004217111</v>
      </c>
    </row>
    <row r="31061" spans="1:2" x14ac:dyDescent="0.25">
      <c r="A31061" s="1">
        <v>41692.568749999999</v>
      </c>
      <c r="B31061" s="2">
        <v>-5.8601302709200054</v>
      </c>
    </row>
    <row r="31062" spans="1:2" x14ac:dyDescent="0.25">
      <c r="A31062" s="1">
        <v>41692.569444444445</v>
      </c>
      <c r="B31062" s="2">
        <v>26.37965188902114</v>
      </c>
    </row>
    <row r="31063" spans="1:2" x14ac:dyDescent="0.25">
      <c r="A31063" s="1">
        <v>41692.570138888892</v>
      </c>
      <c r="B31063" s="2">
        <v>13.335870378331188</v>
      </c>
    </row>
    <row r="31064" spans="1:2" x14ac:dyDescent="0.25">
      <c r="A31064" s="1">
        <v>41692.570833333331</v>
      </c>
      <c r="B31064" s="2">
        <v>23.588222218416679</v>
      </c>
    </row>
    <row r="31065" spans="1:2" x14ac:dyDescent="0.25">
      <c r="A31065" s="1">
        <v>41692.571527777778</v>
      </c>
      <c r="B31065" s="2">
        <v>-22.10674796665662</v>
      </c>
    </row>
    <row r="31066" spans="1:2" x14ac:dyDescent="0.25">
      <c r="A31066" s="1">
        <v>41692.572222222225</v>
      </c>
      <c r="B31066" s="2">
        <v>10.463633299762053</v>
      </c>
    </row>
    <row r="31067" spans="1:2" x14ac:dyDescent="0.25">
      <c r="A31067" s="1">
        <v>41692.572916666664</v>
      </c>
      <c r="B31067" s="2">
        <v>-28.938033503895227</v>
      </c>
    </row>
    <row r="31068" spans="1:2" x14ac:dyDescent="0.25">
      <c r="A31068" s="1">
        <v>41692.573611111111</v>
      </c>
      <c r="B31068" s="2">
        <v>-25.646949025053377</v>
      </c>
    </row>
    <row r="31069" spans="1:2" x14ac:dyDescent="0.25">
      <c r="A31069" s="1">
        <v>41692.574305555558</v>
      </c>
      <c r="B31069" s="2">
        <v>-10.117244883334205</v>
      </c>
    </row>
    <row r="31070" spans="1:2" x14ac:dyDescent="0.25">
      <c r="A31070" s="1">
        <v>41692.574999999997</v>
      </c>
      <c r="B31070" s="2">
        <v>-21.128596691700903</v>
      </c>
    </row>
    <row r="31071" spans="1:2" x14ac:dyDescent="0.25">
      <c r="A31071" s="1">
        <v>41692.575694444444</v>
      </c>
      <c r="B31071" s="2">
        <v>7.5056648878130847</v>
      </c>
    </row>
    <row r="31072" spans="1:2" x14ac:dyDescent="0.25">
      <c r="A31072" s="1">
        <v>41692.576388888891</v>
      </c>
      <c r="B31072" s="2">
        <v>-9.4094054830032601</v>
      </c>
    </row>
    <row r="31073" spans="1:2" x14ac:dyDescent="0.25">
      <c r="A31073" s="1">
        <v>41692.57708333333</v>
      </c>
      <c r="B31073" s="2">
        <v>-18.965642076162233</v>
      </c>
    </row>
    <row r="31074" spans="1:2" x14ac:dyDescent="0.25">
      <c r="A31074" s="1">
        <v>41692.577777777777</v>
      </c>
      <c r="B31074" s="2">
        <v>-60.703988315340638</v>
      </c>
    </row>
    <row r="31075" spans="1:2" x14ac:dyDescent="0.25">
      <c r="A31075" s="1">
        <v>41692.578472222223</v>
      </c>
      <c r="B31075" s="2">
        <v>-74.246927441476146</v>
      </c>
    </row>
    <row r="31076" spans="1:2" x14ac:dyDescent="0.25">
      <c r="A31076" s="1">
        <v>41692.57916666667</v>
      </c>
      <c r="B31076" s="2">
        <v>-69.121480331056716</v>
      </c>
    </row>
    <row r="31077" spans="1:2" x14ac:dyDescent="0.25">
      <c r="A31077" s="1">
        <v>41692.579861111109</v>
      </c>
      <c r="B31077" s="2">
        <v>-76.494597980608035</v>
      </c>
    </row>
    <row r="31078" spans="1:2" x14ac:dyDescent="0.25">
      <c r="A31078" s="1">
        <v>41692.580555555556</v>
      </c>
      <c r="B31078" s="2">
        <v>-60.628865686458205</v>
      </c>
    </row>
    <row r="31079" spans="1:2" x14ac:dyDescent="0.25">
      <c r="A31079" s="1">
        <v>41692.581250000003</v>
      </c>
      <c r="B31079" s="2">
        <v>-68.496295098098443</v>
      </c>
    </row>
    <row r="31080" spans="1:2" x14ac:dyDescent="0.25">
      <c r="A31080" s="1">
        <v>41692.581944444442</v>
      </c>
      <c r="B31080" s="2">
        <v>-42.576510193490925</v>
      </c>
    </row>
    <row r="31081" spans="1:2" x14ac:dyDescent="0.25">
      <c r="A31081" s="1">
        <v>41692.582638888889</v>
      </c>
      <c r="B31081" s="2">
        <v>-11.704088142339</v>
      </c>
    </row>
    <row r="31082" spans="1:2" x14ac:dyDescent="0.25">
      <c r="A31082" s="1">
        <v>41692.583333333336</v>
      </c>
      <c r="B31082" s="2">
        <v>-0.75304503245509602</v>
      </c>
    </row>
    <row r="31083" spans="1:2" x14ac:dyDescent="0.25">
      <c r="A31083" s="1">
        <v>41692.584027777775</v>
      </c>
      <c r="B31083" s="2">
        <v>-47.163753638833683</v>
      </c>
    </row>
    <row r="31084" spans="1:2" x14ac:dyDescent="0.25">
      <c r="A31084" s="1">
        <v>41692.584722222222</v>
      </c>
      <c r="B31084" s="2">
        <v>-46.337448246807135</v>
      </c>
    </row>
    <row r="31085" spans="1:2" x14ac:dyDescent="0.25">
      <c r="A31085" s="1">
        <v>41692.585416666669</v>
      </c>
      <c r="B31085" s="2">
        <v>-72.022784859870441</v>
      </c>
    </row>
    <row r="31086" spans="1:2" x14ac:dyDescent="0.25">
      <c r="A31086" s="1">
        <v>41692.586111111108</v>
      </c>
      <c r="B31086" s="2">
        <v>-57.508274109432627</v>
      </c>
    </row>
    <row r="31087" spans="1:2" x14ac:dyDescent="0.25">
      <c r="A31087" s="1">
        <v>41692.586805555555</v>
      </c>
      <c r="B31087" s="2">
        <v>-94.766288848716073</v>
      </c>
    </row>
    <row r="31088" spans="1:2" x14ac:dyDescent="0.25">
      <c r="A31088" s="1">
        <v>41692.587500000001</v>
      </c>
      <c r="B31088" s="2">
        <v>-87.973085689928851</v>
      </c>
    </row>
    <row r="31089" spans="1:2" x14ac:dyDescent="0.25">
      <c r="A31089" s="1">
        <v>41692.588194444441</v>
      </c>
      <c r="B31089" s="2">
        <v>-107.11204263892336</v>
      </c>
    </row>
    <row r="31090" spans="1:2" x14ac:dyDescent="0.25">
      <c r="A31090" s="1">
        <v>41692.588888888888</v>
      </c>
      <c r="B31090" s="2">
        <v>-116.3745838551782</v>
      </c>
    </row>
    <row r="31091" spans="1:2" x14ac:dyDescent="0.25">
      <c r="A31091" s="1">
        <v>41692.589583333334</v>
      </c>
      <c r="B31091" s="2">
        <v>-67.604297579095388</v>
      </c>
    </row>
    <row r="31092" spans="1:2" x14ac:dyDescent="0.25">
      <c r="A31092" s="1">
        <v>41692.590277777781</v>
      </c>
      <c r="B31092" s="2">
        <v>-115.43258637275237</v>
      </c>
    </row>
    <row r="31093" spans="1:2" x14ac:dyDescent="0.25">
      <c r="A31093" s="1">
        <v>41692.59097222222</v>
      </c>
      <c r="B31093" s="2">
        <v>-142.48094436581403</v>
      </c>
    </row>
    <row r="31094" spans="1:2" x14ac:dyDescent="0.25">
      <c r="A31094" s="1">
        <v>41692.591666666667</v>
      </c>
      <c r="B31094" s="2">
        <v>-98.760548109757167</v>
      </c>
    </row>
    <row r="31095" spans="1:2" x14ac:dyDescent="0.25">
      <c r="A31095" s="1">
        <v>41692.592361111114</v>
      </c>
      <c r="B31095" s="2">
        <v>-142.93192800741332</v>
      </c>
    </row>
    <row r="31096" spans="1:2" x14ac:dyDescent="0.25">
      <c r="A31096" s="1">
        <v>41692.593055555553</v>
      </c>
      <c r="B31096" s="2">
        <v>-121.49310499127702</v>
      </c>
    </row>
    <row r="31097" spans="1:2" x14ac:dyDescent="0.25">
      <c r="A31097" s="1">
        <v>41692.59375</v>
      </c>
      <c r="B31097" s="2">
        <v>-75.059834089107852</v>
      </c>
    </row>
    <row r="31098" spans="1:2" x14ac:dyDescent="0.25">
      <c r="A31098" s="1">
        <v>41692.594444444447</v>
      </c>
      <c r="B31098" s="2">
        <v>-115.92116911198245</v>
      </c>
    </row>
    <row r="31099" spans="1:2" x14ac:dyDescent="0.25">
      <c r="A31099" s="1">
        <v>41692.595138888886</v>
      </c>
      <c r="B31099" s="2">
        <v>-112.54691936004674</v>
      </c>
    </row>
    <row r="31100" spans="1:2" x14ac:dyDescent="0.25">
      <c r="A31100" s="1">
        <v>41692.595833333333</v>
      </c>
      <c r="B31100" s="2">
        <v>-119.68305595931596</v>
      </c>
    </row>
    <row r="31101" spans="1:2" x14ac:dyDescent="0.25">
      <c r="A31101" s="1">
        <v>41692.59652777778</v>
      </c>
      <c r="B31101" s="2">
        <v>-99.236204873815097</v>
      </c>
    </row>
    <row r="31102" spans="1:2" x14ac:dyDescent="0.25">
      <c r="A31102" s="1">
        <v>41692.597222222219</v>
      </c>
      <c r="B31102" s="2">
        <v>-97.854695533939719</v>
      </c>
    </row>
    <row r="31103" spans="1:2" x14ac:dyDescent="0.25">
      <c r="A31103" s="1">
        <v>41692.597916666666</v>
      </c>
      <c r="B31103" s="2">
        <v>-127.08236281797289</v>
      </c>
    </row>
    <row r="31104" spans="1:2" x14ac:dyDescent="0.25">
      <c r="A31104" s="1">
        <v>41692.598611111112</v>
      </c>
      <c r="B31104" s="2">
        <v>-47.664313458928881</v>
      </c>
    </row>
    <row r="31105" spans="1:2" x14ac:dyDescent="0.25">
      <c r="A31105" s="1">
        <v>41692.599305555559</v>
      </c>
      <c r="B31105" s="2">
        <v>-85.786689006678841</v>
      </c>
    </row>
    <row r="31106" spans="1:2" x14ac:dyDescent="0.25">
      <c r="A31106" s="1">
        <v>41692.6</v>
      </c>
      <c r="B31106" s="2">
        <v>-80.543728901978469</v>
      </c>
    </row>
    <row r="31107" spans="1:2" x14ac:dyDescent="0.25">
      <c r="A31107" s="1">
        <v>41692.600694444445</v>
      </c>
      <c r="B31107" s="2">
        <v>-108.3384584631053</v>
      </c>
    </row>
    <row r="31108" spans="1:2" x14ac:dyDescent="0.25">
      <c r="A31108" s="1">
        <v>41692.601388888892</v>
      </c>
      <c r="B31108" s="2">
        <v>-83.96356537606917</v>
      </c>
    </row>
    <row r="31109" spans="1:2" x14ac:dyDescent="0.25">
      <c r="A31109" s="1">
        <v>41692.602083333331</v>
      </c>
      <c r="B31109" s="2">
        <v>-30.527478619573472</v>
      </c>
    </row>
    <row r="31110" spans="1:2" x14ac:dyDescent="0.25">
      <c r="A31110" s="1">
        <v>41692.602777777778</v>
      </c>
      <c r="B31110" s="2">
        <v>-84.635542066016939</v>
      </c>
    </row>
    <row r="31111" spans="1:2" x14ac:dyDescent="0.25">
      <c r="A31111" s="1">
        <v>41692.603472222225</v>
      </c>
      <c r="B31111" s="2">
        <v>-38.974236364269743</v>
      </c>
    </row>
    <row r="31112" spans="1:2" x14ac:dyDescent="0.25">
      <c r="A31112" s="1">
        <v>41692.604166666664</v>
      </c>
      <c r="B31112" s="2">
        <v>-63.831597875344841</v>
      </c>
    </row>
    <row r="31113" spans="1:2" x14ac:dyDescent="0.25">
      <c r="A31113" s="1">
        <v>41692.604861111111</v>
      </c>
      <c r="B31113" s="2">
        <v>-53.077303385469712</v>
      </c>
    </row>
    <row r="31114" spans="1:2" x14ac:dyDescent="0.25">
      <c r="A31114" s="1">
        <v>41692.605555555558</v>
      </c>
      <c r="B31114" s="2">
        <v>-28.408981637463633</v>
      </c>
    </row>
    <row r="31115" spans="1:2" x14ac:dyDescent="0.25">
      <c r="A31115" s="1">
        <v>41692.606249999997</v>
      </c>
      <c r="B31115" s="2">
        <v>-13.946379804202419</v>
      </c>
    </row>
    <row r="31116" spans="1:2" x14ac:dyDescent="0.25">
      <c r="A31116" s="1">
        <v>41692.606944444444</v>
      </c>
      <c r="B31116" s="2">
        <v>10.812800370655896</v>
      </c>
    </row>
    <row r="31117" spans="1:2" x14ac:dyDescent="0.25">
      <c r="A31117" s="1">
        <v>41692.607638888891</v>
      </c>
      <c r="B31117" s="2">
        <v>-10.682719810701505</v>
      </c>
    </row>
    <row r="31118" spans="1:2" x14ac:dyDescent="0.25">
      <c r="A31118" s="1">
        <v>41692.60833333333</v>
      </c>
      <c r="B31118" s="2">
        <v>7.9317554967453665</v>
      </c>
    </row>
    <row r="31119" spans="1:2" x14ac:dyDescent="0.25">
      <c r="A31119" s="1">
        <v>41692.609027777777</v>
      </c>
      <c r="B31119" s="2">
        <v>-16.424619494216678</v>
      </c>
    </row>
    <row r="31120" spans="1:2" x14ac:dyDescent="0.25">
      <c r="A31120" s="1">
        <v>41692.609722222223</v>
      </c>
      <c r="B31120" s="2">
        <v>7.2811657466184139</v>
      </c>
    </row>
    <row r="31121" spans="1:2" x14ac:dyDescent="0.25">
      <c r="A31121" s="1">
        <v>41692.61041666667</v>
      </c>
      <c r="B31121" s="2">
        <v>-37.663591655865943</v>
      </c>
    </row>
    <row r="31122" spans="1:2" x14ac:dyDescent="0.25">
      <c r="A31122" s="1">
        <v>41692.611111111109</v>
      </c>
      <c r="B31122" s="2">
        <v>-49.978069426638349</v>
      </c>
    </row>
    <row r="31123" spans="1:2" x14ac:dyDescent="0.25">
      <c r="A31123" s="1">
        <v>41692.611805555556</v>
      </c>
      <c r="B31123" s="2">
        <v>-35.990958082804958</v>
      </c>
    </row>
    <row r="31124" spans="1:2" x14ac:dyDescent="0.25">
      <c r="A31124" s="1">
        <v>41692.612500000003</v>
      </c>
      <c r="B31124" s="2">
        <v>-25.089407719205095</v>
      </c>
    </row>
    <row r="31125" spans="1:2" x14ac:dyDescent="0.25">
      <c r="A31125" s="1">
        <v>41692.613194444442</v>
      </c>
      <c r="B31125" s="2">
        <v>-27.106018516508872</v>
      </c>
    </row>
    <row r="31126" spans="1:2" x14ac:dyDescent="0.25">
      <c r="A31126" s="1">
        <v>41692.613888888889</v>
      </c>
      <c r="B31126" s="2">
        <v>-33.095232119762173</v>
      </c>
    </row>
    <row r="31127" spans="1:2" x14ac:dyDescent="0.25">
      <c r="A31127" s="1">
        <v>41692.614583333336</v>
      </c>
      <c r="B31127" s="2">
        <v>-30.114158593779091</v>
      </c>
    </row>
    <row r="31128" spans="1:2" x14ac:dyDescent="0.25">
      <c r="A31128" s="1">
        <v>41692.615277777775</v>
      </c>
      <c r="B31128" s="2">
        <v>-34.479164304147588</v>
      </c>
    </row>
    <row r="31129" spans="1:2" x14ac:dyDescent="0.25">
      <c r="A31129" s="1">
        <v>41692.615972222222</v>
      </c>
      <c r="B31129" s="2">
        <v>-51.324010649625173</v>
      </c>
    </row>
    <row r="31130" spans="1:2" x14ac:dyDescent="0.25">
      <c r="A31130" s="1">
        <v>41692.616666666669</v>
      </c>
      <c r="B31130" s="2">
        <v>-71.936198414551711</v>
      </c>
    </row>
    <row r="31131" spans="1:2" x14ac:dyDescent="0.25">
      <c r="A31131" s="1">
        <v>41692.617361111108</v>
      </c>
      <c r="B31131" s="2">
        <v>-54.597189120304151</v>
      </c>
    </row>
    <row r="31132" spans="1:2" x14ac:dyDescent="0.25">
      <c r="A31132" s="1">
        <v>41692.618055555555</v>
      </c>
      <c r="B31132" s="2">
        <v>-64.323628174914248</v>
      </c>
    </row>
    <row r="31133" spans="1:2" x14ac:dyDescent="0.25">
      <c r="A31133" s="1">
        <v>41692.618750000001</v>
      </c>
      <c r="B31133" s="2">
        <v>-78.968472293172582</v>
      </c>
    </row>
    <row r="31134" spans="1:2" x14ac:dyDescent="0.25">
      <c r="A31134" s="1">
        <v>41692.619444444441</v>
      </c>
      <c r="B31134" s="2">
        <v>-79.215894260999633</v>
      </c>
    </row>
    <row r="31135" spans="1:2" x14ac:dyDescent="0.25">
      <c r="A31135" s="1">
        <v>41692.620138888888</v>
      </c>
      <c r="B31135" s="2">
        <v>-42.6884585404269</v>
      </c>
    </row>
    <row r="31136" spans="1:2" x14ac:dyDescent="0.25">
      <c r="A31136" s="1">
        <v>41692.620833333334</v>
      </c>
      <c r="B31136" s="2">
        <v>-30.604146957397461</v>
      </c>
    </row>
    <row r="31137" spans="1:2" x14ac:dyDescent="0.25">
      <c r="A31137" s="1">
        <v>41692.621527777781</v>
      </c>
      <c r="B31137" s="2">
        <v>-30.604146957397461</v>
      </c>
    </row>
    <row r="31138" spans="1:2" x14ac:dyDescent="0.25">
      <c r="A31138" s="1">
        <v>41692.62222222222</v>
      </c>
      <c r="B31138" s="2">
        <v>-30.604146957397461</v>
      </c>
    </row>
    <row r="31139" spans="1:2" x14ac:dyDescent="0.25">
      <c r="A31139" s="1">
        <v>41692.622916666667</v>
      </c>
      <c r="B31139" s="2">
        <v>-30.604146957397461</v>
      </c>
    </row>
    <row r="31140" spans="1:2" x14ac:dyDescent="0.25">
      <c r="A31140" s="1">
        <v>41692.623611111114</v>
      </c>
      <c r="B31140" s="2">
        <v>-30.604146957397461</v>
      </c>
    </row>
    <row r="31141" spans="1:2" x14ac:dyDescent="0.25">
      <c r="A31141" s="1">
        <v>41692.624305555553</v>
      </c>
      <c r="B31141" s="2">
        <v>-30.604146957397461</v>
      </c>
    </row>
    <row r="31142" spans="1:2" x14ac:dyDescent="0.25">
      <c r="A31142" s="1">
        <v>41692.625</v>
      </c>
      <c r="B31142" s="2">
        <v>-30.604146957397461</v>
      </c>
    </row>
    <row r="31143" spans="1:2" x14ac:dyDescent="0.25">
      <c r="A31143" s="1">
        <v>41692.625694444447</v>
      </c>
      <c r="B31143" s="2">
        <v>-30.604146957397461</v>
      </c>
    </row>
    <row r="31144" spans="1:2" x14ac:dyDescent="0.25">
      <c r="A31144" s="1">
        <v>41692.626388888886</v>
      </c>
      <c r="B31144" s="2">
        <v>-30.604146957397461</v>
      </c>
    </row>
    <row r="31145" spans="1:2" x14ac:dyDescent="0.25">
      <c r="A31145" s="1">
        <v>41692.627083333333</v>
      </c>
      <c r="B31145" s="2">
        <v>-30.604146957397461</v>
      </c>
    </row>
    <row r="31146" spans="1:2" x14ac:dyDescent="0.25">
      <c r="A31146" s="1">
        <v>41692.62777777778</v>
      </c>
      <c r="B31146" s="2">
        <v>-30.604146957397461</v>
      </c>
    </row>
    <row r="31147" spans="1:2" x14ac:dyDescent="0.25">
      <c r="A31147" s="1">
        <v>41692.628472222219</v>
      </c>
      <c r="B31147" s="2">
        <v>-30.604146957397461</v>
      </c>
    </row>
    <row r="31148" spans="1:2" x14ac:dyDescent="0.25">
      <c r="A31148" s="1">
        <v>41692.629166666666</v>
      </c>
      <c r="B31148" s="2">
        <v>-30.604146957397461</v>
      </c>
    </row>
    <row r="31149" spans="1:2" x14ac:dyDescent="0.25">
      <c r="A31149" s="1">
        <v>41692.629861111112</v>
      </c>
      <c r="B31149" s="2">
        <v>-30.604146957397461</v>
      </c>
    </row>
    <row r="31150" spans="1:2" x14ac:dyDescent="0.25">
      <c r="A31150" s="1">
        <v>41692.630555555559</v>
      </c>
      <c r="B31150" s="2">
        <v>-136.67180731576809</v>
      </c>
    </row>
    <row r="31151" spans="1:2" x14ac:dyDescent="0.25">
      <c r="A31151" s="1">
        <v>41692.631249999999</v>
      </c>
      <c r="B31151" s="2">
        <v>-123.74663893889131</v>
      </c>
    </row>
    <row r="31152" spans="1:2" x14ac:dyDescent="0.25">
      <c r="A31152" s="1">
        <v>41692.631944444445</v>
      </c>
      <c r="B31152" s="2">
        <v>-57.641379188525022</v>
      </c>
    </row>
    <row r="31153" spans="1:2" x14ac:dyDescent="0.25">
      <c r="A31153" s="1">
        <v>41692.632638888892</v>
      </c>
      <c r="B31153" s="2">
        <v>-118.99781584743178</v>
      </c>
    </row>
    <row r="31154" spans="1:2" x14ac:dyDescent="0.25">
      <c r="A31154" s="1">
        <v>41692.633333333331</v>
      </c>
      <c r="B31154" s="2">
        <v>-153.45243013452662</v>
      </c>
    </row>
    <row r="31155" spans="1:2" x14ac:dyDescent="0.25">
      <c r="A31155" s="1">
        <v>41692.634027777778</v>
      </c>
      <c r="B31155" s="2">
        <v>-137.99439949074488</v>
      </c>
    </row>
    <row r="31156" spans="1:2" x14ac:dyDescent="0.25">
      <c r="A31156" s="1">
        <v>41692.634722222225</v>
      </c>
      <c r="B31156" s="2">
        <v>-129.50190028176681</v>
      </c>
    </row>
    <row r="31157" spans="1:2" x14ac:dyDescent="0.25">
      <c r="A31157" s="1">
        <v>41692.635416666664</v>
      </c>
      <c r="B31157" s="2">
        <v>-130.9417776215802</v>
      </c>
    </row>
    <row r="31158" spans="1:2" x14ac:dyDescent="0.25">
      <c r="A31158" s="1">
        <v>41692.636111111111</v>
      </c>
      <c r="B31158" s="2">
        <v>-145.06270929527625</v>
      </c>
    </row>
    <row r="31159" spans="1:2" x14ac:dyDescent="0.25">
      <c r="A31159" s="1">
        <v>41692.636805555558</v>
      </c>
      <c r="B31159" s="2">
        <v>-90.503084500180563</v>
      </c>
    </row>
    <row r="31160" spans="1:2" x14ac:dyDescent="0.25">
      <c r="A31160" s="1">
        <v>41692.637499999997</v>
      </c>
      <c r="B31160" s="2">
        <v>-79.816004312167451</v>
      </c>
    </row>
    <row r="31161" spans="1:2" x14ac:dyDescent="0.25">
      <c r="A31161" s="1">
        <v>41692.638194444444</v>
      </c>
      <c r="B31161" s="2">
        <v>-143.40925937226274</v>
      </c>
    </row>
    <row r="31162" spans="1:2" x14ac:dyDescent="0.25">
      <c r="A31162" s="1">
        <v>41692.638888888891</v>
      </c>
      <c r="B31162" s="2">
        <v>-124.16098040378419</v>
      </c>
    </row>
    <row r="31163" spans="1:2" x14ac:dyDescent="0.25">
      <c r="A31163" s="1">
        <v>41692.63958333333</v>
      </c>
      <c r="B31163" s="2">
        <v>-116.42166296279174</v>
      </c>
    </row>
    <row r="31164" spans="1:2" x14ac:dyDescent="0.25">
      <c r="A31164" s="1">
        <v>41692.640277777777</v>
      </c>
      <c r="B31164" s="2">
        <v>-157.92662327781241</v>
      </c>
    </row>
    <row r="31165" spans="1:2" x14ac:dyDescent="0.25">
      <c r="A31165" s="1">
        <v>41692.640972222223</v>
      </c>
      <c r="B31165" s="2">
        <v>-175.17952995741118</v>
      </c>
    </row>
    <row r="31166" spans="1:2" x14ac:dyDescent="0.25">
      <c r="A31166" s="1">
        <v>41692.64166666667</v>
      </c>
      <c r="B31166" s="2">
        <v>-166.42637157321053</v>
      </c>
    </row>
    <row r="31167" spans="1:2" x14ac:dyDescent="0.25">
      <c r="A31167" s="1">
        <v>41692.642361111109</v>
      </c>
      <c r="B31167" s="2">
        <v>-165.3693672212811</v>
      </c>
    </row>
    <row r="31168" spans="1:2" x14ac:dyDescent="0.25">
      <c r="A31168" s="1">
        <v>41692.643055555556</v>
      </c>
      <c r="B31168" s="2">
        <v>-173.89087748553138</v>
      </c>
    </row>
    <row r="31169" spans="1:2" x14ac:dyDescent="0.25">
      <c r="A31169" s="1">
        <v>41692.643750000003</v>
      </c>
      <c r="B31169" s="2">
        <v>-164.90555932821007</v>
      </c>
    </row>
    <row r="31170" spans="1:2" x14ac:dyDescent="0.25">
      <c r="A31170" s="1">
        <v>41692.644444444442</v>
      </c>
      <c r="B31170" s="2">
        <v>-153.49970528122114</v>
      </c>
    </row>
    <row r="31171" spans="1:2" x14ac:dyDescent="0.25">
      <c r="A31171" s="1">
        <v>41692.645138888889</v>
      </c>
      <c r="B31171" s="2">
        <v>-156.19562607832486</v>
      </c>
    </row>
    <row r="31172" spans="1:2" x14ac:dyDescent="0.25">
      <c r="A31172" s="1">
        <v>41692.645833333336</v>
      </c>
      <c r="B31172" s="2">
        <v>-154.91057289194239</v>
      </c>
    </row>
    <row r="31173" spans="1:2" x14ac:dyDescent="0.25">
      <c r="A31173" s="1">
        <v>41692.646527777775</v>
      </c>
      <c r="B31173" s="2">
        <v>-143.70382273004699</v>
      </c>
    </row>
    <row r="31174" spans="1:2" x14ac:dyDescent="0.25">
      <c r="A31174" s="1">
        <v>41692.647222222222</v>
      </c>
      <c r="B31174" s="2">
        <v>-124.33004309016978</v>
      </c>
    </row>
    <row r="31175" spans="1:2" x14ac:dyDescent="0.25">
      <c r="A31175" s="1">
        <v>41692.647916666669</v>
      </c>
      <c r="B31175" s="2">
        <v>-108.89316819525557</v>
      </c>
    </row>
    <row r="31176" spans="1:2" x14ac:dyDescent="0.25">
      <c r="A31176" s="1">
        <v>41692.648611111108</v>
      </c>
      <c r="B31176" s="2">
        <v>-89.735746037797071</v>
      </c>
    </row>
    <row r="31177" spans="1:2" x14ac:dyDescent="0.25">
      <c r="A31177" s="1">
        <v>41692.649305555555</v>
      </c>
      <c r="B31177" s="2">
        <v>-40.414003997668139</v>
      </c>
    </row>
    <row r="31178" spans="1:2" x14ac:dyDescent="0.25">
      <c r="A31178" s="1">
        <v>41692.65</v>
      </c>
      <c r="B31178" s="2">
        <v>-60.255248713082985</v>
      </c>
    </row>
    <row r="31179" spans="1:2" x14ac:dyDescent="0.25">
      <c r="A31179" s="1">
        <v>41692.650694444441</v>
      </c>
      <c r="B31179" s="2">
        <v>-49.341644052408327</v>
      </c>
    </row>
    <row r="31180" spans="1:2" x14ac:dyDescent="0.25">
      <c r="A31180" s="1">
        <v>41692.651388888888</v>
      </c>
      <c r="B31180" s="2">
        <v>-55.342967588048005</v>
      </c>
    </row>
    <row r="31181" spans="1:2" x14ac:dyDescent="0.25">
      <c r="A31181" s="1">
        <v>41692.652083333334</v>
      </c>
      <c r="B31181" s="2">
        <v>-25.56504166809027</v>
      </c>
    </row>
    <row r="31182" spans="1:2" x14ac:dyDescent="0.25">
      <c r="A31182" s="1">
        <v>41692.652777777781</v>
      </c>
      <c r="B31182" s="2">
        <v>-39.307161390717134</v>
      </c>
    </row>
    <row r="31183" spans="1:2" x14ac:dyDescent="0.25">
      <c r="A31183" s="1">
        <v>41692.65347222222</v>
      </c>
      <c r="B31183" s="2">
        <v>-49.217748914019708</v>
      </c>
    </row>
    <row r="31184" spans="1:2" x14ac:dyDescent="0.25">
      <c r="A31184" s="1">
        <v>41692.654166666667</v>
      </c>
      <c r="B31184" s="2">
        <v>-35.356335659893134</v>
      </c>
    </row>
    <row r="31185" spans="1:2" x14ac:dyDescent="0.25">
      <c r="A31185" s="1">
        <v>41692.654861111114</v>
      </c>
      <c r="B31185" s="2">
        <v>-3.1714125717856709</v>
      </c>
    </row>
    <row r="31186" spans="1:2" x14ac:dyDescent="0.25">
      <c r="A31186" s="1">
        <v>41692.655555555553</v>
      </c>
      <c r="B31186" s="2">
        <v>-43.115469435259001</v>
      </c>
    </row>
    <row r="31187" spans="1:2" x14ac:dyDescent="0.25">
      <c r="A31187" s="1">
        <v>41692.65625</v>
      </c>
      <c r="B31187" s="2">
        <v>-64.380232015154135</v>
      </c>
    </row>
    <row r="31188" spans="1:2" x14ac:dyDescent="0.25">
      <c r="A31188" s="1">
        <v>41692.656944444447</v>
      </c>
      <c r="B31188" s="2">
        <v>-71.791081981344419</v>
      </c>
    </row>
    <row r="31189" spans="1:2" x14ac:dyDescent="0.25">
      <c r="A31189" s="1">
        <v>41692.657638888886</v>
      </c>
      <c r="B31189" s="2">
        <v>-78.12726682325787</v>
      </c>
    </row>
    <row r="31190" spans="1:2" x14ac:dyDescent="0.25">
      <c r="A31190" s="1">
        <v>41692.658333333333</v>
      </c>
      <c r="B31190" s="2">
        <v>-58.81268278408097</v>
      </c>
    </row>
    <row r="31191" spans="1:2" x14ac:dyDescent="0.25">
      <c r="A31191" s="1">
        <v>41692.65902777778</v>
      </c>
      <c r="B31191" s="2">
        <v>-91.669290465640373</v>
      </c>
    </row>
    <row r="31192" spans="1:2" x14ac:dyDescent="0.25">
      <c r="A31192" s="1">
        <v>41692.659722222219</v>
      </c>
      <c r="B31192" s="2">
        <v>-76.197152706498557</v>
      </c>
    </row>
    <row r="31193" spans="1:2" x14ac:dyDescent="0.25">
      <c r="A31193" s="1">
        <v>41692.660416666666</v>
      </c>
      <c r="B31193" s="2">
        <v>-73.452650625025854</v>
      </c>
    </row>
    <row r="31194" spans="1:2" x14ac:dyDescent="0.25">
      <c r="A31194" s="1">
        <v>41692.661111111112</v>
      </c>
      <c r="B31194" s="2">
        <v>-76.120500560908113</v>
      </c>
    </row>
    <row r="31195" spans="1:2" x14ac:dyDescent="0.25">
      <c r="A31195" s="1">
        <v>41692.661805555559</v>
      </c>
      <c r="B31195" s="2">
        <v>-66.228415181597427</v>
      </c>
    </row>
    <row r="31196" spans="1:2" x14ac:dyDescent="0.25">
      <c r="A31196" s="1">
        <v>41692.662499999999</v>
      </c>
      <c r="B31196" s="2">
        <v>-17.266222834450065</v>
      </c>
    </row>
    <row r="31197" spans="1:2" x14ac:dyDescent="0.25">
      <c r="A31197" s="1">
        <v>41692.663194444445</v>
      </c>
      <c r="B31197" s="2">
        <v>-11.689704923564326</v>
      </c>
    </row>
    <row r="31198" spans="1:2" x14ac:dyDescent="0.25">
      <c r="A31198" s="1">
        <v>41692.663888888892</v>
      </c>
      <c r="B31198" s="2">
        <v>-26.070819694551151</v>
      </c>
    </row>
    <row r="31199" spans="1:2" x14ac:dyDescent="0.25">
      <c r="A31199" s="1">
        <v>41692.664583333331</v>
      </c>
      <c r="B31199" s="2">
        <v>-45.051061760622545</v>
      </c>
    </row>
    <row r="31200" spans="1:2" x14ac:dyDescent="0.25">
      <c r="A31200" s="1">
        <v>41692.665277777778</v>
      </c>
      <c r="B31200" s="2">
        <v>-76.986395865327594</v>
      </c>
    </row>
    <row r="31201" spans="1:2" x14ac:dyDescent="0.25">
      <c r="A31201" s="1">
        <v>41692.665972222225</v>
      </c>
      <c r="B31201" s="2">
        <v>-99.658099312116008</v>
      </c>
    </row>
    <row r="31202" spans="1:2" x14ac:dyDescent="0.25">
      <c r="A31202" s="1">
        <v>41692.666666666664</v>
      </c>
      <c r="B31202" s="2">
        <v>-84.241879698246095</v>
      </c>
    </row>
    <row r="31203" spans="1:2" x14ac:dyDescent="0.25">
      <c r="A31203" s="1">
        <v>41692.667361111111</v>
      </c>
      <c r="B31203" s="2">
        <v>-99.484717127360639</v>
      </c>
    </row>
    <row r="31204" spans="1:2" x14ac:dyDescent="0.25">
      <c r="A31204" s="1">
        <v>41692.668055555558</v>
      </c>
      <c r="B31204" s="2">
        <v>-100.08010830723408</v>
      </c>
    </row>
    <row r="31205" spans="1:2" x14ac:dyDescent="0.25">
      <c r="A31205" s="1">
        <v>41692.668749999997</v>
      </c>
      <c r="B31205" s="2">
        <v>-75.111690344789537</v>
      </c>
    </row>
    <row r="31206" spans="1:2" x14ac:dyDescent="0.25">
      <c r="A31206" s="1">
        <v>41692.669444444444</v>
      </c>
      <c r="B31206" s="2">
        <v>-44.952360971315166</v>
      </c>
    </row>
    <row r="31207" spans="1:2" x14ac:dyDescent="0.25">
      <c r="A31207" s="1">
        <v>41692.670138888891</v>
      </c>
      <c r="B31207" s="2">
        <v>-28.618237412489059</v>
      </c>
    </row>
    <row r="31208" spans="1:2" x14ac:dyDescent="0.25">
      <c r="A31208" s="1">
        <v>41692.67083333333</v>
      </c>
      <c r="B31208" s="2">
        <v>-57.269226499393696</v>
      </c>
    </row>
    <row r="31209" spans="1:2" x14ac:dyDescent="0.25">
      <c r="A31209" s="1">
        <v>41692.671527777777</v>
      </c>
      <c r="B31209" s="2">
        <v>-30.305319340134641</v>
      </c>
    </row>
    <row r="31210" spans="1:2" x14ac:dyDescent="0.25">
      <c r="A31210" s="1">
        <v>41692.672222222223</v>
      </c>
      <c r="B31210" s="2">
        <v>-15.949162166325914</v>
      </c>
    </row>
    <row r="31211" spans="1:2" x14ac:dyDescent="0.25">
      <c r="A31211" s="1">
        <v>41692.67291666667</v>
      </c>
      <c r="B31211" s="2">
        <v>-9.43969695950606</v>
      </c>
    </row>
    <row r="31212" spans="1:2" x14ac:dyDescent="0.25">
      <c r="A31212" s="1">
        <v>41692.673611111109</v>
      </c>
      <c r="B31212" s="2">
        <v>-19.992787617443053</v>
      </c>
    </row>
    <row r="31213" spans="1:2" x14ac:dyDescent="0.25">
      <c r="A31213" s="1">
        <v>41692.674305555556</v>
      </c>
      <c r="B31213" s="2">
        <v>-57.101393059646945</v>
      </c>
    </row>
    <row r="31214" spans="1:2" x14ac:dyDescent="0.25">
      <c r="A31214" s="1">
        <v>41692.675000000003</v>
      </c>
      <c r="B31214" s="2">
        <v>-62.222242392676222</v>
      </c>
    </row>
    <row r="31215" spans="1:2" x14ac:dyDescent="0.25">
      <c r="A31215" s="1">
        <v>41692.675694444442</v>
      </c>
      <c r="B31215" s="2">
        <v>-53.21621796977027</v>
      </c>
    </row>
    <row r="31216" spans="1:2" x14ac:dyDescent="0.25">
      <c r="A31216" s="1">
        <v>41692.676388888889</v>
      </c>
      <c r="B31216" s="2">
        <v>-40.696900386425355</v>
      </c>
    </row>
    <row r="31217" spans="1:2" x14ac:dyDescent="0.25">
      <c r="A31217" s="1">
        <v>41692.677083333336</v>
      </c>
      <c r="B31217" s="2">
        <v>-46.919157827880795</v>
      </c>
    </row>
    <row r="31218" spans="1:2" x14ac:dyDescent="0.25">
      <c r="A31218" s="1">
        <v>41692.677777777775</v>
      </c>
      <c r="B31218" s="2">
        <v>-63.923953797898136</v>
      </c>
    </row>
    <row r="31219" spans="1:2" x14ac:dyDescent="0.25">
      <c r="A31219" s="1">
        <v>41692.678472222222</v>
      </c>
      <c r="B31219" s="2">
        <v>-80.927349488087927</v>
      </c>
    </row>
    <row r="31220" spans="1:2" x14ac:dyDescent="0.25">
      <c r="A31220" s="1">
        <v>41692.679166666669</v>
      </c>
      <c r="B31220" s="2">
        <v>-92.992736506314642</v>
      </c>
    </row>
    <row r="31221" spans="1:2" x14ac:dyDescent="0.25">
      <c r="A31221" s="1">
        <v>41692.679861111108</v>
      </c>
      <c r="B31221" s="2">
        <v>-74.302470097058304</v>
      </c>
    </row>
    <row r="31222" spans="1:2" x14ac:dyDescent="0.25">
      <c r="A31222" s="1">
        <v>41692.680555555555</v>
      </c>
      <c r="B31222" s="2">
        <v>-64.952826294033244</v>
      </c>
    </row>
    <row r="31223" spans="1:2" x14ac:dyDescent="0.25">
      <c r="A31223" s="1">
        <v>41692.681250000001</v>
      </c>
      <c r="B31223" s="2">
        <v>-80.584406690208809</v>
      </c>
    </row>
    <row r="31224" spans="1:2" x14ac:dyDescent="0.25">
      <c r="A31224" s="1">
        <v>41692.681944444441</v>
      </c>
      <c r="B31224" s="2">
        <v>-63.993856340513837</v>
      </c>
    </row>
    <row r="31225" spans="1:2" x14ac:dyDescent="0.25">
      <c r="A31225" s="1">
        <v>41692.682638888888</v>
      </c>
      <c r="B31225" s="2">
        <v>-102.27186082343106</v>
      </c>
    </row>
    <row r="31226" spans="1:2" x14ac:dyDescent="0.25">
      <c r="A31226" s="1">
        <v>41692.683333333334</v>
      </c>
      <c r="B31226" s="2">
        <v>-82.622833734517911</v>
      </c>
    </row>
    <row r="31227" spans="1:2" x14ac:dyDescent="0.25">
      <c r="A31227" s="1">
        <v>41692.684027777781</v>
      </c>
      <c r="B31227" s="2">
        <v>-71.441073458294468</v>
      </c>
    </row>
    <row r="31228" spans="1:2" x14ac:dyDescent="0.25">
      <c r="A31228" s="1">
        <v>41692.68472222222</v>
      </c>
      <c r="B31228" s="2">
        <v>-33.535456036016697</v>
      </c>
    </row>
    <row r="31229" spans="1:2" x14ac:dyDescent="0.25">
      <c r="A31229" s="1">
        <v>41692.685416666667</v>
      </c>
      <c r="B31229" s="2">
        <v>-62.857310115586735</v>
      </c>
    </row>
    <row r="31230" spans="1:2" x14ac:dyDescent="0.25">
      <c r="A31230" s="1">
        <v>41692.686111111114</v>
      </c>
      <c r="B31230" s="2">
        <v>-65.664898967453823</v>
      </c>
    </row>
    <row r="31231" spans="1:2" x14ac:dyDescent="0.25">
      <c r="A31231" s="1">
        <v>41692.686805555553</v>
      </c>
      <c r="B31231" s="2">
        <v>-37.071194837717243</v>
      </c>
    </row>
    <row r="31232" spans="1:2" x14ac:dyDescent="0.25">
      <c r="A31232" s="1">
        <v>41692.6875</v>
      </c>
      <c r="B31232" s="2">
        <v>-49.900717391122207</v>
      </c>
    </row>
    <row r="31233" spans="1:2" x14ac:dyDescent="0.25">
      <c r="A31233" s="1">
        <v>41692.688194444447</v>
      </c>
      <c r="B31233" s="2">
        <v>-53.160458710141633</v>
      </c>
    </row>
    <row r="31234" spans="1:2" x14ac:dyDescent="0.25">
      <c r="A31234" s="1">
        <v>41692.688888888886</v>
      </c>
      <c r="B31234" s="2">
        <v>-100.72453175761038</v>
      </c>
    </row>
    <row r="31235" spans="1:2" x14ac:dyDescent="0.25">
      <c r="A31235" s="1">
        <v>41692.689583333333</v>
      </c>
      <c r="B31235" s="2">
        <v>-80.096875542087943</v>
      </c>
    </row>
    <row r="31236" spans="1:2" x14ac:dyDescent="0.25">
      <c r="A31236" s="1">
        <v>41692.69027777778</v>
      </c>
      <c r="B31236" s="2">
        <v>-86.707080894683415</v>
      </c>
    </row>
    <row r="31237" spans="1:2" x14ac:dyDescent="0.25">
      <c r="A31237" s="1">
        <v>41692.690972222219</v>
      </c>
      <c r="B31237" s="2">
        <v>-56.578135384160369</v>
      </c>
    </row>
    <row r="31238" spans="1:2" x14ac:dyDescent="0.25">
      <c r="A31238" s="1">
        <v>41692.691666666666</v>
      </c>
      <c r="B31238" s="2">
        <v>-71.295389657825581</v>
      </c>
    </row>
    <row r="31239" spans="1:2" x14ac:dyDescent="0.25">
      <c r="A31239" s="1">
        <v>41692.692361111112</v>
      </c>
      <c r="B31239" s="2">
        <v>-102.05867857180614</v>
      </c>
    </row>
    <row r="31240" spans="1:2" x14ac:dyDescent="0.25">
      <c r="A31240" s="1">
        <v>41692.693055555559</v>
      </c>
      <c r="B31240" s="2">
        <v>-95.500335559821295</v>
      </c>
    </row>
    <row r="31241" spans="1:2" x14ac:dyDescent="0.25">
      <c r="A31241" s="1">
        <v>41692.693749999999</v>
      </c>
      <c r="B31241" s="2">
        <v>-106.4502230957752</v>
      </c>
    </row>
    <row r="31242" spans="1:2" x14ac:dyDescent="0.25">
      <c r="A31242" s="1">
        <v>41692.694444444445</v>
      </c>
      <c r="B31242" s="2">
        <v>-59.486265578281746</v>
      </c>
    </row>
    <row r="31243" spans="1:2" x14ac:dyDescent="0.25">
      <c r="A31243" s="1">
        <v>41692.695138888892</v>
      </c>
      <c r="B31243" s="2">
        <v>-71.731863098528024</v>
      </c>
    </row>
    <row r="31244" spans="1:2" x14ac:dyDescent="0.25">
      <c r="A31244" s="1">
        <v>41692.695833333331</v>
      </c>
      <c r="B31244" s="2">
        <v>-134.16537593444033</v>
      </c>
    </row>
    <row r="31245" spans="1:2" x14ac:dyDescent="0.25">
      <c r="A31245" s="1">
        <v>41692.696527777778</v>
      </c>
      <c r="B31245" s="2">
        <v>-81.083702602532384</v>
      </c>
    </row>
    <row r="31246" spans="1:2" x14ac:dyDescent="0.25">
      <c r="A31246" s="1">
        <v>41692.697222222225</v>
      </c>
      <c r="B31246" s="2">
        <v>-49.831403625299089</v>
      </c>
    </row>
    <row r="31247" spans="1:2" x14ac:dyDescent="0.25">
      <c r="A31247" s="1">
        <v>41692.697916666664</v>
      </c>
      <c r="B31247" s="2">
        <v>-118.2942289435654</v>
      </c>
    </row>
    <row r="31248" spans="1:2" x14ac:dyDescent="0.25">
      <c r="A31248" s="1">
        <v>41692.698611111111</v>
      </c>
      <c r="B31248" s="2">
        <v>-96.407666635843142</v>
      </c>
    </row>
    <row r="31249" spans="1:2" x14ac:dyDescent="0.25">
      <c r="A31249" s="1">
        <v>41692.699305555558</v>
      </c>
      <c r="B31249" s="2">
        <v>-89.557158711653514</v>
      </c>
    </row>
    <row r="31250" spans="1:2" x14ac:dyDescent="0.25">
      <c r="A31250" s="1">
        <v>41692.699999999997</v>
      </c>
      <c r="B31250" s="2">
        <v>-91.844053778073672</v>
      </c>
    </row>
    <row r="31251" spans="1:2" x14ac:dyDescent="0.25">
      <c r="A31251" s="1">
        <v>41692.700694444444</v>
      </c>
      <c r="B31251" s="2">
        <v>-102.9180364808999</v>
      </c>
    </row>
    <row r="31252" spans="1:2" x14ac:dyDescent="0.25">
      <c r="A31252" s="1">
        <v>41692.701388888891</v>
      </c>
      <c r="B31252" s="2">
        <v>-111.87689662343668</v>
      </c>
    </row>
    <row r="31253" spans="1:2" x14ac:dyDescent="0.25">
      <c r="A31253" s="1">
        <v>41692.70208333333</v>
      </c>
      <c r="B31253" s="2">
        <v>-60.546810917347706</v>
      </c>
    </row>
    <row r="31254" spans="1:2" x14ac:dyDescent="0.25">
      <c r="A31254" s="1">
        <v>41692.702777777777</v>
      </c>
      <c r="B31254" s="2">
        <v>-44.716837715301274</v>
      </c>
    </row>
    <row r="31255" spans="1:2" x14ac:dyDescent="0.25">
      <c r="A31255" s="1">
        <v>41692.703472222223</v>
      </c>
      <c r="B31255" s="2">
        <v>-96.982057268281153</v>
      </c>
    </row>
    <row r="31256" spans="1:2" x14ac:dyDescent="0.25">
      <c r="A31256" s="1">
        <v>41692.70416666667</v>
      </c>
      <c r="B31256" s="2">
        <v>-62.928789665702304</v>
      </c>
    </row>
    <row r="31257" spans="1:2" x14ac:dyDescent="0.25">
      <c r="A31257" s="1">
        <v>41692.704861111109</v>
      </c>
      <c r="B31257" s="2">
        <v>-4.7664283597036654</v>
      </c>
    </row>
    <row r="31258" spans="1:2" x14ac:dyDescent="0.25">
      <c r="A31258" s="1">
        <v>41692.705555555556</v>
      </c>
      <c r="B31258" s="2">
        <v>1.2949428890664421</v>
      </c>
    </row>
    <row r="31259" spans="1:2" x14ac:dyDescent="0.25">
      <c r="A31259" s="1">
        <v>41692.706250000003</v>
      </c>
      <c r="B31259" s="2">
        <v>4.5982311543564718</v>
      </c>
    </row>
    <row r="31260" spans="1:2" x14ac:dyDescent="0.25">
      <c r="A31260" s="1">
        <v>41692.706944444442</v>
      </c>
      <c r="B31260" s="2">
        <v>7.323583339663795</v>
      </c>
    </row>
    <row r="31261" spans="1:2" x14ac:dyDescent="0.25">
      <c r="A31261" s="1">
        <v>41692.707638888889</v>
      </c>
      <c r="B31261" s="2">
        <v>-0.34460002437323661</v>
      </c>
    </row>
    <row r="31262" spans="1:2" x14ac:dyDescent="0.25">
      <c r="A31262" s="1">
        <v>41692.708333333336</v>
      </c>
      <c r="B31262" s="2">
        <v>14.925027242342912</v>
      </c>
    </row>
    <row r="31263" spans="1:2" x14ac:dyDescent="0.25">
      <c r="A31263" s="1">
        <v>41692.709027777775</v>
      </c>
      <c r="B31263" s="2">
        <v>-2.1380482560269836</v>
      </c>
    </row>
    <row r="31264" spans="1:2" x14ac:dyDescent="0.25">
      <c r="A31264" s="1">
        <v>41692.709722222222</v>
      </c>
      <c r="B31264" s="2">
        <v>21.833227583062641</v>
      </c>
    </row>
    <row r="31265" spans="1:2" x14ac:dyDescent="0.25">
      <c r="A31265" s="1">
        <v>41692.710416666669</v>
      </c>
      <c r="B31265" s="2">
        <v>37.58161495653524</v>
      </c>
    </row>
    <row r="31266" spans="1:2" x14ac:dyDescent="0.25">
      <c r="A31266" s="1">
        <v>41692.711111111108</v>
      </c>
      <c r="B31266" s="2">
        <v>41.805875108586044</v>
      </c>
    </row>
    <row r="31267" spans="1:2" x14ac:dyDescent="0.25">
      <c r="A31267" s="1">
        <v>41692.711805555555</v>
      </c>
      <c r="B31267" s="2">
        <v>33.237210413112187</v>
      </c>
    </row>
    <row r="31268" spans="1:2" x14ac:dyDescent="0.25">
      <c r="A31268" s="1">
        <v>41692.712500000001</v>
      </c>
      <c r="B31268" s="2">
        <v>25.866851878618764</v>
      </c>
    </row>
    <row r="31269" spans="1:2" x14ac:dyDescent="0.25">
      <c r="A31269" s="1">
        <v>41692.713194444441</v>
      </c>
      <c r="B31269" s="2">
        <v>42.938957750074529</v>
      </c>
    </row>
    <row r="31270" spans="1:2" x14ac:dyDescent="0.25">
      <c r="A31270" s="1">
        <v>41692.713888888888</v>
      </c>
      <c r="B31270" s="2">
        <v>71.279956263326071</v>
      </c>
    </row>
    <row r="31271" spans="1:2" x14ac:dyDescent="0.25">
      <c r="A31271" s="1">
        <v>41692.714583333334</v>
      </c>
      <c r="B31271" s="2">
        <v>55.920836520163967</v>
      </c>
    </row>
    <row r="31272" spans="1:2" x14ac:dyDescent="0.25">
      <c r="A31272" s="1">
        <v>41692.715277777781</v>
      </c>
      <c r="B31272" s="2">
        <v>52.882881298364374</v>
      </c>
    </row>
    <row r="31273" spans="1:2" x14ac:dyDescent="0.25">
      <c r="A31273" s="1">
        <v>41692.71597222222</v>
      </c>
      <c r="B31273" s="2">
        <v>30.142595226629542</v>
      </c>
    </row>
    <row r="31274" spans="1:2" x14ac:dyDescent="0.25">
      <c r="A31274" s="1">
        <v>41692.716666666667</v>
      </c>
      <c r="B31274" s="2">
        <v>35.030626173267471</v>
      </c>
    </row>
    <row r="31275" spans="1:2" x14ac:dyDescent="0.25">
      <c r="A31275" s="1">
        <v>41692.717361111114</v>
      </c>
      <c r="B31275" s="2">
        <v>19.449253830988408</v>
      </c>
    </row>
    <row r="31276" spans="1:2" x14ac:dyDescent="0.25">
      <c r="A31276" s="1">
        <v>41692.718055555553</v>
      </c>
      <c r="B31276" s="2">
        <v>-24.818684982481258</v>
      </c>
    </row>
    <row r="31277" spans="1:2" x14ac:dyDescent="0.25">
      <c r="A31277" s="1">
        <v>41692.71875</v>
      </c>
      <c r="B31277" s="2">
        <v>-60.731920685879111</v>
      </c>
    </row>
    <row r="31278" spans="1:2" x14ac:dyDescent="0.25">
      <c r="A31278" s="1">
        <v>41692.719444444447</v>
      </c>
      <c r="B31278" s="2">
        <v>-60.65200710829231</v>
      </c>
    </row>
    <row r="31279" spans="1:2" x14ac:dyDescent="0.25">
      <c r="A31279" s="1">
        <v>41692.720138888886</v>
      </c>
      <c r="B31279" s="2">
        <v>-42.763144735433158</v>
      </c>
    </row>
    <row r="31280" spans="1:2" x14ac:dyDescent="0.25">
      <c r="A31280" s="1">
        <v>41692.720833333333</v>
      </c>
      <c r="B31280" s="2">
        <v>-53.00338177376883</v>
      </c>
    </row>
    <row r="31281" spans="1:2" x14ac:dyDescent="0.25">
      <c r="A31281" s="1">
        <v>41692.72152777778</v>
      </c>
      <c r="B31281" s="2">
        <v>-39.653170635966916</v>
      </c>
    </row>
    <row r="31282" spans="1:2" x14ac:dyDescent="0.25">
      <c r="A31282" s="1">
        <v>41692.722222222219</v>
      </c>
      <c r="B31282" s="2">
        <v>11.694900272119655</v>
      </c>
    </row>
    <row r="31283" spans="1:2" x14ac:dyDescent="0.25">
      <c r="A31283" s="1">
        <v>41692.722916666666</v>
      </c>
      <c r="B31283" s="2">
        <v>-17.228397935483859</v>
      </c>
    </row>
    <row r="31284" spans="1:2" x14ac:dyDescent="0.25">
      <c r="A31284" s="1">
        <v>41692.723611111112</v>
      </c>
      <c r="B31284" s="2">
        <v>-45.002132249155935</v>
      </c>
    </row>
    <row r="31285" spans="1:2" x14ac:dyDescent="0.25">
      <c r="A31285" s="1">
        <v>41692.724305555559</v>
      </c>
      <c r="B31285" s="2">
        <v>-59.684093842610793</v>
      </c>
    </row>
    <row r="31286" spans="1:2" x14ac:dyDescent="0.25">
      <c r="A31286" s="1">
        <v>41692.724999999999</v>
      </c>
      <c r="B31286" s="2">
        <v>-53.913258370609647</v>
      </c>
    </row>
    <row r="31287" spans="1:2" x14ac:dyDescent="0.25">
      <c r="A31287" s="1">
        <v>41692.725694444445</v>
      </c>
      <c r="B31287" s="2">
        <v>-61.922570784394821</v>
      </c>
    </row>
    <row r="31288" spans="1:2" x14ac:dyDescent="0.25">
      <c r="A31288" s="1">
        <v>41692.726388888892</v>
      </c>
      <c r="B31288" s="2">
        <v>-38.566514949915778</v>
      </c>
    </row>
    <row r="31289" spans="1:2" x14ac:dyDescent="0.25">
      <c r="A31289" s="1">
        <v>41692.727083333331</v>
      </c>
      <c r="B31289" s="2">
        <v>-54.346017093445212</v>
      </c>
    </row>
    <row r="31290" spans="1:2" x14ac:dyDescent="0.25">
      <c r="A31290" s="1">
        <v>41692.727777777778</v>
      </c>
      <c r="B31290" s="2">
        <v>-26.701390310220571</v>
      </c>
    </row>
    <row r="31291" spans="1:2" x14ac:dyDescent="0.25">
      <c r="A31291" s="1">
        <v>41692.728472222225</v>
      </c>
      <c r="B31291" s="2">
        <v>-43.990606270510277</v>
      </c>
    </row>
    <row r="31292" spans="1:2" x14ac:dyDescent="0.25">
      <c r="A31292" s="1">
        <v>41692.729166666664</v>
      </c>
      <c r="B31292" s="2">
        <v>-33.346243783104242</v>
      </c>
    </row>
    <row r="31293" spans="1:2" x14ac:dyDescent="0.25">
      <c r="A31293" s="1">
        <v>41692.729861111111</v>
      </c>
      <c r="B31293" s="2">
        <v>-31.617413902885648</v>
      </c>
    </row>
    <row r="31294" spans="1:2" x14ac:dyDescent="0.25">
      <c r="A31294" s="1">
        <v>41692.730555555558</v>
      </c>
      <c r="B31294" s="2">
        <v>-53.281154329571777</v>
      </c>
    </row>
    <row r="31295" spans="1:2" x14ac:dyDescent="0.25">
      <c r="A31295" s="1">
        <v>41692.731249999997</v>
      </c>
      <c r="B31295" s="2">
        <v>-40.05467371898655</v>
      </c>
    </row>
    <row r="31296" spans="1:2" x14ac:dyDescent="0.25">
      <c r="A31296" s="1">
        <v>41692.731944444444</v>
      </c>
      <c r="B31296" s="2">
        <v>-23.674415871865495</v>
      </c>
    </row>
    <row r="31297" spans="1:2" x14ac:dyDescent="0.25">
      <c r="A31297" s="1">
        <v>41692.732638888891</v>
      </c>
      <c r="B31297" s="2">
        <v>-46.796425118504949</v>
      </c>
    </row>
    <row r="31298" spans="1:2" x14ac:dyDescent="0.25">
      <c r="A31298" s="1">
        <v>41692.73333333333</v>
      </c>
      <c r="B31298" s="2">
        <v>-49.56589589044161</v>
      </c>
    </row>
    <row r="31299" spans="1:2" x14ac:dyDescent="0.25">
      <c r="A31299" s="1">
        <v>41692.734027777777</v>
      </c>
      <c r="B31299" s="2">
        <v>-34.365854168379641</v>
      </c>
    </row>
    <row r="31300" spans="1:2" x14ac:dyDescent="0.25">
      <c r="A31300" s="1">
        <v>41692.734722222223</v>
      </c>
      <c r="B31300" s="2">
        <v>-29.273194962584725</v>
      </c>
    </row>
    <row r="31301" spans="1:2" x14ac:dyDescent="0.25">
      <c r="A31301" s="1">
        <v>41692.73541666667</v>
      </c>
      <c r="B31301" s="2">
        <v>-27.89927186815888</v>
      </c>
    </row>
    <row r="31302" spans="1:2" x14ac:dyDescent="0.25">
      <c r="A31302" s="1">
        <v>41692.736111111109</v>
      </c>
      <c r="B31302" s="2">
        <v>-19.992795179481131</v>
      </c>
    </row>
    <row r="31303" spans="1:2" x14ac:dyDescent="0.25">
      <c r="A31303" s="1">
        <v>41692.736805555556</v>
      </c>
      <c r="B31303" s="2">
        <v>-38.781718824658796</v>
      </c>
    </row>
    <row r="31304" spans="1:2" x14ac:dyDescent="0.25">
      <c r="A31304" s="1">
        <v>41692.737500000003</v>
      </c>
      <c r="B31304" s="2">
        <v>-31.275410322032016</v>
      </c>
    </row>
    <row r="31305" spans="1:2" x14ac:dyDescent="0.25">
      <c r="A31305" s="1">
        <v>41692.738194444442</v>
      </c>
      <c r="B31305" s="2">
        <v>-36.622919569576332</v>
      </c>
    </row>
    <row r="31306" spans="1:2" x14ac:dyDescent="0.25">
      <c r="A31306" s="1">
        <v>41692.738888888889</v>
      </c>
      <c r="B31306" s="2">
        <v>-16.063217692855446</v>
      </c>
    </row>
    <row r="31307" spans="1:2" x14ac:dyDescent="0.25">
      <c r="A31307" s="1">
        <v>41692.739583333336</v>
      </c>
      <c r="B31307" s="2">
        <v>-32.406664454004201</v>
      </c>
    </row>
    <row r="31308" spans="1:2" x14ac:dyDescent="0.25">
      <c r="A31308" s="1">
        <v>41692.740277777775</v>
      </c>
      <c r="B31308" s="2">
        <v>-41.192422648804978</v>
      </c>
    </row>
    <row r="31309" spans="1:2" x14ac:dyDescent="0.25">
      <c r="A31309" s="1">
        <v>41692.740972222222</v>
      </c>
      <c r="B31309" s="2">
        <v>0.9624231604117085</v>
      </c>
    </row>
    <row r="31310" spans="1:2" x14ac:dyDescent="0.25">
      <c r="A31310" s="1">
        <v>41692.741666666669</v>
      </c>
      <c r="B31310" s="2">
        <v>-30.975665540444606</v>
      </c>
    </row>
    <row r="31311" spans="1:2" x14ac:dyDescent="0.25">
      <c r="A31311" s="1">
        <v>41692.742361111108</v>
      </c>
      <c r="B31311" s="2">
        <v>-60.371034926839641</v>
      </c>
    </row>
    <row r="31312" spans="1:2" x14ac:dyDescent="0.25">
      <c r="A31312" s="1">
        <v>41692.743055555555</v>
      </c>
      <c r="B31312" s="2">
        <v>-33.0322939566259</v>
      </c>
    </row>
    <row r="31313" spans="1:2" x14ac:dyDescent="0.25">
      <c r="A31313" s="1">
        <v>41692.743750000001</v>
      </c>
      <c r="B31313" s="2">
        <v>-22.146969973872668</v>
      </c>
    </row>
    <row r="31314" spans="1:2" x14ac:dyDescent="0.25">
      <c r="A31314" s="1">
        <v>41692.744444444441</v>
      </c>
      <c r="B31314" s="2">
        <v>-9.0616251796525216</v>
      </c>
    </row>
    <row r="31315" spans="1:2" x14ac:dyDescent="0.25">
      <c r="A31315" s="1">
        <v>41692.745138888888</v>
      </c>
      <c r="B31315" s="2">
        <v>-74.159151688626537</v>
      </c>
    </row>
    <row r="31316" spans="1:2" x14ac:dyDescent="0.25">
      <c r="A31316" s="1">
        <v>41692.745833333334</v>
      </c>
      <c r="B31316" s="2">
        <v>-33.805462158155088</v>
      </c>
    </row>
    <row r="31317" spans="1:2" x14ac:dyDescent="0.25">
      <c r="A31317" s="1">
        <v>41692.746527777781</v>
      </c>
      <c r="B31317" s="2">
        <v>-21.141066624704035</v>
      </c>
    </row>
    <row r="31318" spans="1:2" x14ac:dyDescent="0.25">
      <c r="A31318" s="1">
        <v>41692.74722222222</v>
      </c>
      <c r="B31318" s="2">
        <v>-3.4418502345894617</v>
      </c>
    </row>
    <row r="31319" spans="1:2" x14ac:dyDescent="0.25">
      <c r="A31319" s="1">
        <v>41692.747916666667</v>
      </c>
      <c r="B31319" s="2">
        <v>-5.8624824097907551</v>
      </c>
    </row>
    <row r="31320" spans="1:2" x14ac:dyDescent="0.25">
      <c r="A31320" s="1">
        <v>41692.748611111114</v>
      </c>
      <c r="B31320" s="2">
        <v>-25.541872727996573</v>
      </c>
    </row>
    <row r="31321" spans="1:2" x14ac:dyDescent="0.25">
      <c r="A31321" s="1">
        <v>41692.749305555553</v>
      </c>
      <c r="B31321" s="2">
        <v>52.931710062022709</v>
      </c>
    </row>
    <row r="31322" spans="1:2" x14ac:dyDescent="0.25">
      <c r="A31322" s="1">
        <v>41692.75</v>
      </c>
      <c r="B31322" s="2">
        <v>-19.602191958656963</v>
      </c>
    </row>
    <row r="31323" spans="1:2" x14ac:dyDescent="0.25">
      <c r="A31323" s="1">
        <v>41692.750694444447</v>
      </c>
      <c r="B31323" s="2">
        <v>-99.914812484360297</v>
      </c>
    </row>
    <row r="31324" spans="1:2" x14ac:dyDescent="0.25">
      <c r="A31324" s="1">
        <v>41692.751388888886</v>
      </c>
      <c r="B31324" s="2">
        <v>-98.00983574834342</v>
      </c>
    </row>
    <row r="31325" spans="1:2" x14ac:dyDescent="0.25">
      <c r="A31325" s="1">
        <v>41692.752083333333</v>
      </c>
      <c r="B31325" s="2">
        <v>-87.160812388275133</v>
      </c>
    </row>
    <row r="31326" spans="1:2" x14ac:dyDescent="0.25">
      <c r="A31326" s="1">
        <v>41692.75277777778</v>
      </c>
      <c r="B31326" s="2">
        <v>-75.25908444989085</v>
      </c>
    </row>
    <row r="31327" spans="1:2" x14ac:dyDescent="0.25">
      <c r="A31327" s="1">
        <v>41692.753472222219</v>
      </c>
      <c r="B31327" s="2">
        <v>-60.282025900134855</v>
      </c>
    </row>
    <row r="31328" spans="1:2" x14ac:dyDescent="0.25">
      <c r="A31328" s="1">
        <v>41692.754166666666</v>
      </c>
      <c r="B31328" s="2">
        <v>-60.211864054829739</v>
      </c>
    </row>
    <row r="31329" spans="1:2" x14ac:dyDescent="0.25">
      <c r="A31329" s="1">
        <v>41692.754861111112</v>
      </c>
      <c r="B31329" s="2">
        <v>-50.975382483175295</v>
      </c>
    </row>
    <row r="31330" spans="1:2" x14ac:dyDescent="0.25">
      <c r="A31330" s="1">
        <v>41692.755555555559</v>
      </c>
      <c r="B31330" s="2">
        <v>-62.882877374136783</v>
      </c>
    </row>
    <row r="31331" spans="1:2" x14ac:dyDescent="0.25">
      <c r="A31331" s="1">
        <v>41692.756249999999</v>
      </c>
      <c r="B31331" s="2">
        <v>-55.791411141927043</v>
      </c>
    </row>
    <row r="31332" spans="1:2" x14ac:dyDescent="0.25">
      <c r="A31332" s="1">
        <v>41692.756944444445</v>
      </c>
      <c r="B31332" s="2">
        <v>-55.979360559667114</v>
      </c>
    </row>
    <row r="31333" spans="1:2" x14ac:dyDescent="0.25">
      <c r="A31333" s="1">
        <v>41692.757638888892</v>
      </c>
      <c r="B31333" s="2">
        <v>-56.824655765672411</v>
      </c>
    </row>
    <row r="31334" spans="1:2" x14ac:dyDescent="0.25">
      <c r="A31334" s="1">
        <v>41692.758333333331</v>
      </c>
      <c r="B31334" s="2">
        <v>-60.33442159803429</v>
      </c>
    </row>
    <row r="31335" spans="1:2" x14ac:dyDescent="0.25">
      <c r="A31335" s="1">
        <v>41692.759027777778</v>
      </c>
      <c r="B31335" s="2">
        <v>-53.015715660454589</v>
      </c>
    </row>
    <row r="31336" spans="1:2" x14ac:dyDescent="0.25">
      <c r="A31336" s="1">
        <v>41692.759722222225</v>
      </c>
      <c r="B31336" s="2">
        <v>-20.187861987799746</v>
      </c>
    </row>
    <row r="31337" spans="1:2" x14ac:dyDescent="0.25">
      <c r="A31337" s="1">
        <v>41692.760416666664</v>
      </c>
      <c r="B31337" s="2">
        <v>-58.678127330796151</v>
      </c>
    </row>
    <row r="31338" spans="1:2" x14ac:dyDescent="0.25">
      <c r="A31338" s="1">
        <v>41692.761111111111</v>
      </c>
      <c r="B31338" s="2">
        <v>-91.742946823781438</v>
      </c>
    </row>
    <row r="31339" spans="1:2" x14ac:dyDescent="0.25">
      <c r="A31339" s="1">
        <v>41692.761805555558</v>
      </c>
      <c r="B31339" s="2">
        <v>-97.081888125175226</v>
      </c>
    </row>
    <row r="31340" spans="1:2" x14ac:dyDescent="0.25">
      <c r="A31340" s="1">
        <v>41692.762499999997</v>
      </c>
      <c r="B31340" s="2">
        <v>-63.440255806707619</v>
      </c>
    </row>
    <row r="31341" spans="1:2" x14ac:dyDescent="0.25">
      <c r="A31341" s="1">
        <v>41692.763194444444</v>
      </c>
      <c r="B31341" s="2">
        <v>-52.177637736087007</v>
      </c>
    </row>
    <row r="31342" spans="1:2" x14ac:dyDescent="0.25">
      <c r="A31342" s="1">
        <v>41692.763888888891</v>
      </c>
      <c r="B31342" s="2">
        <v>-97.670206760309526</v>
      </c>
    </row>
    <row r="31343" spans="1:2" x14ac:dyDescent="0.25">
      <c r="A31343" s="1">
        <v>41692.76458333333</v>
      </c>
      <c r="B31343" s="2">
        <v>-147.43835621714825</v>
      </c>
    </row>
    <row r="31344" spans="1:2" x14ac:dyDescent="0.25">
      <c r="A31344" s="1">
        <v>41692.765277777777</v>
      </c>
      <c r="B31344" s="2">
        <v>-175.50455195930166</v>
      </c>
    </row>
    <row r="31345" spans="1:2" x14ac:dyDescent="0.25">
      <c r="A31345" s="1">
        <v>41692.765972222223</v>
      </c>
      <c r="B31345" s="2">
        <v>-147.73784401188797</v>
      </c>
    </row>
    <row r="31346" spans="1:2" x14ac:dyDescent="0.25">
      <c r="A31346" s="1">
        <v>41692.76666666667</v>
      </c>
      <c r="B31346" s="2">
        <v>-89.38596736227143</v>
      </c>
    </row>
    <row r="31347" spans="1:2" x14ac:dyDescent="0.25">
      <c r="A31347" s="1">
        <v>41692.767361111109</v>
      </c>
      <c r="B31347" s="2">
        <v>-126.89036034996388</v>
      </c>
    </row>
    <row r="31348" spans="1:2" x14ac:dyDescent="0.25">
      <c r="A31348" s="1">
        <v>41692.768055555556</v>
      </c>
      <c r="B31348" s="2">
        <v>-116.14584838626324</v>
      </c>
    </row>
    <row r="31349" spans="1:2" x14ac:dyDescent="0.25">
      <c r="A31349" s="1">
        <v>41692.768750000003</v>
      </c>
      <c r="B31349" s="2">
        <v>-107.67418714469143</v>
      </c>
    </row>
    <row r="31350" spans="1:2" x14ac:dyDescent="0.25">
      <c r="A31350" s="1">
        <v>41692.769444444442</v>
      </c>
      <c r="B31350" s="2">
        <v>-93.694555229561715</v>
      </c>
    </row>
    <row r="31351" spans="1:2" x14ac:dyDescent="0.25">
      <c r="A31351" s="1">
        <v>41692.770138888889</v>
      </c>
      <c r="B31351" s="2">
        <v>-61.745343518014607</v>
      </c>
    </row>
    <row r="31352" spans="1:2" x14ac:dyDescent="0.25">
      <c r="A31352" s="1">
        <v>41692.770833333336</v>
      </c>
      <c r="B31352" s="2">
        <v>-60.865550241119735</v>
      </c>
    </row>
    <row r="31353" spans="1:2" x14ac:dyDescent="0.25">
      <c r="A31353" s="1">
        <v>41692.771527777775</v>
      </c>
      <c r="B31353" s="2">
        <v>-81.206836110024597</v>
      </c>
    </row>
    <row r="31354" spans="1:2" x14ac:dyDescent="0.25">
      <c r="A31354" s="1">
        <v>41692.772222222222</v>
      </c>
      <c r="B31354" s="2">
        <v>-100.69502441307607</v>
      </c>
    </row>
    <row r="31355" spans="1:2" x14ac:dyDescent="0.25">
      <c r="A31355" s="1">
        <v>41692.772916666669</v>
      </c>
      <c r="B31355" s="2">
        <v>-102.40855084786212</v>
      </c>
    </row>
    <row r="31356" spans="1:2" x14ac:dyDescent="0.25">
      <c r="A31356" s="1">
        <v>41692.773611111108</v>
      </c>
      <c r="B31356" s="2">
        <v>-59.245058114410497</v>
      </c>
    </row>
    <row r="31357" spans="1:2" x14ac:dyDescent="0.25">
      <c r="A31357" s="1">
        <v>41692.774305555555</v>
      </c>
      <c r="B31357" s="2">
        <v>-117.94492284859879</v>
      </c>
    </row>
    <row r="31358" spans="1:2" x14ac:dyDescent="0.25">
      <c r="A31358" s="1">
        <v>41692.775000000001</v>
      </c>
      <c r="B31358" s="2">
        <v>-154.38213108796626</v>
      </c>
    </row>
    <row r="31359" spans="1:2" x14ac:dyDescent="0.25">
      <c r="A31359" s="1">
        <v>41692.775694444441</v>
      </c>
      <c r="B31359" s="2">
        <v>-157.38480574831678</v>
      </c>
    </row>
    <row r="31360" spans="1:2" x14ac:dyDescent="0.25">
      <c r="A31360" s="1">
        <v>41692.776388888888</v>
      </c>
      <c r="B31360" s="2">
        <v>-137.52685155511136</v>
      </c>
    </row>
    <row r="31361" spans="1:2" x14ac:dyDescent="0.25">
      <c r="A31361" s="1">
        <v>41692.777083333334</v>
      </c>
      <c r="B31361" s="2">
        <v>-172.09520415721539</v>
      </c>
    </row>
    <row r="31362" spans="1:2" x14ac:dyDescent="0.25">
      <c r="A31362" s="1">
        <v>41692.777777777781</v>
      </c>
      <c r="B31362" s="2">
        <v>-178.86980238695395</v>
      </c>
    </row>
    <row r="31363" spans="1:2" x14ac:dyDescent="0.25">
      <c r="A31363" s="1">
        <v>41692.77847222222</v>
      </c>
      <c r="B31363" s="2">
        <v>-114.61484167247933</v>
      </c>
    </row>
    <row r="31364" spans="1:2" x14ac:dyDescent="0.25">
      <c r="A31364" s="1">
        <v>41692.779166666667</v>
      </c>
      <c r="B31364" s="2">
        <v>-78.876122942512538</v>
      </c>
    </row>
    <row r="31365" spans="1:2" x14ac:dyDescent="0.25">
      <c r="A31365" s="1">
        <v>41692.779861111114</v>
      </c>
      <c r="B31365" s="2">
        <v>-43.655997388023145</v>
      </c>
    </row>
    <row r="31366" spans="1:2" x14ac:dyDescent="0.25">
      <c r="A31366" s="1">
        <v>41692.780555555553</v>
      </c>
      <c r="B31366" s="2">
        <v>-43.516599668307755</v>
      </c>
    </row>
    <row r="31367" spans="1:2" x14ac:dyDescent="0.25">
      <c r="A31367" s="1">
        <v>41692.78125</v>
      </c>
      <c r="B31367" s="2">
        <v>-27.568017112617234</v>
      </c>
    </row>
    <row r="31368" spans="1:2" x14ac:dyDescent="0.25">
      <c r="A31368" s="1">
        <v>41692.781944444447</v>
      </c>
      <c r="B31368" s="2">
        <v>-20.516486769137796</v>
      </c>
    </row>
    <row r="31369" spans="1:2" x14ac:dyDescent="0.25">
      <c r="A31369" s="1">
        <v>41692.782638888886</v>
      </c>
      <c r="B31369" s="2">
        <v>-17.321173225814587</v>
      </c>
    </row>
    <row r="31370" spans="1:2" x14ac:dyDescent="0.25">
      <c r="A31370" s="1">
        <v>41692.783333333333</v>
      </c>
      <c r="B31370" s="2">
        <v>-11.402759647084046</v>
      </c>
    </row>
    <row r="31371" spans="1:2" x14ac:dyDescent="0.25">
      <c r="A31371" s="1">
        <v>41692.78402777778</v>
      </c>
      <c r="B31371" s="2">
        <v>-13.097835086767919</v>
      </c>
    </row>
    <row r="31372" spans="1:2" x14ac:dyDescent="0.25">
      <c r="A31372" s="1">
        <v>41692.784722222219</v>
      </c>
      <c r="B31372" s="2">
        <v>-17.447940940703241</v>
      </c>
    </row>
    <row r="31373" spans="1:2" x14ac:dyDescent="0.25">
      <c r="A31373" s="1">
        <v>41692.785416666666</v>
      </c>
      <c r="B31373" s="2">
        <v>-27.336887414811404</v>
      </c>
    </row>
    <row r="31374" spans="1:2" x14ac:dyDescent="0.25">
      <c r="A31374" s="1">
        <v>41692.786111111112</v>
      </c>
      <c r="B31374" s="2">
        <v>-28.901853155285547</v>
      </c>
    </row>
    <row r="31375" spans="1:2" x14ac:dyDescent="0.25">
      <c r="A31375" s="1">
        <v>41692.786805555559</v>
      </c>
      <c r="B31375" s="2">
        <v>1.864986076345061</v>
      </c>
    </row>
    <row r="31376" spans="1:2" x14ac:dyDescent="0.25">
      <c r="A31376" s="1">
        <v>41692.787499999999</v>
      </c>
      <c r="B31376" s="2">
        <v>-18.315924124213659</v>
      </c>
    </row>
    <row r="31377" spans="1:2" x14ac:dyDescent="0.25">
      <c r="A31377" s="1">
        <v>41692.788194444445</v>
      </c>
      <c r="B31377" s="2">
        <v>-47.891141068265036</v>
      </c>
    </row>
    <row r="31378" spans="1:2" x14ac:dyDescent="0.25">
      <c r="A31378" s="1">
        <v>41692.788888888892</v>
      </c>
      <c r="B31378" s="2">
        <v>-38.021349529071209</v>
      </c>
    </row>
    <row r="31379" spans="1:2" x14ac:dyDescent="0.25">
      <c r="A31379" s="1">
        <v>41692.789583333331</v>
      </c>
      <c r="B31379" s="2">
        <v>-65.965997104344808</v>
      </c>
    </row>
    <row r="31380" spans="1:2" x14ac:dyDescent="0.25">
      <c r="A31380" s="1">
        <v>41692.790277777778</v>
      </c>
      <c r="B31380" s="2">
        <v>-71.484405477296477</v>
      </c>
    </row>
    <row r="31381" spans="1:2" x14ac:dyDescent="0.25">
      <c r="A31381" s="1">
        <v>41692.790972222225</v>
      </c>
      <c r="B31381" s="2">
        <v>-70.974929085591185</v>
      </c>
    </row>
    <row r="31382" spans="1:2" x14ac:dyDescent="0.25">
      <c r="A31382" s="1">
        <v>41692.791666666664</v>
      </c>
      <c r="B31382" s="2">
        <v>-107.08622051067069</v>
      </c>
    </row>
    <row r="31383" spans="1:2" x14ac:dyDescent="0.25">
      <c r="A31383" s="1">
        <v>41692.792361111111</v>
      </c>
      <c r="B31383" s="2">
        <v>-121.09472495555528</v>
      </c>
    </row>
    <row r="31384" spans="1:2" x14ac:dyDescent="0.25">
      <c r="A31384" s="1">
        <v>41692.793055555558</v>
      </c>
      <c r="B31384" s="2">
        <v>-116.38107283667777</v>
      </c>
    </row>
    <row r="31385" spans="1:2" x14ac:dyDescent="0.25">
      <c r="A31385" s="1">
        <v>41692.793749999997</v>
      </c>
      <c r="B31385" s="2">
        <v>-103.61402546622945</v>
      </c>
    </row>
    <row r="31386" spans="1:2" x14ac:dyDescent="0.25">
      <c r="A31386" s="1">
        <v>41692.794444444444</v>
      </c>
      <c r="B31386" s="2">
        <v>-131.94802618196118</v>
      </c>
    </row>
    <row r="31387" spans="1:2" x14ac:dyDescent="0.25">
      <c r="A31387" s="1">
        <v>41692.795138888891</v>
      </c>
      <c r="B31387" s="2">
        <v>-111.61538461577341</v>
      </c>
    </row>
    <row r="31388" spans="1:2" x14ac:dyDescent="0.25">
      <c r="A31388" s="1">
        <v>41692.79583333333</v>
      </c>
      <c r="B31388" s="2">
        <v>-114.12506870696089</v>
      </c>
    </row>
    <row r="31389" spans="1:2" x14ac:dyDescent="0.25">
      <c r="A31389" s="1">
        <v>41692.796527777777</v>
      </c>
      <c r="B31389" s="2">
        <v>-70.152734434589121</v>
      </c>
    </row>
    <row r="31390" spans="1:2" x14ac:dyDescent="0.25">
      <c r="A31390" s="1">
        <v>41692.797222222223</v>
      </c>
      <c r="B31390" s="2">
        <v>-75.883914321931655</v>
      </c>
    </row>
    <row r="31391" spans="1:2" x14ac:dyDescent="0.25">
      <c r="A31391" s="1">
        <v>41692.79791666667</v>
      </c>
      <c r="B31391" s="2">
        <v>-55.988125541218324</v>
      </c>
    </row>
    <row r="31392" spans="1:2" x14ac:dyDescent="0.25">
      <c r="A31392" s="1">
        <v>41692.798611111109</v>
      </c>
      <c r="B31392" s="2">
        <v>-88.545726631863118</v>
      </c>
    </row>
    <row r="31393" spans="1:2" x14ac:dyDescent="0.25">
      <c r="A31393" s="1">
        <v>41692.799305555556</v>
      </c>
      <c r="B31393" s="2">
        <v>-61.695432200021848</v>
      </c>
    </row>
    <row r="31394" spans="1:2" x14ac:dyDescent="0.25">
      <c r="A31394" s="1">
        <v>41692.800000000003</v>
      </c>
      <c r="B31394" s="2">
        <v>-75.642250691664714</v>
      </c>
    </row>
    <row r="31395" spans="1:2" x14ac:dyDescent="0.25">
      <c r="A31395" s="1">
        <v>41692.800694444442</v>
      </c>
      <c r="B31395" s="2">
        <v>-53.273481220964705</v>
      </c>
    </row>
    <row r="31396" spans="1:2" x14ac:dyDescent="0.25">
      <c r="A31396" s="1">
        <v>41692.801388888889</v>
      </c>
      <c r="B31396" s="2">
        <v>-51.543735902746754</v>
      </c>
    </row>
    <row r="31397" spans="1:2" x14ac:dyDescent="0.25">
      <c r="A31397" s="1">
        <v>41692.802083333336</v>
      </c>
      <c r="B31397" s="2">
        <v>-55.117033692418289</v>
      </c>
    </row>
    <row r="31398" spans="1:2" x14ac:dyDescent="0.25">
      <c r="A31398" s="1">
        <v>41692.802777777775</v>
      </c>
      <c r="B31398" s="2">
        <v>-27.137530617897209</v>
      </c>
    </row>
    <row r="31399" spans="1:2" x14ac:dyDescent="0.25">
      <c r="A31399" s="1">
        <v>41692.803472222222</v>
      </c>
      <c r="B31399" s="2">
        <v>-21.41299978749824</v>
      </c>
    </row>
    <row r="31400" spans="1:2" x14ac:dyDescent="0.25">
      <c r="A31400" s="1">
        <v>41692.804166666669</v>
      </c>
      <c r="B31400" s="2">
        <v>-74.566042341976811</v>
      </c>
    </row>
    <row r="31401" spans="1:2" x14ac:dyDescent="0.25">
      <c r="A31401" s="1">
        <v>41692.804861111108</v>
      </c>
      <c r="B31401" s="2">
        <v>-48.434960743190217</v>
      </c>
    </row>
    <row r="31402" spans="1:2" x14ac:dyDescent="0.25">
      <c r="A31402" s="1">
        <v>41692.805555555555</v>
      </c>
      <c r="B31402" s="2">
        <v>-75.890106144565891</v>
      </c>
    </row>
    <row r="31403" spans="1:2" x14ac:dyDescent="0.25">
      <c r="A31403" s="1">
        <v>41692.806250000001</v>
      </c>
      <c r="B31403" s="2">
        <v>-54.553093907608613</v>
      </c>
    </row>
    <row r="31404" spans="1:2" x14ac:dyDescent="0.25">
      <c r="A31404" s="1">
        <v>41692.806944444441</v>
      </c>
      <c r="B31404" s="2">
        <v>-69.750502930048</v>
      </c>
    </row>
    <row r="31405" spans="1:2" x14ac:dyDescent="0.25">
      <c r="A31405" s="1">
        <v>41692.807638888888</v>
      </c>
      <c r="B31405" s="2">
        <v>-75.526815768207115</v>
      </c>
    </row>
    <row r="31406" spans="1:2" x14ac:dyDescent="0.25">
      <c r="A31406" s="1">
        <v>41692.808333333334</v>
      </c>
      <c r="B31406" s="2">
        <v>-64.047803554516094</v>
      </c>
    </row>
    <row r="31407" spans="1:2" x14ac:dyDescent="0.25">
      <c r="A31407" s="1">
        <v>41692.809027777781</v>
      </c>
      <c r="B31407" s="2">
        <v>-76.803196568969483</v>
      </c>
    </row>
    <row r="31408" spans="1:2" x14ac:dyDescent="0.25">
      <c r="A31408" s="1">
        <v>41692.80972222222</v>
      </c>
      <c r="B31408" s="2">
        <v>-70.985196235027985</v>
      </c>
    </row>
    <row r="31409" spans="1:2" x14ac:dyDescent="0.25">
      <c r="A31409" s="1">
        <v>41692.810416666667</v>
      </c>
      <c r="B31409" s="2">
        <v>-52.779074033894965</v>
      </c>
    </row>
    <row r="31410" spans="1:2" x14ac:dyDescent="0.25">
      <c r="A31410" s="1">
        <v>41692.811111111114</v>
      </c>
      <c r="B31410" s="2">
        <v>-43.657368464975058</v>
      </c>
    </row>
    <row r="31411" spans="1:2" x14ac:dyDescent="0.25">
      <c r="A31411" s="1">
        <v>41692.811805555553</v>
      </c>
      <c r="B31411" s="2">
        <v>-68.291741996322045</v>
      </c>
    </row>
    <row r="31412" spans="1:2" x14ac:dyDescent="0.25">
      <c r="A31412" s="1">
        <v>41692.8125</v>
      </c>
      <c r="B31412" s="2">
        <v>-67.340946806039327</v>
      </c>
    </row>
    <row r="31413" spans="1:2" x14ac:dyDescent="0.25">
      <c r="A31413" s="1">
        <v>41692.813194444447</v>
      </c>
      <c r="B31413" s="2">
        <v>-37.935124174678641</v>
      </c>
    </row>
    <row r="31414" spans="1:2" x14ac:dyDescent="0.25">
      <c r="A31414" s="1">
        <v>41692.813888888886</v>
      </c>
      <c r="B31414" s="2">
        <v>-47.368462511589073</v>
      </c>
    </row>
    <row r="31415" spans="1:2" x14ac:dyDescent="0.25">
      <c r="A31415" s="1">
        <v>41692.814583333333</v>
      </c>
      <c r="B31415" s="2">
        <v>-72.152198741005847</v>
      </c>
    </row>
    <row r="31416" spans="1:2" x14ac:dyDescent="0.25">
      <c r="A31416" s="1">
        <v>41692.81527777778</v>
      </c>
      <c r="B31416" s="2">
        <v>-62.619604930811327</v>
      </c>
    </row>
    <row r="31417" spans="1:2" x14ac:dyDescent="0.25">
      <c r="A31417" s="1">
        <v>41692.815972222219</v>
      </c>
      <c r="B31417" s="2">
        <v>-55.396214921758897</v>
      </c>
    </row>
    <row r="31418" spans="1:2" x14ac:dyDescent="0.25">
      <c r="A31418" s="1">
        <v>41692.816666666666</v>
      </c>
      <c r="B31418" s="2">
        <v>-52.540429277486204</v>
      </c>
    </row>
    <row r="31419" spans="1:2" x14ac:dyDescent="0.25">
      <c r="A31419" s="1">
        <v>41692.817361111112</v>
      </c>
      <c r="B31419" s="2">
        <v>-41.834035486342813</v>
      </c>
    </row>
    <row r="31420" spans="1:2" x14ac:dyDescent="0.25">
      <c r="A31420" s="1">
        <v>41692.818055555559</v>
      </c>
      <c r="B31420" s="2">
        <v>-16.170596179092293</v>
      </c>
    </row>
    <row r="31421" spans="1:2" x14ac:dyDescent="0.25">
      <c r="A31421" s="1">
        <v>41692.818749999999</v>
      </c>
      <c r="B31421" s="2">
        <v>-12.762265512566774</v>
      </c>
    </row>
    <row r="31422" spans="1:2" x14ac:dyDescent="0.25">
      <c r="A31422" s="1">
        <v>41692.819444444445</v>
      </c>
      <c r="B31422" s="2">
        <v>-64.554925890115555</v>
      </c>
    </row>
    <row r="31423" spans="1:2" x14ac:dyDescent="0.25">
      <c r="A31423" s="1">
        <v>41692.820138888892</v>
      </c>
      <c r="B31423" s="2">
        <v>-61.058389983588128</v>
      </c>
    </row>
    <row r="31424" spans="1:2" x14ac:dyDescent="0.25">
      <c r="A31424" s="1">
        <v>41692.820833333331</v>
      </c>
      <c r="B31424" s="2">
        <v>-7.347858787753891</v>
      </c>
    </row>
    <row r="31425" spans="1:2" x14ac:dyDescent="0.25">
      <c r="A31425" s="1">
        <v>41692.821527777778</v>
      </c>
      <c r="B31425" s="2">
        <v>-30.920983309747921</v>
      </c>
    </row>
    <row r="31426" spans="1:2" x14ac:dyDescent="0.25">
      <c r="A31426" s="1">
        <v>41692.822222222225</v>
      </c>
      <c r="B31426" s="2">
        <v>-32.848675119010537</v>
      </c>
    </row>
    <row r="31427" spans="1:2" x14ac:dyDescent="0.25">
      <c r="A31427" s="1">
        <v>41692.822916666664</v>
      </c>
      <c r="B31427" s="2">
        <v>-10.048012369651284</v>
      </c>
    </row>
    <row r="31428" spans="1:2" x14ac:dyDescent="0.25">
      <c r="A31428" s="1">
        <v>41692.823611111111</v>
      </c>
      <c r="B31428" s="2">
        <v>-33.349880917341217</v>
      </c>
    </row>
    <row r="31429" spans="1:2" x14ac:dyDescent="0.25">
      <c r="A31429" s="1">
        <v>41692.824305555558</v>
      </c>
      <c r="B31429" s="2">
        <v>10.352576474971526</v>
      </c>
    </row>
    <row r="31430" spans="1:2" x14ac:dyDescent="0.25">
      <c r="A31430" s="1">
        <v>41692.824999999997</v>
      </c>
      <c r="B31430" s="2">
        <v>-3.7336225122822118</v>
      </c>
    </row>
    <row r="31431" spans="1:2" x14ac:dyDescent="0.25">
      <c r="A31431" s="1">
        <v>41692.825694444444</v>
      </c>
      <c r="B31431" s="2">
        <v>-37.506097233974529</v>
      </c>
    </row>
    <row r="31432" spans="1:2" x14ac:dyDescent="0.25">
      <c r="A31432" s="1">
        <v>41692.826388888891</v>
      </c>
      <c r="B31432" s="2">
        <v>-40.671160339948258</v>
      </c>
    </row>
    <row r="31433" spans="1:2" x14ac:dyDescent="0.25">
      <c r="A31433" s="1">
        <v>41692.82708333333</v>
      </c>
      <c r="B31433" s="2">
        <v>-10.400788811312426</v>
      </c>
    </row>
    <row r="31434" spans="1:2" x14ac:dyDescent="0.25">
      <c r="A31434" s="1">
        <v>41692.827777777777</v>
      </c>
      <c r="B31434" s="2">
        <v>-34.874038420826643</v>
      </c>
    </row>
    <row r="31435" spans="1:2" x14ac:dyDescent="0.25">
      <c r="A31435" s="1">
        <v>41692.828472222223</v>
      </c>
      <c r="B31435" s="2">
        <v>-37.078506613606201</v>
      </c>
    </row>
    <row r="31436" spans="1:2" x14ac:dyDescent="0.25">
      <c r="A31436" s="1">
        <v>41692.82916666667</v>
      </c>
      <c r="B31436" s="2">
        <v>-35.39159007414225</v>
      </c>
    </row>
    <row r="31437" spans="1:2" x14ac:dyDescent="0.25">
      <c r="A31437" s="1">
        <v>41692.829861111109</v>
      </c>
      <c r="B31437" s="2">
        <v>-46.412691812732376</v>
      </c>
    </row>
    <row r="31438" spans="1:2" x14ac:dyDescent="0.25">
      <c r="A31438" s="1">
        <v>41692.830555555556</v>
      </c>
      <c r="B31438" s="2">
        <v>-65.259886092217258</v>
      </c>
    </row>
    <row r="31439" spans="1:2" x14ac:dyDescent="0.25">
      <c r="A31439" s="1">
        <v>41692.831250000003</v>
      </c>
      <c r="B31439" s="2">
        <v>-92.554578931361903</v>
      </c>
    </row>
    <row r="31440" spans="1:2" x14ac:dyDescent="0.25">
      <c r="A31440" s="1">
        <v>41692.831944444442</v>
      </c>
      <c r="B31440" s="2">
        <v>-108.04126635039962</v>
      </c>
    </row>
    <row r="31441" spans="1:2" x14ac:dyDescent="0.25">
      <c r="A31441" s="1">
        <v>41692.832638888889</v>
      </c>
      <c r="B31441" s="2">
        <v>-89.397623305503899</v>
      </c>
    </row>
    <row r="31442" spans="1:2" x14ac:dyDescent="0.25">
      <c r="A31442" s="1">
        <v>41692.833333333336</v>
      </c>
      <c r="B31442" s="2">
        <v>-100.93149023905669</v>
      </c>
    </row>
    <row r="31443" spans="1:2" x14ac:dyDescent="0.25">
      <c r="A31443" s="1">
        <v>41692.834027777775</v>
      </c>
      <c r="B31443" s="2">
        <v>-66.463400110057165</v>
      </c>
    </row>
    <row r="31444" spans="1:2" x14ac:dyDescent="0.25">
      <c r="A31444" s="1">
        <v>41692.834722222222</v>
      </c>
      <c r="B31444" s="2">
        <v>-42.197418851876016</v>
      </c>
    </row>
    <row r="31445" spans="1:2" x14ac:dyDescent="0.25">
      <c r="A31445" s="1">
        <v>41692.835416666669</v>
      </c>
      <c r="B31445" s="2">
        <v>40.307443380887463</v>
      </c>
    </row>
    <row r="31446" spans="1:2" x14ac:dyDescent="0.25">
      <c r="A31446" s="1">
        <v>41692.836111111108</v>
      </c>
      <c r="B31446" s="2">
        <v>-56.974827410198607</v>
      </c>
    </row>
    <row r="31447" spans="1:2" x14ac:dyDescent="0.25">
      <c r="A31447" s="1">
        <v>41692.836805555555</v>
      </c>
      <c r="B31447" s="2">
        <v>-74.399640445690608</v>
      </c>
    </row>
    <row r="31448" spans="1:2" x14ac:dyDescent="0.25">
      <c r="A31448" s="1">
        <v>41692.837500000001</v>
      </c>
      <c r="B31448" s="2">
        <v>-64.542686051204996</v>
      </c>
    </row>
    <row r="31449" spans="1:2" x14ac:dyDescent="0.25">
      <c r="A31449" s="1">
        <v>41692.838194444441</v>
      </c>
      <c r="B31449" s="2">
        <v>-54.664867049190796</v>
      </c>
    </row>
    <row r="31450" spans="1:2" x14ac:dyDescent="0.25">
      <c r="A31450" s="1">
        <v>41692.838888888888</v>
      </c>
      <c r="B31450" s="2">
        <v>-63.411309904265607</v>
      </c>
    </row>
    <row r="31451" spans="1:2" x14ac:dyDescent="0.25">
      <c r="A31451" s="1">
        <v>41692.839583333334</v>
      </c>
      <c r="B31451" s="2">
        <v>-120.37026969623597</v>
      </c>
    </row>
    <row r="31452" spans="1:2" x14ac:dyDescent="0.25">
      <c r="A31452" s="1">
        <v>41692.840277777781</v>
      </c>
      <c r="B31452" s="2">
        <v>-88.735364991518637</v>
      </c>
    </row>
    <row r="31453" spans="1:2" x14ac:dyDescent="0.25">
      <c r="A31453" s="1">
        <v>41692.84097222222</v>
      </c>
      <c r="B31453" s="2">
        <v>-62.024214742363256</v>
      </c>
    </row>
    <row r="31454" spans="1:2" x14ac:dyDescent="0.25">
      <c r="A31454" s="1">
        <v>41692.841666666667</v>
      </c>
      <c r="B31454" s="2">
        <v>-92.562239452659071</v>
      </c>
    </row>
    <row r="31455" spans="1:2" x14ac:dyDescent="0.25">
      <c r="A31455" s="1">
        <v>41692.842361111114</v>
      </c>
      <c r="B31455" s="2">
        <v>-109.70100949594053</v>
      </c>
    </row>
    <row r="31456" spans="1:2" x14ac:dyDescent="0.25">
      <c r="A31456" s="1">
        <v>41692.843055555553</v>
      </c>
      <c r="B31456" s="2">
        <v>-107.97123859037141</v>
      </c>
    </row>
    <row r="31457" spans="1:2" x14ac:dyDescent="0.25">
      <c r="A31457" s="1">
        <v>41692.84375</v>
      </c>
      <c r="B31457" s="2">
        <v>-94.43078647363582</v>
      </c>
    </row>
    <row r="31458" spans="1:2" x14ac:dyDescent="0.25">
      <c r="A31458" s="1">
        <v>41692.844444444447</v>
      </c>
      <c r="B31458" s="2">
        <v>-95.739368730214963</v>
      </c>
    </row>
    <row r="31459" spans="1:2" x14ac:dyDescent="0.25">
      <c r="A31459" s="1">
        <v>41692.845138888886</v>
      </c>
      <c r="B31459" s="2">
        <v>-88.562559300761976</v>
      </c>
    </row>
    <row r="31460" spans="1:2" x14ac:dyDescent="0.25">
      <c r="A31460" s="1">
        <v>41692.845833333333</v>
      </c>
      <c r="B31460" s="2">
        <v>-41.15539050983498</v>
      </c>
    </row>
    <row r="31461" spans="1:2" x14ac:dyDescent="0.25">
      <c r="A31461" s="1">
        <v>41692.84652777778</v>
      </c>
      <c r="B31461" s="2">
        <v>-87.392859354135965</v>
      </c>
    </row>
    <row r="31462" spans="1:2" x14ac:dyDescent="0.25">
      <c r="A31462" s="1">
        <v>41692.847222222219</v>
      </c>
      <c r="B31462" s="2">
        <v>-90.357109344704071</v>
      </c>
    </row>
    <row r="31463" spans="1:2" x14ac:dyDescent="0.25">
      <c r="A31463" s="1">
        <v>41692.847916666666</v>
      </c>
      <c r="B31463" s="2">
        <v>-83.607341544685184</v>
      </c>
    </row>
    <row r="31464" spans="1:2" x14ac:dyDescent="0.25">
      <c r="A31464" s="1">
        <v>41692.848611111112</v>
      </c>
      <c r="B31464" s="2">
        <v>-89.178794223832668</v>
      </c>
    </row>
    <row r="31465" spans="1:2" x14ac:dyDescent="0.25">
      <c r="A31465" s="1">
        <v>41692.849305555559</v>
      </c>
      <c r="B31465" s="2">
        <v>-83.699323878243248</v>
      </c>
    </row>
    <row r="31466" spans="1:2" x14ac:dyDescent="0.25">
      <c r="A31466" s="1">
        <v>41692.85</v>
      </c>
      <c r="B31466" s="2">
        <v>-62.244669941536266</v>
      </c>
    </row>
    <row r="31467" spans="1:2" x14ac:dyDescent="0.25">
      <c r="A31467" s="1">
        <v>41692.850694444445</v>
      </c>
      <c r="B31467" s="2">
        <v>-56.665239973601032</v>
      </c>
    </row>
    <row r="31468" spans="1:2" x14ac:dyDescent="0.25">
      <c r="A31468" s="1">
        <v>41692.851388888892</v>
      </c>
      <c r="B31468" s="2">
        <v>-42.291808540421094</v>
      </c>
    </row>
    <row r="31469" spans="1:2" x14ac:dyDescent="0.25">
      <c r="A31469" s="1">
        <v>41692.852083333331</v>
      </c>
      <c r="B31469" s="2">
        <v>-113.66462722962412</v>
      </c>
    </row>
    <row r="31470" spans="1:2" x14ac:dyDescent="0.25">
      <c r="A31470" s="1">
        <v>41692.852777777778</v>
      </c>
      <c r="B31470" s="2">
        <v>-114.89669558311773</v>
      </c>
    </row>
    <row r="31471" spans="1:2" x14ac:dyDescent="0.25">
      <c r="A31471" s="1">
        <v>41692.853472222225</v>
      </c>
      <c r="B31471" s="2">
        <v>-71.354017678216522</v>
      </c>
    </row>
    <row r="31472" spans="1:2" x14ac:dyDescent="0.25">
      <c r="A31472" s="1">
        <v>41692.854166666664</v>
      </c>
      <c r="B31472" s="2">
        <v>-32.188706126011674</v>
      </c>
    </row>
    <row r="31473" spans="1:2" x14ac:dyDescent="0.25">
      <c r="A31473" s="1">
        <v>41692.854861111111</v>
      </c>
      <c r="B31473" s="2">
        <v>-80.671634794851215</v>
      </c>
    </row>
    <row r="31474" spans="1:2" x14ac:dyDescent="0.25">
      <c r="A31474" s="1">
        <v>41692.855555555558</v>
      </c>
      <c r="B31474" s="2">
        <v>-70.66763752989354</v>
      </c>
    </row>
    <row r="31475" spans="1:2" x14ac:dyDescent="0.25">
      <c r="A31475" s="1">
        <v>41692.856249999997</v>
      </c>
      <c r="B31475" s="2">
        <v>-54.031744279289462</v>
      </c>
    </row>
    <row r="31476" spans="1:2" x14ac:dyDescent="0.25">
      <c r="A31476" s="1">
        <v>41692.856944444444</v>
      </c>
      <c r="B31476" s="2">
        <v>22.20862871913414</v>
      </c>
    </row>
    <row r="31477" spans="1:2" x14ac:dyDescent="0.25">
      <c r="A31477" s="1">
        <v>41692.857638888891</v>
      </c>
      <c r="B31477" s="2">
        <v>-22.321157610897597</v>
      </c>
    </row>
    <row r="31478" spans="1:2" x14ac:dyDescent="0.25">
      <c r="A31478" s="1">
        <v>41692.85833333333</v>
      </c>
      <c r="B31478" s="2">
        <v>-124.25476048145404</v>
      </c>
    </row>
    <row r="31479" spans="1:2" x14ac:dyDescent="0.25">
      <c r="A31479" s="1">
        <v>41692.859027777777</v>
      </c>
      <c r="B31479" s="2">
        <v>-132.23226848797447</v>
      </c>
    </row>
    <row r="31480" spans="1:2" x14ac:dyDescent="0.25">
      <c r="A31480" s="1">
        <v>41692.859722222223</v>
      </c>
      <c r="B31480" s="2">
        <v>-122.11902551123252</v>
      </c>
    </row>
    <row r="31481" spans="1:2" x14ac:dyDescent="0.25">
      <c r="A31481" s="1">
        <v>41692.86041666667</v>
      </c>
      <c r="B31481" s="2">
        <v>-135.94195775714277</v>
      </c>
    </row>
    <row r="31482" spans="1:2" x14ac:dyDescent="0.25">
      <c r="A31482" s="1">
        <v>41692.861111111109</v>
      </c>
      <c r="B31482" s="2">
        <v>-102.12242415444537</v>
      </c>
    </row>
    <row r="31483" spans="1:2" x14ac:dyDescent="0.25">
      <c r="A31483" s="1">
        <v>41692.861805555556</v>
      </c>
      <c r="B31483" s="2">
        <v>-117.24341248681691</v>
      </c>
    </row>
    <row r="31484" spans="1:2" x14ac:dyDescent="0.25">
      <c r="A31484" s="1">
        <v>41692.862500000003</v>
      </c>
      <c r="B31484" s="2">
        <v>-101.13221758733853</v>
      </c>
    </row>
    <row r="31485" spans="1:2" x14ac:dyDescent="0.25">
      <c r="A31485" s="1">
        <v>41692.863194444442</v>
      </c>
      <c r="B31485" s="2">
        <v>-104.65955092074388</v>
      </c>
    </row>
    <row r="31486" spans="1:2" x14ac:dyDescent="0.25">
      <c r="A31486" s="1">
        <v>41692.863888888889</v>
      </c>
      <c r="B31486" s="2">
        <v>-100.69301740051209</v>
      </c>
    </row>
    <row r="31487" spans="1:2" x14ac:dyDescent="0.25">
      <c r="A31487" s="1">
        <v>41692.864583333336</v>
      </c>
      <c r="B31487" s="2">
        <v>-97.634153361418669</v>
      </c>
    </row>
    <row r="31488" spans="1:2" x14ac:dyDescent="0.25">
      <c r="A31488" s="1">
        <v>41692.865277777775</v>
      </c>
      <c r="B31488" s="2">
        <v>-119.53742502396344</v>
      </c>
    </row>
    <row r="31489" spans="1:2" x14ac:dyDescent="0.25">
      <c r="A31489" s="1">
        <v>41692.865972222222</v>
      </c>
      <c r="B31489" s="2">
        <v>-131.25558014684162</v>
      </c>
    </row>
    <row r="31490" spans="1:2" x14ac:dyDescent="0.25">
      <c r="A31490" s="1">
        <v>41692.866666666669</v>
      </c>
      <c r="B31490" s="2">
        <v>-115.91603009670507</v>
      </c>
    </row>
    <row r="31491" spans="1:2" x14ac:dyDescent="0.25">
      <c r="A31491" s="1">
        <v>41692.867361111108</v>
      </c>
      <c r="B31491" s="2">
        <v>-111.50609720367551</v>
      </c>
    </row>
    <row r="31492" spans="1:2" x14ac:dyDescent="0.25">
      <c r="A31492" s="1">
        <v>41692.868055555555</v>
      </c>
      <c r="B31492" s="2">
        <v>-91.034386894729693</v>
      </c>
    </row>
    <row r="31493" spans="1:2" x14ac:dyDescent="0.25">
      <c r="A31493" s="1">
        <v>41692.868750000001</v>
      </c>
      <c r="B31493" s="2">
        <v>-91.628829386158998</v>
      </c>
    </row>
    <row r="31494" spans="1:2" x14ac:dyDescent="0.25">
      <c r="A31494" s="1">
        <v>41692.869444444441</v>
      </c>
      <c r="B31494" s="2">
        <v>-113.09277625981291</v>
      </c>
    </row>
    <row r="31495" spans="1:2" x14ac:dyDescent="0.25">
      <c r="A31495" s="1">
        <v>41692.870138888888</v>
      </c>
      <c r="B31495" s="2">
        <v>-139.28156875820909</v>
      </c>
    </row>
    <row r="31496" spans="1:2" x14ac:dyDescent="0.25">
      <c r="A31496" s="1">
        <v>41692.870833333334</v>
      </c>
      <c r="B31496" s="2">
        <v>-160.26646097751413</v>
      </c>
    </row>
    <row r="31497" spans="1:2" x14ac:dyDescent="0.25">
      <c r="A31497" s="1">
        <v>41692.871527777781</v>
      </c>
      <c r="B31497" s="2">
        <v>-154.05368381486818</v>
      </c>
    </row>
    <row r="31498" spans="1:2" x14ac:dyDescent="0.25">
      <c r="A31498" s="1">
        <v>41692.87222222222</v>
      </c>
      <c r="B31498" s="2">
        <v>-152.9501226383824</v>
      </c>
    </row>
    <row r="31499" spans="1:2" x14ac:dyDescent="0.25">
      <c r="A31499" s="1">
        <v>41692.872916666667</v>
      </c>
      <c r="B31499" s="2">
        <v>-134.35915244052109</v>
      </c>
    </row>
    <row r="31500" spans="1:2" x14ac:dyDescent="0.25">
      <c r="A31500" s="1">
        <v>41692.873611111114</v>
      </c>
      <c r="B31500" s="2">
        <v>-118.97389382120649</v>
      </c>
    </row>
    <row r="31501" spans="1:2" x14ac:dyDescent="0.25">
      <c r="A31501" s="1">
        <v>41692.874305555553</v>
      </c>
      <c r="B31501" s="2">
        <v>-97.659220567782171</v>
      </c>
    </row>
    <row r="31502" spans="1:2" x14ac:dyDescent="0.25">
      <c r="A31502" s="1">
        <v>41692.875</v>
      </c>
      <c r="B31502" s="2">
        <v>-89.446138417307523</v>
      </c>
    </row>
    <row r="31503" spans="1:2" x14ac:dyDescent="0.25">
      <c r="A31503" s="1">
        <v>41692.875694444447</v>
      </c>
      <c r="B31503" s="2">
        <v>-74.31831556784843</v>
      </c>
    </row>
    <row r="31504" spans="1:2" x14ac:dyDescent="0.25">
      <c r="A31504" s="1">
        <v>41692.876388888886</v>
      </c>
      <c r="B31504" s="2">
        <v>-128.70865646007005</v>
      </c>
    </row>
    <row r="31505" spans="1:2" x14ac:dyDescent="0.25">
      <c r="A31505" s="1">
        <v>41692.877083333333</v>
      </c>
      <c r="B31505" s="2">
        <v>-142.33627272517575</v>
      </c>
    </row>
    <row r="31506" spans="1:2" x14ac:dyDescent="0.25">
      <c r="A31506" s="1">
        <v>41692.87777777778</v>
      </c>
      <c r="B31506" s="2">
        <v>-114.63604430056488</v>
      </c>
    </row>
    <row r="31507" spans="1:2" x14ac:dyDescent="0.25">
      <c r="A31507" s="1">
        <v>41692.878472222219</v>
      </c>
      <c r="B31507" s="2">
        <v>-164.6596251166736</v>
      </c>
    </row>
    <row r="31508" spans="1:2" x14ac:dyDescent="0.25">
      <c r="A31508" s="1">
        <v>41692.879166666666</v>
      </c>
      <c r="B31508" s="2">
        <v>-159.54629375948571</v>
      </c>
    </row>
    <row r="31509" spans="1:2" x14ac:dyDescent="0.25">
      <c r="A31509" s="1">
        <v>41692.879861111112</v>
      </c>
      <c r="B31509" s="2">
        <v>-176.55051129749822</v>
      </c>
    </row>
    <row r="31510" spans="1:2" x14ac:dyDescent="0.25">
      <c r="A31510" s="1">
        <v>41692.880555555559</v>
      </c>
      <c r="B31510" s="2">
        <v>-205.45895960909547</v>
      </c>
    </row>
    <row r="31511" spans="1:2" x14ac:dyDescent="0.25">
      <c r="A31511" s="1">
        <v>41692.881249999999</v>
      </c>
      <c r="B31511" s="2">
        <v>-193.34317279087458</v>
      </c>
    </row>
    <row r="31512" spans="1:2" x14ac:dyDescent="0.25">
      <c r="A31512" s="1">
        <v>41692.881944444445</v>
      </c>
      <c r="B31512" s="2">
        <v>-166.83793355979142</v>
      </c>
    </row>
    <row r="31513" spans="1:2" x14ac:dyDescent="0.25">
      <c r="A31513" s="1">
        <v>41692.882638888892</v>
      </c>
      <c r="B31513" s="2">
        <v>-153.90871981374221</v>
      </c>
    </row>
    <row r="31514" spans="1:2" x14ac:dyDescent="0.25">
      <c r="A31514" s="1">
        <v>41692.883333333331</v>
      </c>
      <c r="B31514" s="2">
        <v>-184.20145452466096</v>
      </c>
    </row>
    <row r="31515" spans="1:2" x14ac:dyDescent="0.25">
      <c r="A31515" s="1">
        <v>41692.884027777778</v>
      </c>
      <c r="B31515" s="2">
        <v>-196.78094403676224</v>
      </c>
    </row>
    <row r="31516" spans="1:2" x14ac:dyDescent="0.25">
      <c r="A31516" s="1">
        <v>41692.884722222225</v>
      </c>
      <c r="B31516" s="2">
        <v>-183.14194604532094</v>
      </c>
    </row>
    <row r="31517" spans="1:2" x14ac:dyDescent="0.25">
      <c r="A31517" s="1">
        <v>41692.885416666664</v>
      </c>
      <c r="B31517" s="2">
        <v>-177.56130741982489</v>
      </c>
    </row>
    <row r="31518" spans="1:2" x14ac:dyDescent="0.25">
      <c r="A31518" s="1">
        <v>41692.886111111111</v>
      </c>
      <c r="B31518" s="2">
        <v>-156.94148117485068</v>
      </c>
    </row>
    <row r="31519" spans="1:2" x14ac:dyDescent="0.25">
      <c r="A31519" s="1">
        <v>41692.886805555558</v>
      </c>
      <c r="B31519" s="2">
        <v>-135.10365061593475</v>
      </c>
    </row>
    <row r="31520" spans="1:2" x14ac:dyDescent="0.25">
      <c r="A31520" s="1">
        <v>41692.887499999997</v>
      </c>
      <c r="B31520" s="2">
        <v>-73.96500861588963</v>
      </c>
    </row>
    <row r="31521" spans="1:2" x14ac:dyDescent="0.25">
      <c r="A31521" s="1">
        <v>41692.888194444444</v>
      </c>
      <c r="B31521" s="2">
        <v>-83.932436452376223</v>
      </c>
    </row>
    <row r="31522" spans="1:2" x14ac:dyDescent="0.25">
      <c r="A31522" s="1">
        <v>41692.888888888891</v>
      </c>
      <c r="B31522" s="2">
        <v>-89.82733644051477</v>
      </c>
    </row>
    <row r="31523" spans="1:2" x14ac:dyDescent="0.25">
      <c r="A31523" s="1">
        <v>41692.88958333333</v>
      </c>
      <c r="B31523" s="2">
        <v>-83.482694470915405</v>
      </c>
    </row>
    <row r="31524" spans="1:2" x14ac:dyDescent="0.25">
      <c r="A31524" s="1">
        <v>41692.890277777777</v>
      </c>
      <c r="B31524" s="2">
        <v>-80.640303096704884</v>
      </c>
    </row>
    <row r="31525" spans="1:2" x14ac:dyDescent="0.25">
      <c r="A31525" s="1">
        <v>41692.890972222223</v>
      </c>
      <c r="B31525" s="2">
        <v>-114.15582628621875</v>
      </c>
    </row>
    <row r="31526" spans="1:2" x14ac:dyDescent="0.25">
      <c r="A31526" s="1">
        <v>41692.89166666667</v>
      </c>
      <c r="B31526" s="2">
        <v>-121.30232444314363</v>
      </c>
    </row>
    <row r="31527" spans="1:2" x14ac:dyDescent="0.25">
      <c r="A31527" s="1">
        <v>41692.892361111109</v>
      </c>
      <c r="B31527" s="2">
        <v>-114.5177854206413</v>
      </c>
    </row>
    <row r="31528" spans="1:2" x14ac:dyDescent="0.25">
      <c r="A31528" s="1">
        <v>41692.893055555556</v>
      </c>
      <c r="B31528" s="2">
        <v>-87.620216614410552</v>
      </c>
    </row>
    <row r="31529" spans="1:2" x14ac:dyDescent="0.25">
      <c r="A31529" s="1">
        <v>41692.893750000003</v>
      </c>
      <c r="B31529" s="2">
        <v>-89.907472205344433</v>
      </c>
    </row>
    <row r="31530" spans="1:2" x14ac:dyDescent="0.25">
      <c r="A31530" s="1">
        <v>41692.894444444442</v>
      </c>
      <c r="B31530" s="2">
        <v>-42.530859221945867</v>
      </c>
    </row>
    <row r="31531" spans="1:2" x14ac:dyDescent="0.25">
      <c r="A31531" s="1">
        <v>41692.895138888889</v>
      </c>
      <c r="B31531" s="2">
        <v>-81.862953436109819</v>
      </c>
    </row>
    <row r="31532" spans="1:2" x14ac:dyDescent="0.25">
      <c r="A31532" s="1">
        <v>41692.895833333336</v>
      </c>
      <c r="B31532" s="2">
        <v>-70.088030187457719</v>
      </c>
    </row>
    <row r="31533" spans="1:2" x14ac:dyDescent="0.25">
      <c r="A31533" s="1">
        <v>41692.896527777775</v>
      </c>
      <c r="B31533" s="2">
        <v>-78.742634540751652</v>
      </c>
    </row>
    <row r="31534" spans="1:2" x14ac:dyDescent="0.25">
      <c r="A31534" s="1">
        <v>41692.897222222222</v>
      </c>
      <c r="B31534" s="2">
        <v>-93.418240243662154</v>
      </c>
    </row>
    <row r="31535" spans="1:2" x14ac:dyDescent="0.25">
      <c r="A31535" s="1">
        <v>41692.897916666669</v>
      </c>
      <c r="B31535" s="2">
        <v>-80.488040486389465</v>
      </c>
    </row>
    <row r="31536" spans="1:2" x14ac:dyDescent="0.25">
      <c r="A31536" s="1">
        <v>41692.898611111108</v>
      </c>
      <c r="B31536" s="2">
        <v>-99.849711460234047</v>
      </c>
    </row>
    <row r="31537" spans="1:2" x14ac:dyDescent="0.25">
      <c r="A31537" s="1">
        <v>41692.899305555555</v>
      </c>
      <c r="B31537" s="2">
        <v>-110.71432139578586</v>
      </c>
    </row>
    <row r="31538" spans="1:2" x14ac:dyDescent="0.25">
      <c r="A31538" s="1">
        <v>41692.9</v>
      </c>
      <c r="B31538" s="2">
        <v>-125.25883973909076</v>
      </c>
    </row>
    <row r="31539" spans="1:2" x14ac:dyDescent="0.25">
      <c r="A31539" s="1">
        <v>41692.900694444441</v>
      </c>
      <c r="B31539" s="2">
        <v>-131.40598097454253</v>
      </c>
    </row>
    <row r="31540" spans="1:2" x14ac:dyDescent="0.25">
      <c r="A31540" s="1">
        <v>41692.901388888888</v>
      </c>
      <c r="B31540" s="2">
        <v>-126.80099210260087</v>
      </c>
    </row>
    <row r="31541" spans="1:2" x14ac:dyDescent="0.25">
      <c r="A31541" s="1">
        <v>41692.902083333334</v>
      </c>
      <c r="B31541" s="2">
        <v>-111.29350346321007</v>
      </c>
    </row>
    <row r="31542" spans="1:2" x14ac:dyDescent="0.25">
      <c r="A31542" s="1">
        <v>41692.902777777781</v>
      </c>
      <c r="B31542" s="2">
        <v>-124.96032175836153</v>
      </c>
    </row>
    <row r="31543" spans="1:2" x14ac:dyDescent="0.25">
      <c r="A31543" s="1">
        <v>41692.90347222222</v>
      </c>
      <c r="B31543" s="2">
        <v>-148.23526220186224</v>
      </c>
    </row>
    <row r="31544" spans="1:2" x14ac:dyDescent="0.25">
      <c r="A31544" s="1">
        <v>41692.904166666667</v>
      </c>
      <c r="B31544" s="2">
        <v>-163.94236858361788</v>
      </c>
    </row>
    <row r="31545" spans="1:2" x14ac:dyDescent="0.25">
      <c r="A31545" s="1">
        <v>41692.904861111114</v>
      </c>
      <c r="B31545" s="2">
        <v>-175.59256650351065</v>
      </c>
    </row>
    <row r="31546" spans="1:2" x14ac:dyDescent="0.25">
      <c r="A31546" s="1">
        <v>41692.905555555553</v>
      </c>
      <c r="B31546" s="2">
        <v>-162.17698009693996</v>
      </c>
    </row>
    <row r="31547" spans="1:2" x14ac:dyDescent="0.25">
      <c r="A31547" s="1">
        <v>41692.90625</v>
      </c>
      <c r="B31547" s="2">
        <v>-89.428343318217472</v>
      </c>
    </row>
    <row r="31548" spans="1:2" x14ac:dyDescent="0.25">
      <c r="A31548" s="1">
        <v>41692.906944444447</v>
      </c>
      <c r="B31548" s="2">
        <v>-140.77235504322064</v>
      </c>
    </row>
    <row r="31549" spans="1:2" x14ac:dyDescent="0.25">
      <c r="A31549" s="1">
        <v>41692.907638888886</v>
      </c>
      <c r="B31549" s="2">
        <v>-110.03370424757401</v>
      </c>
    </row>
    <row r="31550" spans="1:2" x14ac:dyDescent="0.25">
      <c r="A31550" s="1">
        <v>41692.908333333333</v>
      </c>
      <c r="B31550" s="2">
        <v>-129.08883570098939</v>
      </c>
    </row>
    <row r="31551" spans="1:2" x14ac:dyDescent="0.25">
      <c r="A31551" s="1">
        <v>41692.90902777778</v>
      </c>
      <c r="B31551" s="2">
        <v>-125.50702792411127</v>
      </c>
    </row>
    <row r="31552" spans="1:2" x14ac:dyDescent="0.25">
      <c r="A31552" s="1">
        <v>41692.909722222219</v>
      </c>
      <c r="B31552" s="2">
        <v>-101.80102764054512</v>
      </c>
    </row>
    <row r="31553" spans="1:2" x14ac:dyDescent="0.25">
      <c r="A31553" s="1">
        <v>41692.910416666666</v>
      </c>
      <c r="B31553" s="2">
        <v>-9.9417248760973358</v>
      </c>
    </row>
    <row r="31554" spans="1:2" x14ac:dyDescent="0.25">
      <c r="A31554" s="1">
        <v>41692.911111111112</v>
      </c>
      <c r="B31554" s="2">
        <v>-104.06577633301495</v>
      </c>
    </row>
    <row r="31555" spans="1:2" x14ac:dyDescent="0.25">
      <c r="A31555" s="1">
        <v>41692.911805555559</v>
      </c>
      <c r="B31555" s="2">
        <v>-117.36191088992636</v>
      </c>
    </row>
    <row r="31556" spans="1:2" x14ac:dyDescent="0.25">
      <c r="A31556" s="1">
        <v>41692.912499999999</v>
      </c>
      <c r="B31556" s="2">
        <v>-110.39236047342419</v>
      </c>
    </row>
    <row r="31557" spans="1:2" x14ac:dyDescent="0.25">
      <c r="A31557" s="1">
        <v>41692.913194444445</v>
      </c>
      <c r="B31557" s="2">
        <v>-129.427179907468</v>
      </c>
    </row>
    <row r="31558" spans="1:2" x14ac:dyDescent="0.25">
      <c r="A31558" s="1">
        <v>41692.913888888892</v>
      </c>
      <c r="B31558" s="2">
        <v>-127.0028189968958</v>
      </c>
    </row>
    <row r="31559" spans="1:2" x14ac:dyDescent="0.25">
      <c r="A31559" s="1">
        <v>41692.914583333331</v>
      </c>
      <c r="B31559" s="2">
        <v>-103.91064446456537</v>
      </c>
    </row>
    <row r="31560" spans="1:2" x14ac:dyDescent="0.25">
      <c r="A31560" s="1">
        <v>41692.915277777778</v>
      </c>
      <c r="B31560" s="2">
        <v>-110.02034141792878</v>
      </c>
    </row>
    <row r="31561" spans="1:2" x14ac:dyDescent="0.25">
      <c r="A31561" s="1">
        <v>41692.915972222225</v>
      </c>
      <c r="B31561" s="2">
        <v>-97.29294670804714</v>
      </c>
    </row>
    <row r="31562" spans="1:2" x14ac:dyDescent="0.25">
      <c r="A31562" s="1">
        <v>41692.916666666664</v>
      </c>
      <c r="B31562" s="2">
        <v>-74.384787640599342</v>
      </c>
    </row>
    <row r="31563" spans="1:2" x14ac:dyDescent="0.25">
      <c r="A31563" s="1">
        <v>41692.917361111111</v>
      </c>
      <c r="B31563" s="2">
        <v>-112.08393530916558</v>
      </c>
    </row>
    <row r="31564" spans="1:2" x14ac:dyDescent="0.25">
      <c r="A31564" s="1">
        <v>41692.918055555558</v>
      </c>
      <c r="B31564" s="2">
        <v>-146.63894014588053</v>
      </c>
    </row>
    <row r="31565" spans="1:2" x14ac:dyDescent="0.25">
      <c r="A31565" s="1">
        <v>41692.918749999997</v>
      </c>
      <c r="B31565" s="2">
        <v>-166.40808245309938</v>
      </c>
    </row>
    <row r="31566" spans="1:2" x14ac:dyDescent="0.25">
      <c r="A31566" s="1">
        <v>41692.919444444444</v>
      </c>
      <c r="B31566" s="2">
        <v>-151.8038785383377</v>
      </c>
    </row>
    <row r="31567" spans="1:2" x14ac:dyDescent="0.25">
      <c r="A31567" s="1">
        <v>41692.920138888891</v>
      </c>
      <c r="B31567" s="2">
        <v>-176.45558011725856</v>
      </c>
    </row>
    <row r="31568" spans="1:2" x14ac:dyDescent="0.25">
      <c r="A31568" s="1">
        <v>41692.92083333333</v>
      </c>
      <c r="B31568" s="2">
        <v>-177.63497188269005</v>
      </c>
    </row>
    <row r="31569" spans="1:2" x14ac:dyDescent="0.25">
      <c r="A31569" s="1">
        <v>41692.921527777777</v>
      </c>
      <c r="B31569" s="2">
        <v>-152.85427219249928</v>
      </c>
    </row>
    <row r="31570" spans="1:2" x14ac:dyDescent="0.25">
      <c r="A31570" s="1">
        <v>41692.922222222223</v>
      </c>
      <c r="B31570" s="2">
        <v>-181.70303084917833</v>
      </c>
    </row>
    <row r="31571" spans="1:2" x14ac:dyDescent="0.25">
      <c r="A31571" s="1">
        <v>41692.92291666667</v>
      </c>
      <c r="B31571" s="2">
        <v>-191.62650688605694</v>
      </c>
    </row>
    <row r="31572" spans="1:2" x14ac:dyDescent="0.25">
      <c r="A31572" s="1">
        <v>41692.923611111109</v>
      </c>
      <c r="B31572" s="2">
        <v>-190.84384346748314</v>
      </c>
    </row>
    <row r="31573" spans="1:2" x14ac:dyDescent="0.25">
      <c r="A31573" s="1">
        <v>41692.924305555556</v>
      </c>
      <c r="B31573" s="2">
        <v>-186.66827927354413</v>
      </c>
    </row>
    <row r="31574" spans="1:2" x14ac:dyDescent="0.25">
      <c r="A31574" s="1">
        <v>41692.925000000003</v>
      </c>
      <c r="B31574" s="2">
        <v>-212.79885998989144</v>
      </c>
    </row>
    <row r="31575" spans="1:2" x14ac:dyDescent="0.25">
      <c r="A31575" s="1">
        <v>41692.925694444442</v>
      </c>
      <c r="B31575" s="2">
        <v>-171.2367579379119</v>
      </c>
    </row>
    <row r="31576" spans="1:2" x14ac:dyDescent="0.25">
      <c r="A31576" s="1">
        <v>41692.926388888889</v>
      </c>
      <c r="B31576" s="2">
        <v>-155.46511019828807</v>
      </c>
    </row>
    <row r="31577" spans="1:2" x14ac:dyDescent="0.25">
      <c r="A31577" s="1">
        <v>41692.927083333336</v>
      </c>
      <c r="B31577" s="2">
        <v>-164.32282166333169</v>
      </c>
    </row>
    <row r="31578" spans="1:2" x14ac:dyDescent="0.25">
      <c r="A31578" s="1">
        <v>41692.927777777775</v>
      </c>
      <c r="B31578" s="2">
        <v>-139.85268819158858</v>
      </c>
    </row>
    <row r="31579" spans="1:2" x14ac:dyDescent="0.25">
      <c r="A31579" s="1">
        <v>41692.928472222222</v>
      </c>
      <c r="B31579" s="2">
        <v>-129.84354103516088</v>
      </c>
    </row>
    <row r="31580" spans="1:2" x14ac:dyDescent="0.25">
      <c r="A31580" s="1">
        <v>41692.929166666669</v>
      </c>
      <c r="B31580" s="2">
        <v>-144.64126785167804</v>
      </c>
    </row>
    <row r="31581" spans="1:2" x14ac:dyDescent="0.25">
      <c r="A31581" s="1">
        <v>41692.929861111108</v>
      </c>
      <c r="B31581" s="2">
        <v>-145.17564819130931</v>
      </c>
    </row>
    <row r="31582" spans="1:2" x14ac:dyDescent="0.25">
      <c r="A31582" s="1">
        <v>41692.930555555555</v>
      </c>
      <c r="B31582" s="2">
        <v>-173.77460263003596</v>
      </c>
    </row>
    <row r="31583" spans="1:2" x14ac:dyDescent="0.25">
      <c r="A31583" s="1">
        <v>41692.931250000001</v>
      </c>
      <c r="B31583" s="2">
        <v>-172.26153394313684</v>
      </c>
    </row>
    <row r="31584" spans="1:2" x14ac:dyDescent="0.25">
      <c r="A31584" s="1">
        <v>41692.931944444441</v>
      </c>
      <c r="B31584" s="2">
        <v>-142.68562895719467</v>
      </c>
    </row>
    <row r="31585" spans="1:2" x14ac:dyDescent="0.25">
      <c r="A31585" s="1">
        <v>41692.932638888888</v>
      </c>
      <c r="B31585" s="2">
        <v>-152.39096763739363</v>
      </c>
    </row>
    <row r="31586" spans="1:2" x14ac:dyDescent="0.25">
      <c r="A31586" s="1">
        <v>41692.933333333334</v>
      </c>
      <c r="B31586" s="2">
        <v>-138.82015075020414</v>
      </c>
    </row>
    <row r="31587" spans="1:2" x14ac:dyDescent="0.25">
      <c r="A31587" s="1">
        <v>41692.934027777781</v>
      </c>
      <c r="B31587" s="2">
        <v>-134.38838591945049</v>
      </c>
    </row>
    <row r="31588" spans="1:2" x14ac:dyDescent="0.25">
      <c r="A31588" s="1">
        <v>41692.93472222222</v>
      </c>
      <c r="B31588" s="2">
        <v>-118.83256827900769</v>
      </c>
    </row>
    <row r="31589" spans="1:2" x14ac:dyDescent="0.25">
      <c r="A31589" s="1">
        <v>41692.935416666667</v>
      </c>
      <c r="B31589" s="2">
        <v>-97.456025598085645</v>
      </c>
    </row>
    <row r="31590" spans="1:2" x14ac:dyDescent="0.25">
      <c r="A31590" s="1">
        <v>41692.936111111114</v>
      </c>
      <c r="B31590" s="2">
        <v>-70.389604280447628</v>
      </c>
    </row>
    <row r="31591" spans="1:2" x14ac:dyDescent="0.25">
      <c r="A31591" s="1">
        <v>41692.936805555553</v>
      </c>
      <c r="B31591" s="2">
        <v>-121.39863037661028</v>
      </c>
    </row>
    <row r="31592" spans="1:2" x14ac:dyDescent="0.25">
      <c r="A31592" s="1">
        <v>41692.9375</v>
      </c>
      <c r="B31592" s="2">
        <v>-115.89650410237761</v>
      </c>
    </row>
    <row r="31593" spans="1:2" x14ac:dyDescent="0.25">
      <c r="A31593" s="1">
        <v>41692.938194444447</v>
      </c>
      <c r="B31593" s="2">
        <v>-109.5214919333482</v>
      </c>
    </row>
    <row r="31594" spans="1:2" x14ac:dyDescent="0.25">
      <c r="A31594" s="1">
        <v>41692.938888888886</v>
      </c>
      <c r="B31594" s="2">
        <v>-98.488932953159875</v>
      </c>
    </row>
    <row r="31595" spans="1:2" x14ac:dyDescent="0.25">
      <c r="A31595" s="1">
        <v>41692.939583333333</v>
      </c>
      <c r="B31595" s="2">
        <v>-87.758066930782903</v>
      </c>
    </row>
    <row r="31596" spans="1:2" x14ac:dyDescent="0.25">
      <c r="A31596" s="1">
        <v>41692.94027777778</v>
      </c>
      <c r="B31596" s="2">
        <v>-91.982086501757536</v>
      </c>
    </row>
    <row r="31597" spans="1:2" x14ac:dyDescent="0.25">
      <c r="A31597" s="1">
        <v>41692.940972222219</v>
      </c>
      <c r="B31597" s="2">
        <v>-117.94545237508331</v>
      </c>
    </row>
    <row r="31598" spans="1:2" x14ac:dyDescent="0.25">
      <c r="A31598" s="1">
        <v>41692.941666666666</v>
      </c>
      <c r="B31598" s="2">
        <v>-99.35258422509456</v>
      </c>
    </row>
    <row r="31599" spans="1:2" x14ac:dyDescent="0.25">
      <c r="A31599" s="1">
        <v>41692.942361111112</v>
      </c>
      <c r="B31599" s="2">
        <v>-90.931490031647257</v>
      </c>
    </row>
    <row r="31600" spans="1:2" x14ac:dyDescent="0.25">
      <c r="A31600" s="1">
        <v>41692.943055555559</v>
      </c>
      <c r="B31600" s="2">
        <v>-88.281203708310684</v>
      </c>
    </row>
    <row r="31601" spans="1:2" x14ac:dyDescent="0.25">
      <c r="A31601" s="1">
        <v>41692.943749999999</v>
      </c>
      <c r="B31601" s="2">
        <v>-85.899421759419297</v>
      </c>
    </row>
    <row r="31602" spans="1:2" x14ac:dyDescent="0.25">
      <c r="A31602" s="1">
        <v>41692.944444444445</v>
      </c>
      <c r="B31602" s="2">
        <v>-101.75447743333838</v>
      </c>
    </row>
    <row r="31603" spans="1:2" x14ac:dyDescent="0.25">
      <c r="A31603" s="1">
        <v>41692.945138888892</v>
      </c>
      <c r="B31603" s="2">
        <v>-83.222713110217597</v>
      </c>
    </row>
    <row r="31604" spans="1:2" x14ac:dyDescent="0.25">
      <c r="A31604" s="1">
        <v>41692.945833333331</v>
      </c>
      <c r="B31604" s="2">
        <v>-84.242750131189439</v>
      </c>
    </row>
    <row r="31605" spans="1:2" x14ac:dyDescent="0.25">
      <c r="A31605" s="1">
        <v>41692.946527777778</v>
      </c>
      <c r="B31605" s="2">
        <v>-63.152495233126686</v>
      </c>
    </row>
    <row r="31606" spans="1:2" x14ac:dyDescent="0.25">
      <c r="A31606" s="1">
        <v>41692.947222222225</v>
      </c>
      <c r="B31606" s="2">
        <v>-38.539187635172858</v>
      </c>
    </row>
    <row r="31607" spans="1:2" x14ac:dyDescent="0.25">
      <c r="A31607" s="1">
        <v>41692.947916666664</v>
      </c>
      <c r="B31607" s="2">
        <v>-111.1520948099671</v>
      </c>
    </row>
    <row r="31608" spans="1:2" x14ac:dyDescent="0.25">
      <c r="A31608" s="1">
        <v>41692.948611111111</v>
      </c>
      <c r="B31608" s="2">
        <v>-105.2382209893025</v>
      </c>
    </row>
    <row r="31609" spans="1:2" x14ac:dyDescent="0.25">
      <c r="A31609" s="1">
        <v>41692.949305555558</v>
      </c>
      <c r="B31609" s="2">
        <v>-99.258812123853332</v>
      </c>
    </row>
    <row r="31610" spans="1:2" x14ac:dyDescent="0.25">
      <c r="A31610" s="1">
        <v>41692.949999999997</v>
      </c>
      <c r="B31610" s="2">
        <v>-96.5004323279</v>
      </c>
    </row>
    <row r="31611" spans="1:2" x14ac:dyDescent="0.25">
      <c r="A31611" s="1">
        <v>41692.950694444444</v>
      </c>
      <c r="B31611" s="2">
        <v>-73.002776951846315</v>
      </c>
    </row>
    <row r="31612" spans="1:2" x14ac:dyDescent="0.25">
      <c r="A31612" s="1">
        <v>41692.951388888891</v>
      </c>
      <c r="B31612" s="2">
        <v>-64.500991030592317</v>
      </c>
    </row>
    <row r="31613" spans="1:2" x14ac:dyDescent="0.25">
      <c r="A31613" s="1">
        <v>41692.95208333333</v>
      </c>
      <c r="B31613" s="2">
        <v>-79.81331885740704</v>
      </c>
    </row>
    <row r="31614" spans="1:2" x14ac:dyDescent="0.25">
      <c r="A31614" s="1">
        <v>41692.952777777777</v>
      </c>
      <c r="B31614" s="2">
        <v>-88.647768746194203</v>
      </c>
    </row>
    <row r="31615" spans="1:2" x14ac:dyDescent="0.25">
      <c r="A31615" s="1">
        <v>41692.953472222223</v>
      </c>
      <c r="B31615" s="2">
        <v>-70.740134311498451</v>
      </c>
    </row>
    <row r="31616" spans="1:2" x14ac:dyDescent="0.25">
      <c r="A31616" s="1">
        <v>41692.95416666667</v>
      </c>
      <c r="B31616" s="2">
        <v>-56.024515760816094</v>
      </c>
    </row>
    <row r="31617" spans="1:2" x14ac:dyDescent="0.25">
      <c r="A31617" s="1">
        <v>41692.954861111109</v>
      </c>
      <c r="B31617" s="2">
        <v>-83.712283055575483</v>
      </c>
    </row>
    <row r="31618" spans="1:2" x14ac:dyDescent="0.25">
      <c r="A31618" s="1">
        <v>41692.955555555556</v>
      </c>
      <c r="B31618" s="2">
        <v>-95.8000247067054</v>
      </c>
    </row>
    <row r="31619" spans="1:2" x14ac:dyDescent="0.25">
      <c r="A31619" s="1">
        <v>41692.956250000003</v>
      </c>
      <c r="B31619" s="2">
        <v>-81.679589425340723</v>
      </c>
    </row>
    <row r="31620" spans="1:2" x14ac:dyDescent="0.25">
      <c r="A31620" s="1">
        <v>41692.956944444442</v>
      </c>
      <c r="B31620" s="2">
        <v>-25.337498853804451</v>
      </c>
    </row>
    <row r="31621" spans="1:2" x14ac:dyDescent="0.25">
      <c r="A31621" s="1">
        <v>41692.957638888889</v>
      </c>
      <c r="B31621" s="2">
        <v>-75.293963966592372</v>
      </c>
    </row>
    <row r="31622" spans="1:2" x14ac:dyDescent="0.25">
      <c r="A31622" s="1">
        <v>41692.958333333336</v>
      </c>
      <c r="B31622" s="2">
        <v>-10.064309681331602</v>
      </c>
    </row>
    <row r="31623" spans="1:2" x14ac:dyDescent="0.25">
      <c r="A31623" s="1">
        <v>41692.959027777775</v>
      </c>
      <c r="B31623" s="2">
        <v>-74.46637165008481</v>
      </c>
    </row>
    <row r="31624" spans="1:2" x14ac:dyDescent="0.25">
      <c r="A31624" s="1">
        <v>41692.959722222222</v>
      </c>
      <c r="B31624" s="2">
        <v>-72.656378958047327</v>
      </c>
    </row>
    <row r="31625" spans="1:2" x14ac:dyDescent="0.25">
      <c r="A31625" s="1">
        <v>41692.960416666669</v>
      </c>
      <c r="B31625" s="2">
        <v>-73.166024201058704</v>
      </c>
    </row>
    <row r="31626" spans="1:2" x14ac:dyDescent="0.25">
      <c r="A31626" s="1">
        <v>41692.961111111108</v>
      </c>
      <c r="B31626" s="2">
        <v>-76.543239770316475</v>
      </c>
    </row>
    <row r="31627" spans="1:2" x14ac:dyDescent="0.25">
      <c r="A31627" s="1">
        <v>41692.961805555555</v>
      </c>
      <c r="B31627" s="2">
        <v>-86.017153463226478</v>
      </c>
    </row>
    <row r="31628" spans="1:2" x14ac:dyDescent="0.25">
      <c r="A31628" s="1">
        <v>41692.962500000001</v>
      </c>
      <c r="B31628" s="2">
        <v>-67.291169727031956</v>
      </c>
    </row>
    <row r="31629" spans="1:2" x14ac:dyDescent="0.25">
      <c r="A31629" s="1">
        <v>41692.963194444441</v>
      </c>
      <c r="B31629" s="2">
        <v>-74.272556168778095</v>
      </c>
    </row>
    <row r="31630" spans="1:2" x14ac:dyDescent="0.25">
      <c r="A31630" s="1">
        <v>41692.963888888888</v>
      </c>
      <c r="B31630" s="2">
        <v>-113.72362247750473</v>
      </c>
    </row>
    <row r="31631" spans="1:2" x14ac:dyDescent="0.25">
      <c r="A31631" s="1">
        <v>41692.964583333334</v>
      </c>
      <c r="B31631" s="2">
        <v>-111.63008299069091</v>
      </c>
    </row>
    <row r="31632" spans="1:2" x14ac:dyDescent="0.25">
      <c r="A31632" s="1">
        <v>41692.965277777781</v>
      </c>
      <c r="B31632" s="2">
        <v>-77.24353559393397</v>
      </c>
    </row>
    <row r="31633" spans="1:2" x14ac:dyDescent="0.25">
      <c r="A31633" s="1">
        <v>41692.96597222222</v>
      </c>
      <c r="B31633" s="2">
        <v>-89.161546234860239</v>
      </c>
    </row>
    <row r="31634" spans="1:2" x14ac:dyDescent="0.25">
      <c r="A31634" s="1">
        <v>41692.966666666667</v>
      </c>
      <c r="B31634" s="2">
        <v>-60.307092413586119</v>
      </c>
    </row>
    <row r="31635" spans="1:2" x14ac:dyDescent="0.25">
      <c r="A31635" s="1">
        <v>41692.967361111114</v>
      </c>
      <c r="B31635" s="2">
        <v>-40.596699981561201</v>
      </c>
    </row>
    <row r="31636" spans="1:2" x14ac:dyDescent="0.25">
      <c r="A31636" s="1">
        <v>41692.968055555553</v>
      </c>
      <c r="B31636" s="2">
        <v>-35.287470836033755</v>
      </c>
    </row>
    <row r="31637" spans="1:2" x14ac:dyDescent="0.25">
      <c r="A31637" s="1">
        <v>41692.96875</v>
      </c>
      <c r="B31637" s="2">
        <v>-29.259532770647152</v>
      </c>
    </row>
    <row r="31638" spans="1:2" x14ac:dyDescent="0.25">
      <c r="A31638" s="1">
        <v>41692.969444444447</v>
      </c>
      <c r="B31638" s="2">
        <v>-64.99042282956944</v>
      </c>
    </row>
    <row r="31639" spans="1:2" x14ac:dyDescent="0.25">
      <c r="A31639" s="1">
        <v>41692.970138888886</v>
      </c>
      <c r="B31639" s="2">
        <v>-126.13091808267831</v>
      </c>
    </row>
    <row r="31640" spans="1:2" x14ac:dyDescent="0.25">
      <c r="A31640" s="1">
        <v>41692.970833333333</v>
      </c>
      <c r="B31640" s="2">
        <v>-137.45460961631809</v>
      </c>
    </row>
    <row r="31641" spans="1:2" x14ac:dyDescent="0.25">
      <c r="A31641" s="1">
        <v>41692.97152777778</v>
      </c>
      <c r="B31641" s="2">
        <v>-121.53294867964384</v>
      </c>
    </row>
    <row r="31642" spans="1:2" x14ac:dyDescent="0.25">
      <c r="A31642" s="1">
        <v>41692.972222222219</v>
      </c>
      <c r="B31642" s="2">
        <v>-128.24888779640315</v>
      </c>
    </row>
    <row r="31643" spans="1:2" x14ac:dyDescent="0.25">
      <c r="A31643" s="1">
        <v>41692.972916666666</v>
      </c>
      <c r="B31643" s="2">
        <v>-158.92096885642579</v>
      </c>
    </row>
    <row r="31644" spans="1:2" x14ac:dyDescent="0.25">
      <c r="A31644" s="1">
        <v>41692.973611111112</v>
      </c>
      <c r="B31644" s="2">
        <v>-181.9071135639407</v>
      </c>
    </row>
    <row r="31645" spans="1:2" x14ac:dyDescent="0.25">
      <c r="A31645" s="1">
        <v>41692.974305555559</v>
      </c>
      <c r="B31645" s="2">
        <v>-132.98420423982316</v>
      </c>
    </row>
    <row r="31646" spans="1:2" x14ac:dyDescent="0.25">
      <c r="A31646" s="1">
        <v>41692.974999999999</v>
      </c>
      <c r="B31646" s="2">
        <v>-117.67946478239028</v>
      </c>
    </row>
    <row r="31647" spans="1:2" x14ac:dyDescent="0.25">
      <c r="A31647" s="1">
        <v>41692.975694444445</v>
      </c>
      <c r="B31647" s="2">
        <v>-181.39353038999252</v>
      </c>
    </row>
    <row r="31648" spans="1:2" x14ac:dyDescent="0.25">
      <c r="A31648" s="1">
        <v>41692.976388888892</v>
      </c>
      <c r="B31648" s="2">
        <v>-172.74537941546879</v>
      </c>
    </row>
    <row r="31649" spans="1:2" x14ac:dyDescent="0.25">
      <c r="A31649" s="1">
        <v>41692.977083333331</v>
      </c>
      <c r="B31649" s="2">
        <v>-149.56031075359013</v>
      </c>
    </row>
    <row r="31650" spans="1:2" x14ac:dyDescent="0.25">
      <c r="A31650" s="1">
        <v>41692.977777777778</v>
      </c>
      <c r="B31650" s="2">
        <v>-180.51650560132305</v>
      </c>
    </row>
    <row r="31651" spans="1:2" x14ac:dyDescent="0.25">
      <c r="A31651" s="1">
        <v>41692.978472222225</v>
      </c>
      <c r="B31651" s="2">
        <v>-191.74798045721448</v>
      </c>
    </row>
    <row r="31652" spans="1:2" x14ac:dyDescent="0.25">
      <c r="A31652" s="1">
        <v>41692.979166666664</v>
      </c>
      <c r="B31652" s="2">
        <v>-165.56793769887881</v>
      </c>
    </row>
    <row r="31653" spans="1:2" x14ac:dyDescent="0.25">
      <c r="A31653" s="1">
        <v>41692.979861111111</v>
      </c>
      <c r="B31653" s="2">
        <v>-191.07429519249126</v>
      </c>
    </row>
    <row r="31654" spans="1:2" x14ac:dyDescent="0.25">
      <c r="A31654" s="1">
        <v>41692.980555555558</v>
      </c>
      <c r="B31654" s="2">
        <v>-160.02647653199384</v>
      </c>
    </row>
    <row r="31655" spans="1:2" x14ac:dyDescent="0.25">
      <c r="A31655" s="1">
        <v>41692.981249999997</v>
      </c>
      <c r="B31655" s="2">
        <v>-160.00088467951088</v>
      </c>
    </row>
    <row r="31656" spans="1:2" x14ac:dyDescent="0.25">
      <c r="A31656" s="1">
        <v>41692.981944444444</v>
      </c>
      <c r="B31656" s="2">
        <v>-177.2617213692516</v>
      </c>
    </row>
    <row r="31657" spans="1:2" x14ac:dyDescent="0.25">
      <c r="A31657" s="1">
        <v>41692.982638888891</v>
      </c>
      <c r="B31657" s="2">
        <v>-168.45044244015588</v>
      </c>
    </row>
    <row r="31658" spans="1:2" x14ac:dyDescent="0.25">
      <c r="A31658" s="1">
        <v>41692.98333333333</v>
      </c>
      <c r="B31658" s="2">
        <v>-190.12934770443243</v>
      </c>
    </row>
    <row r="31659" spans="1:2" x14ac:dyDescent="0.25">
      <c r="A31659" s="1">
        <v>41692.984027777777</v>
      </c>
      <c r="B31659" s="2">
        <v>-195.18698899023002</v>
      </c>
    </row>
    <row r="31660" spans="1:2" x14ac:dyDescent="0.25">
      <c r="A31660" s="1">
        <v>41692.984722222223</v>
      </c>
      <c r="B31660" s="2">
        <v>-161.5080999472101</v>
      </c>
    </row>
    <row r="31661" spans="1:2" x14ac:dyDescent="0.25">
      <c r="A31661" s="1">
        <v>41692.98541666667</v>
      </c>
      <c r="B31661" s="2">
        <v>-140.26771181119452</v>
      </c>
    </row>
    <row r="31662" spans="1:2" x14ac:dyDescent="0.25">
      <c r="A31662" s="1">
        <v>41692.986111111109</v>
      </c>
      <c r="B31662" s="2">
        <v>-133.78554894996924</v>
      </c>
    </row>
    <row r="31663" spans="1:2" x14ac:dyDescent="0.25">
      <c r="A31663" s="1">
        <v>41692.986805555556</v>
      </c>
      <c r="B31663" s="2">
        <v>-91.557871408395783</v>
      </c>
    </row>
    <row r="31664" spans="1:2" x14ac:dyDescent="0.25">
      <c r="A31664" s="1">
        <v>41692.987500000003</v>
      </c>
      <c r="B31664" s="2">
        <v>-94.822643713121451</v>
      </c>
    </row>
    <row r="31665" spans="1:2" x14ac:dyDescent="0.25">
      <c r="A31665" s="1">
        <v>41692.988194444442</v>
      </c>
      <c r="B31665" s="2">
        <v>-87.050918349974864</v>
      </c>
    </row>
    <row r="31666" spans="1:2" x14ac:dyDescent="0.25">
      <c r="A31666" s="1">
        <v>41692.988888888889</v>
      </c>
      <c r="B31666" s="2">
        <v>-84.947999556742914</v>
      </c>
    </row>
    <row r="31667" spans="1:2" x14ac:dyDescent="0.25">
      <c r="A31667" s="1">
        <v>41692.989583333336</v>
      </c>
      <c r="B31667" s="2">
        <v>-55.51178499226905</v>
      </c>
    </row>
    <row r="31668" spans="1:2" x14ac:dyDescent="0.25">
      <c r="A31668" s="1">
        <v>41692.990277777775</v>
      </c>
      <c r="B31668" s="2">
        <v>-45.60660742320033</v>
      </c>
    </row>
    <row r="31669" spans="1:2" x14ac:dyDescent="0.25">
      <c r="A31669" s="1">
        <v>41692.990972222222</v>
      </c>
      <c r="B31669" s="2">
        <v>-64.894994729763127</v>
      </c>
    </row>
    <row r="31670" spans="1:2" x14ac:dyDescent="0.25">
      <c r="A31670" s="1">
        <v>41692.991666666669</v>
      </c>
      <c r="B31670" s="2">
        <v>-77.519680622251087</v>
      </c>
    </row>
    <row r="31671" spans="1:2" x14ac:dyDescent="0.25">
      <c r="A31671" s="1">
        <v>41692.992361111108</v>
      </c>
      <c r="B31671" s="2">
        <v>-87.457166943524498</v>
      </c>
    </row>
    <row r="31672" spans="1:2" x14ac:dyDescent="0.25">
      <c r="A31672" s="1">
        <v>41692.993055555555</v>
      </c>
      <c r="B31672" s="2">
        <v>-115.8595405495648</v>
      </c>
    </row>
    <row r="31673" spans="1:2" x14ac:dyDescent="0.25">
      <c r="A31673" s="1">
        <v>41692.993750000001</v>
      </c>
      <c r="B31673" s="2">
        <v>-94.442364892053106</v>
      </c>
    </row>
    <row r="31674" spans="1:2" x14ac:dyDescent="0.25">
      <c r="A31674" s="1">
        <v>41692.994444444441</v>
      </c>
      <c r="B31674" s="2">
        <v>-95.005974830890779</v>
      </c>
    </row>
    <row r="31675" spans="1:2" x14ac:dyDescent="0.25">
      <c r="A31675" s="1">
        <v>41692.995138888888</v>
      </c>
      <c r="B31675" s="2">
        <v>-86.296178482606777</v>
      </c>
    </row>
    <row r="31676" spans="1:2" x14ac:dyDescent="0.25">
      <c r="A31676" s="1">
        <v>41692.995833333334</v>
      </c>
      <c r="B31676" s="2">
        <v>-52.608810223561399</v>
      </c>
    </row>
    <row r="31677" spans="1:2" x14ac:dyDescent="0.25">
      <c r="A31677" s="1">
        <v>41692.996527777781</v>
      </c>
      <c r="B31677" s="2">
        <v>-35.137196615962964</v>
      </c>
    </row>
    <row r="31678" spans="1:2" x14ac:dyDescent="0.25">
      <c r="A31678" s="1">
        <v>41692.99722222222</v>
      </c>
      <c r="B31678" s="2">
        <v>-4.3293650039890057</v>
      </c>
    </row>
    <row r="31679" spans="1:2" x14ac:dyDescent="0.25">
      <c r="A31679" s="1">
        <v>41692.997916666667</v>
      </c>
      <c r="B31679" s="2">
        <v>-26.433517523867824</v>
      </c>
    </row>
    <row r="31680" spans="1:2" x14ac:dyDescent="0.25">
      <c r="A31680" s="1">
        <v>41692.998611111114</v>
      </c>
      <c r="B31680" s="2">
        <v>-22.035988597592585</v>
      </c>
    </row>
    <row r="31681" spans="1:2" x14ac:dyDescent="0.25">
      <c r="A31681" s="1">
        <v>41692.999305555553</v>
      </c>
      <c r="B31681" s="2">
        <v>-7.9406843193347108</v>
      </c>
    </row>
    <row r="31682" spans="1:2" x14ac:dyDescent="0.25">
      <c r="A31682" s="1">
        <v>41693</v>
      </c>
      <c r="B31682" s="2">
        <v>-50.714632898717539</v>
      </c>
    </row>
    <row r="31683" spans="1:2" x14ac:dyDescent="0.25">
      <c r="A31683" s="1">
        <v>41693.000694444447</v>
      </c>
      <c r="B31683" s="2">
        <v>-47.25711859030222</v>
      </c>
    </row>
    <row r="31684" spans="1:2" x14ac:dyDescent="0.25">
      <c r="A31684" s="1">
        <v>41693.001388888886</v>
      </c>
      <c r="B31684" s="2">
        <v>-16.641842686933039</v>
      </c>
    </row>
    <row r="31685" spans="1:2" x14ac:dyDescent="0.25">
      <c r="A31685" s="1">
        <v>41693.002083333333</v>
      </c>
      <c r="B31685" s="2">
        <v>-8.20519230393705</v>
      </c>
    </row>
    <row r="31686" spans="1:2" x14ac:dyDescent="0.25">
      <c r="A31686" s="1">
        <v>41693.00277777778</v>
      </c>
      <c r="B31686" s="2">
        <v>-40.046853081611822</v>
      </c>
    </row>
    <row r="31687" spans="1:2" x14ac:dyDescent="0.25">
      <c r="A31687" s="1">
        <v>41693.003472222219</v>
      </c>
      <c r="B31687" s="2">
        <v>-98.382056147211316</v>
      </c>
    </row>
    <row r="31688" spans="1:2" x14ac:dyDescent="0.25">
      <c r="A31688" s="1">
        <v>41693.004166666666</v>
      </c>
      <c r="B31688" s="2">
        <v>-72.535982764175671</v>
      </c>
    </row>
    <row r="31689" spans="1:2" x14ac:dyDescent="0.25">
      <c r="A31689" s="1">
        <v>41693.004861111112</v>
      </c>
      <c r="B31689" s="2">
        <v>-80.346674194051104</v>
      </c>
    </row>
    <row r="31690" spans="1:2" x14ac:dyDescent="0.25">
      <c r="A31690" s="1">
        <v>41693.005555555559</v>
      </c>
      <c r="B31690" s="2">
        <v>-23.773330640663215</v>
      </c>
    </row>
    <row r="31691" spans="1:2" x14ac:dyDescent="0.25">
      <c r="A31691" s="1">
        <v>41693.006249999999</v>
      </c>
      <c r="B31691" s="2">
        <v>10.901474304487966</v>
      </c>
    </row>
    <row r="31692" spans="1:2" x14ac:dyDescent="0.25">
      <c r="A31692" s="1">
        <v>41693.006944444445</v>
      </c>
      <c r="B31692" s="2">
        <v>-54.020219932392742</v>
      </c>
    </row>
    <row r="31693" spans="1:2" x14ac:dyDescent="0.25">
      <c r="A31693" s="1">
        <v>41693.007638888892</v>
      </c>
      <c r="B31693" s="2">
        <v>-58.307932850067544</v>
      </c>
    </row>
    <row r="31694" spans="1:2" x14ac:dyDescent="0.25">
      <c r="A31694" s="1">
        <v>41693.008333333331</v>
      </c>
      <c r="B31694" s="2">
        <v>-23.29422768479926</v>
      </c>
    </row>
    <row r="31695" spans="1:2" x14ac:dyDescent="0.25">
      <c r="A31695" s="1">
        <v>41693.009027777778</v>
      </c>
      <c r="B31695" s="2">
        <v>-20.911422276388354</v>
      </c>
    </row>
    <row r="31696" spans="1:2" x14ac:dyDescent="0.25">
      <c r="A31696" s="1">
        <v>41693.009722222225</v>
      </c>
      <c r="B31696" s="2">
        <v>-52.950836842934947</v>
      </c>
    </row>
    <row r="31697" spans="1:2" x14ac:dyDescent="0.25">
      <c r="A31697" s="1">
        <v>41693.010416666664</v>
      </c>
      <c r="B31697" s="2">
        <v>-35.701859050632144</v>
      </c>
    </row>
    <row r="31698" spans="1:2" x14ac:dyDescent="0.25">
      <c r="A31698" s="1">
        <v>41693.011111111111</v>
      </c>
      <c r="B31698" s="2">
        <v>-20.253326125745421</v>
      </c>
    </row>
    <row r="31699" spans="1:2" x14ac:dyDescent="0.25">
      <c r="A31699" s="1">
        <v>41693.011805555558</v>
      </c>
      <c r="B31699" s="2">
        <v>-12.675699315196592</v>
      </c>
    </row>
    <row r="31700" spans="1:2" x14ac:dyDescent="0.25">
      <c r="A31700" s="1">
        <v>41693.012499999997</v>
      </c>
      <c r="B31700" s="2">
        <v>-5.8120022927311465</v>
      </c>
    </row>
    <row r="31701" spans="1:2" x14ac:dyDescent="0.25">
      <c r="A31701" s="1">
        <v>41693.013194444444</v>
      </c>
      <c r="B31701" s="2">
        <v>14.899386573907638</v>
      </c>
    </row>
    <row r="31702" spans="1:2" x14ac:dyDescent="0.25">
      <c r="A31702" s="1">
        <v>41693.013888888891</v>
      </c>
      <c r="B31702" s="2">
        <v>7.6740554436153614</v>
      </c>
    </row>
    <row r="31703" spans="1:2" x14ac:dyDescent="0.25">
      <c r="A31703" s="1">
        <v>41693.01458333333</v>
      </c>
      <c r="B31703" s="2">
        <v>-9.7936717450839446</v>
      </c>
    </row>
    <row r="31704" spans="1:2" x14ac:dyDescent="0.25">
      <c r="A31704" s="1">
        <v>41693.015277777777</v>
      </c>
      <c r="B31704" s="2">
        <v>-36.065002014032991</v>
      </c>
    </row>
    <row r="31705" spans="1:2" x14ac:dyDescent="0.25">
      <c r="A31705" s="1">
        <v>41693.015972222223</v>
      </c>
      <c r="B31705" s="2">
        <v>-31.606517859304827</v>
      </c>
    </row>
    <row r="31706" spans="1:2" x14ac:dyDescent="0.25">
      <c r="A31706" s="1">
        <v>41693.01666666667</v>
      </c>
      <c r="B31706" s="2">
        <v>27.480040336355039</v>
      </c>
    </row>
    <row r="31707" spans="1:2" x14ac:dyDescent="0.25">
      <c r="A31707" s="1">
        <v>41693.017361111109</v>
      </c>
      <c r="B31707" s="2">
        <v>-40.327212722939173</v>
      </c>
    </row>
    <row r="31708" spans="1:2" x14ac:dyDescent="0.25">
      <c r="A31708" s="1">
        <v>41693.018055555556</v>
      </c>
      <c r="B31708" s="2">
        <v>11.21015301338654</v>
      </c>
    </row>
    <row r="31709" spans="1:2" x14ac:dyDescent="0.25">
      <c r="A31709" s="1">
        <v>41693.018750000003</v>
      </c>
      <c r="B31709" s="2">
        <v>8.3429246798245007</v>
      </c>
    </row>
    <row r="31710" spans="1:2" x14ac:dyDescent="0.25">
      <c r="A31710" s="1">
        <v>41693.019444444442</v>
      </c>
      <c r="B31710" s="2">
        <v>-34.661143649944762</v>
      </c>
    </row>
    <row r="31711" spans="1:2" x14ac:dyDescent="0.25">
      <c r="A31711" s="1">
        <v>41693.020138888889</v>
      </c>
      <c r="B31711" s="2">
        <v>-12.511347070360777</v>
      </c>
    </row>
    <row r="31712" spans="1:2" x14ac:dyDescent="0.25">
      <c r="A31712" s="1">
        <v>41693.020833333336</v>
      </c>
      <c r="B31712" s="2">
        <v>4.4779516860826334</v>
      </c>
    </row>
    <row r="31713" spans="1:2" x14ac:dyDescent="0.25">
      <c r="A31713" s="1">
        <v>41693.021527777775</v>
      </c>
      <c r="B31713" s="2">
        <v>0.26081150574179141</v>
      </c>
    </row>
    <row r="31714" spans="1:2" x14ac:dyDescent="0.25">
      <c r="A31714" s="1">
        <v>41693.022222222222</v>
      </c>
      <c r="B31714" s="2">
        <v>-7.0490079493372226</v>
      </c>
    </row>
    <row r="31715" spans="1:2" x14ac:dyDescent="0.25">
      <c r="A31715" s="1">
        <v>41693.022916666669</v>
      </c>
      <c r="B31715" s="2">
        <v>-2.2933705885776967</v>
      </c>
    </row>
    <row r="31716" spans="1:2" x14ac:dyDescent="0.25">
      <c r="A31716" s="1">
        <v>41693.023611111108</v>
      </c>
      <c r="B31716" s="2">
        <v>-6.0944889039286254</v>
      </c>
    </row>
    <row r="31717" spans="1:2" x14ac:dyDescent="0.25">
      <c r="A31717" s="1">
        <v>41693.024305555555</v>
      </c>
      <c r="B31717" s="2">
        <v>10.475882835595742</v>
      </c>
    </row>
    <row r="31718" spans="1:2" x14ac:dyDescent="0.25">
      <c r="A31718" s="1">
        <v>41693.025000000001</v>
      </c>
      <c r="B31718" s="2">
        <v>-33.725123378646579</v>
      </c>
    </row>
    <row r="31719" spans="1:2" x14ac:dyDescent="0.25">
      <c r="A31719" s="1">
        <v>41693.025694444441</v>
      </c>
      <c r="B31719" s="2">
        <v>-24.025076693528778</v>
      </c>
    </row>
    <row r="31720" spans="1:2" x14ac:dyDescent="0.25">
      <c r="A31720" s="1">
        <v>41693.026388888888</v>
      </c>
      <c r="B31720" s="2">
        <v>-32.260712880230372</v>
      </c>
    </row>
    <row r="31721" spans="1:2" x14ac:dyDescent="0.25">
      <c r="A31721" s="1">
        <v>41693.027083333334</v>
      </c>
      <c r="B31721" s="2">
        <v>-18.819309714711562</v>
      </c>
    </row>
    <row r="31722" spans="1:2" x14ac:dyDescent="0.25">
      <c r="A31722" s="1">
        <v>41693.027777777781</v>
      </c>
      <c r="B31722" s="2">
        <v>-13.670179291655465</v>
      </c>
    </row>
    <row r="31723" spans="1:2" x14ac:dyDescent="0.25">
      <c r="A31723" s="1">
        <v>41693.02847222222</v>
      </c>
      <c r="B31723" s="2">
        <v>-21.479700533805591</v>
      </c>
    </row>
    <row r="31724" spans="1:2" x14ac:dyDescent="0.25">
      <c r="A31724" s="1">
        <v>41693.029166666667</v>
      </c>
      <c r="B31724" s="2">
        <v>-14.998444869194646</v>
      </c>
    </row>
    <row r="31725" spans="1:2" x14ac:dyDescent="0.25">
      <c r="A31725" s="1">
        <v>41693.029861111114</v>
      </c>
      <c r="B31725" s="2">
        <v>-46.272229646861284</v>
      </c>
    </row>
    <row r="31726" spans="1:2" x14ac:dyDescent="0.25">
      <c r="A31726" s="1">
        <v>41693.030555555553</v>
      </c>
      <c r="B31726" s="2">
        <v>-35.197420678620496</v>
      </c>
    </row>
    <row r="31727" spans="1:2" x14ac:dyDescent="0.25">
      <c r="A31727" s="1">
        <v>41693.03125</v>
      </c>
      <c r="B31727" s="2">
        <v>-59.395682199010238</v>
      </c>
    </row>
    <row r="31728" spans="1:2" x14ac:dyDescent="0.25">
      <c r="A31728" s="1">
        <v>41693.031944444447</v>
      </c>
      <c r="B31728" s="2">
        <v>-30.574365813111701</v>
      </c>
    </row>
    <row r="31729" spans="1:2" x14ac:dyDescent="0.25">
      <c r="A31729" s="1">
        <v>41693.032638888886</v>
      </c>
      <c r="B31729" s="2">
        <v>-16.128196512153227</v>
      </c>
    </row>
    <row r="31730" spans="1:2" x14ac:dyDescent="0.25">
      <c r="A31730" s="1">
        <v>41693.033333333333</v>
      </c>
      <c r="B31730" s="2">
        <v>-44.009452802498707</v>
      </c>
    </row>
    <row r="31731" spans="1:2" x14ac:dyDescent="0.25">
      <c r="A31731" s="1">
        <v>41693.03402777778</v>
      </c>
      <c r="B31731" s="2">
        <v>-51.316766828729307</v>
      </c>
    </row>
    <row r="31732" spans="1:2" x14ac:dyDescent="0.25">
      <c r="A31732" s="1">
        <v>41693.034722222219</v>
      </c>
      <c r="B31732" s="2">
        <v>-40.190191144939554</v>
      </c>
    </row>
    <row r="31733" spans="1:2" x14ac:dyDescent="0.25">
      <c r="A31733" s="1">
        <v>41693.035416666666</v>
      </c>
      <c r="B31733" s="2">
        <v>-83.001977783280509</v>
      </c>
    </row>
    <row r="31734" spans="1:2" x14ac:dyDescent="0.25">
      <c r="A31734" s="1">
        <v>41693.036111111112</v>
      </c>
      <c r="B31734" s="2">
        <v>-65.80426278265756</v>
      </c>
    </row>
    <row r="31735" spans="1:2" x14ac:dyDescent="0.25">
      <c r="A31735" s="1">
        <v>41693.036805555559</v>
      </c>
      <c r="B31735" s="2">
        <v>-53.586643184323719</v>
      </c>
    </row>
    <row r="31736" spans="1:2" x14ac:dyDescent="0.25">
      <c r="A31736" s="1">
        <v>41693.037499999999</v>
      </c>
      <c r="B31736" s="2">
        <v>-84.133993333855571</v>
      </c>
    </row>
    <row r="31737" spans="1:2" x14ac:dyDescent="0.25">
      <c r="A31737" s="1">
        <v>41693.038194444445</v>
      </c>
      <c r="B31737" s="2">
        <v>-79.154722654922324</v>
      </c>
    </row>
    <row r="31738" spans="1:2" x14ac:dyDescent="0.25">
      <c r="A31738" s="1">
        <v>41693.038888888892</v>
      </c>
      <c r="B31738" s="2">
        <v>-64.48992914773504</v>
      </c>
    </row>
    <row r="31739" spans="1:2" x14ac:dyDescent="0.25">
      <c r="A31739" s="1">
        <v>41693.039583333331</v>
      </c>
      <c r="B31739" s="2">
        <v>-79.72785180361825</v>
      </c>
    </row>
    <row r="31740" spans="1:2" x14ac:dyDescent="0.25">
      <c r="A31740" s="1">
        <v>41693.040277777778</v>
      </c>
      <c r="B31740" s="2">
        <v>-114.54899906827487</v>
      </c>
    </row>
    <row r="31741" spans="1:2" x14ac:dyDescent="0.25">
      <c r="A31741" s="1">
        <v>41693.040972222225</v>
      </c>
      <c r="B31741" s="2">
        <v>-96.016870120988457</v>
      </c>
    </row>
    <row r="31742" spans="1:2" x14ac:dyDescent="0.25">
      <c r="A31742" s="1">
        <v>41693.041666666664</v>
      </c>
      <c r="B31742" s="2">
        <v>-69.689833790247206</v>
      </c>
    </row>
    <row r="31743" spans="1:2" x14ac:dyDescent="0.25">
      <c r="A31743" s="1">
        <v>41693.042361111111</v>
      </c>
      <c r="B31743" s="2">
        <v>-95.019075451215031</v>
      </c>
    </row>
    <row r="31744" spans="1:2" x14ac:dyDescent="0.25">
      <c r="A31744" s="1">
        <v>41693.043055555558</v>
      </c>
      <c r="B31744" s="2">
        <v>-75.587378994527782</v>
      </c>
    </row>
    <row r="31745" spans="1:2" x14ac:dyDescent="0.25">
      <c r="A31745" s="1">
        <v>41693.043749999997</v>
      </c>
      <c r="B31745" s="2">
        <v>-76.304756540405407</v>
      </c>
    </row>
    <row r="31746" spans="1:2" x14ac:dyDescent="0.25">
      <c r="A31746" s="1">
        <v>41693.044444444444</v>
      </c>
      <c r="B31746" s="2">
        <v>-76.209059961347762</v>
      </c>
    </row>
    <row r="31747" spans="1:2" x14ac:dyDescent="0.25">
      <c r="A31747" s="1">
        <v>41693.045138888891</v>
      </c>
      <c r="B31747" s="2">
        <v>-55.097100188426943</v>
      </c>
    </row>
    <row r="31748" spans="1:2" x14ac:dyDescent="0.25">
      <c r="A31748" s="1">
        <v>41693.04583333333</v>
      </c>
      <c r="B31748" s="2">
        <v>16.489231074743898</v>
      </c>
    </row>
    <row r="31749" spans="1:2" x14ac:dyDescent="0.25">
      <c r="A31749" s="1">
        <v>41693.046527777777</v>
      </c>
      <c r="B31749" s="2">
        <v>-73.246004041619017</v>
      </c>
    </row>
    <row r="31750" spans="1:2" x14ac:dyDescent="0.25">
      <c r="A31750" s="1">
        <v>41693.047222222223</v>
      </c>
      <c r="B31750" s="2">
        <v>-75.052863454494698</v>
      </c>
    </row>
    <row r="31751" spans="1:2" x14ac:dyDescent="0.25">
      <c r="A31751" s="1">
        <v>41693.04791666667</v>
      </c>
      <c r="B31751" s="2">
        <v>-51.149114238837498</v>
      </c>
    </row>
    <row r="31752" spans="1:2" x14ac:dyDescent="0.25">
      <c r="A31752" s="1">
        <v>41693.048611111109</v>
      </c>
      <c r="B31752" s="2">
        <v>-84.81310599957942</v>
      </c>
    </row>
    <row r="31753" spans="1:2" x14ac:dyDescent="0.25">
      <c r="A31753" s="1">
        <v>41693.049305555556</v>
      </c>
      <c r="B31753" s="2">
        <v>-70.752586143848987</v>
      </c>
    </row>
    <row r="31754" spans="1:2" x14ac:dyDescent="0.25">
      <c r="A31754" s="1">
        <v>41693.050000000003</v>
      </c>
      <c r="B31754" s="2">
        <v>-75.410935815139482</v>
      </c>
    </row>
    <row r="31755" spans="1:2" x14ac:dyDescent="0.25">
      <c r="A31755" s="1">
        <v>41693.050694444442</v>
      </c>
      <c r="B31755" s="2">
        <v>-66.915515585163178</v>
      </c>
    </row>
    <row r="31756" spans="1:2" x14ac:dyDescent="0.25">
      <c r="A31756" s="1">
        <v>41693.051388888889</v>
      </c>
      <c r="B31756" s="2">
        <v>-98.014509556407575</v>
      </c>
    </row>
    <row r="31757" spans="1:2" x14ac:dyDescent="0.25">
      <c r="A31757" s="1">
        <v>41693.052083333336</v>
      </c>
      <c r="B31757" s="2">
        <v>-96.329733675244881</v>
      </c>
    </row>
    <row r="31758" spans="1:2" x14ac:dyDescent="0.25">
      <c r="A31758" s="1">
        <v>41693.052777777775</v>
      </c>
      <c r="B31758" s="2">
        <v>-83.868914887503095</v>
      </c>
    </row>
    <row r="31759" spans="1:2" x14ac:dyDescent="0.25">
      <c r="A31759" s="1">
        <v>41693.053472222222</v>
      </c>
      <c r="B31759" s="2">
        <v>-44.106036679636354</v>
      </c>
    </row>
    <row r="31760" spans="1:2" x14ac:dyDescent="0.25">
      <c r="A31760" s="1">
        <v>41693.054166666669</v>
      </c>
      <c r="B31760" s="2">
        <v>-54.863258947398087</v>
      </c>
    </row>
    <row r="31761" spans="1:2" x14ac:dyDescent="0.25">
      <c r="A31761" s="1">
        <v>41693.054861111108</v>
      </c>
      <c r="B31761" s="2">
        <v>-71.069240344313826</v>
      </c>
    </row>
    <row r="31762" spans="1:2" x14ac:dyDescent="0.25">
      <c r="A31762" s="1">
        <v>41693.055555555555</v>
      </c>
      <c r="B31762" s="2">
        <v>-72.191909999265533</v>
      </c>
    </row>
    <row r="31763" spans="1:2" x14ac:dyDescent="0.25">
      <c r="A31763" s="1">
        <v>41693.056250000001</v>
      </c>
      <c r="B31763" s="2">
        <v>-63.919146118411057</v>
      </c>
    </row>
    <row r="31764" spans="1:2" x14ac:dyDescent="0.25">
      <c r="A31764" s="1">
        <v>41693.056944444441</v>
      </c>
      <c r="B31764" s="2">
        <v>-27.601125936276972</v>
      </c>
    </row>
    <row r="31765" spans="1:2" x14ac:dyDescent="0.25">
      <c r="A31765" s="1">
        <v>41693.057638888888</v>
      </c>
      <c r="B31765" s="2">
        <v>-73.71581045015968</v>
      </c>
    </row>
    <row r="31766" spans="1:2" x14ac:dyDescent="0.25">
      <c r="A31766" s="1">
        <v>41693.058333333334</v>
      </c>
      <c r="B31766" s="2">
        <v>-38.057125199815587</v>
      </c>
    </row>
    <row r="31767" spans="1:2" x14ac:dyDescent="0.25">
      <c r="A31767" s="1">
        <v>41693.059027777781</v>
      </c>
      <c r="B31767" s="2">
        <v>-38.825611385157387</v>
      </c>
    </row>
    <row r="31768" spans="1:2" x14ac:dyDescent="0.25">
      <c r="A31768" s="1">
        <v>41693.05972222222</v>
      </c>
      <c r="B31768" s="2">
        <v>-69.342189582065714</v>
      </c>
    </row>
    <row r="31769" spans="1:2" x14ac:dyDescent="0.25">
      <c r="A31769" s="1">
        <v>41693.060416666667</v>
      </c>
      <c r="B31769" s="2">
        <v>-88.397363671951467</v>
      </c>
    </row>
    <row r="31770" spans="1:2" x14ac:dyDescent="0.25">
      <c r="A31770" s="1">
        <v>41693.061111111114</v>
      </c>
      <c r="B31770" s="2">
        <v>-72.973655416974367</v>
      </c>
    </row>
    <row r="31771" spans="1:2" x14ac:dyDescent="0.25">
      <c r="A31771" s="1">
        <v>41693.061805555553</v>
      </c>
      <c r="B31771" s="2">
        <v>15.865982460733843</v>
      </c>
    </row>
    <row r="31772" spans="1:2" x14ac:dyDescent="0.25">
      <c r="A31772" s="1">
        <v>41693.0625</v>
      </c>
      <c r="B31772" s="2">
        <v>-12.320930970031016</v>
      </c>
    </row>
    <row r="31773" spans="1:2" x14ac:dyDescent="0.25">
      <c r="A31773" s="1">
        <v>41693.063194444447</v>
      </c>
      <c r="B31773" s="2">
        <v>-8.5375094566382668</v>
      </c>
    </row>
    <row r="31774" spans="1:2" x14ac:dyDescent="0.25">
      <c r="A31774" s="1">
        <v>41693.063888888886</v>
      </c>
      <c r="B31774" s="2">
        <v>24.342278901889223</v>
      </c>
    </row>
    <row r="31775" spans="1:2" x14ac:dyDescent="0.25">
      <c r="A31775" s="1">
        <v>41693.064583333333</v>
      </c>
      <c r="B31775" s="2">
        <v>68.994639988714098</v>
      </c>
    </row>
    <row r="31776" spans="1:2" x14ac:dyDescent="0.25">
      <c r="A31776" s="1">
        <v>41693.06527777778</v>
      </c>
      <c r="B31776" s="2">
        <v>25.479227847310298</v>
      </c>
    </row>
    <row r="31777" spans="1:2" x14ac:dyDescent="0.25">
      <c r="A31777" s="1">
        <v>41693.065972222219</v>
      </c>
      <c r="B31777" s="2">
        <v>43.60929960603098</v>
      </c>
    </row>
    <row r="31778" spans="1:2" x14ac:dyDescent="0.25">
      <c r="A31778" s="1">
        <v>41693.066666666666</v>
      </c>
      <c r="B31778" s="2">
        <v>34.529238161735705</v>
      </c>
    </row>
    <row r="31779" spans="1:2" x14ac:dyDescent="0.25">
      <c r="A31779" s="1">
        <v>41693.067361111112</v>
      </c>
      <c r="B31779" s="2">
        <v>-7.5154346742214937</v>
      </c>
    </row>
    <row r="31780" spans="1:2" x14ac:dyDescent="0.25">
      <c r="A31780" s="1">
        <v>41693.068055555559</v>
      </c>
      <c r="B31780" s="2">
        <v>-21.235428851001053</v>
      </c>
    </row>
    <row r="31781" spans="1:2" x14ac:dyDescent="0.25">
      <c r="A31781" s="1">
        <v>41693.068749999999</v>
      </c>
      <c r="B31781" s="2">
        <v>-49.562644896832836</v>
      </c>
    </row>
    <row r="31782" spans="1:2" x14ac:dyDescent="0.25">
      <c r="A31782" s="1">
        <v>41693.069444444445</v>
      </c>
      <c r="B31782" s="2">
        <v>-42.436169321526059</v>
      </c>
    </row>
    <row r="31783" spans="1:2" x14ac:dyDescent="0.25">
      <c r="A31783" s="1">
        <v>41693.070138888892</v>
      </c>
      <c r="B31783" s="2">
        <v>-46.02118387618733</v>
      </c>
    </row>
    <row r="31784" spans="1:2" x14ac:dyDescent="0.25">
      <c r="A31784" s="1">
        <v>41693.070833333331</v>
      </c>
      <c r="B31784" s="2">
        <v>-42.644975743702283</v>
      </c>
    </row>
    <row r="31785" spans="1:2" x14ac:dyDescent="0.25">
      <c r="A31785" s="1">
        <v>41693.071527777778</v>
      </c>
      <c r="B31785" s="2">
        <v>-13.981464646122671</v>
      </c>
    </row>
    <row r="31786" spans="1:2" x14ac:dyDescent="0.25">
      <c r="A31786" s="1">
        <v>41693.072222222225</v>
      </c>
      <c r="B31786" s="2">
        <v>-24.168567952122732</v>
      </c>
    </row>
    <row r="31787" spans="1:2" x14ac:dyDescent="0.25">
      <c r="A31787" s="1">
        <v>41693.072916666664</v>
      </c>
      <c r="B31787" s="2">
        <v>-11.943140060864001</v>
      </c>
    </row>
    <row r="31788" spans="1:2" x14ac:dyDescent="0.25">
      <c r="A31788" s="1">
        <v>41693.073611111111</v>
      </c>
      <c r="B31788" s="2">
        <v>-9.7183549816822055</v>
      </c>
    </row>
    <row r="31789" spans="1:2" x14ac:dyDescent="0.25">
      <c r="A31789" s="1">
        <v>41693.074305555558</v>
      </c>
      <c r="B31789" s="2">
        <v>-16.728954612503003</v>
      </c>
    </row>
    <row r="31790" spans="1:2" x14ac:dyDescent="0.25">
      <c r="A31790" s="1">
        <v>41693.074999999997</v>
      </c>
      <c r="B31790" s="2">
        <v>-12.661550653040225</v>
      </c>
    </row>
    <row r="31791" spans="1:2" x14ac:dyDescent="0.25">
      <c r="A31791" s="1">
        <v>41693.075694444444</v>
      </c>
      <c r="B31791" s="2">
        <v>-8.7717593160365741</v>
      </c>
    </row>
    <row r="31792" spans="1:2" x14ac:dyDescent="0.25">
      <c r="A31792" s="1">
        <v>41693.076388888891</v>
      </c>
      <c r="B31792" s="2">
        <v>-9.4434290618070609</v>
      </c>
    </row>
    <row r="31793" spans="1:2" x14ac:dyDescent="0.25">
      <c r="A31793" s="1">
        <v>41693.07708333333</v>
      </c>
      <c r="B31793" s="2">
        <v>17.155521929977599</v>
      </c>
    </row>
    <row r="31794" spans="1:2" x14ac:dyDescent="0.25">
      <c r="A31794" s="1">
        <v>41693.077777777777</v>
      </c>
      <c r="B31794" s="2">
        <v>13.874874740628972</v>
      </c>
    </row>
    <row r="31795" spans="1:2" x14ac:dyDescent="0.25">
      <c r="A31795" s="1">
        <v>41693.078472222223</v>
      </c>
      <c r="B31795" s="2">
        <v>-6.1578848275292932</v>
      </c>
    </row>
    <row r="31796" spans="1:2" x14ac:dyDescent="0.25">
      <c r="A31796" s="1">
        <v>41693.07916666667</v>
      </c>
      <c r="B31796" s="2">
        <v>-13.68937185850494</v>
      </c>
    </row>
    <row r="31797" spans="1:2" x14ac:dyDescent="0.25">
      <c r="A31797" s="1">
        <v>41693.079861111109</v>
      </c>
      <c r="B31797" s="2">
        <v>-0.40531318509504977</v>
      </c>
    </row>
    <row r="31798" spans="1:2" x14ac:dyDescent="0.25">
      <c r="A31798" s="1">
        <v>41693.080555555556</v>
      </c>
      <c r="B31798" s="2">
        <v>-12.232817040371204</v>
      </c>
    </row>
    <row r="31799" spans="1:2" x14ac:dyDescent="0.25">
      <c r="A31799" s="1">
        <v>41693.081250000003</v>
      </c>
      <c r="B31799" s="2">
        <v>-17.791554487181809</v>
      </c>
    </row>
    <row r="31800" spans="1:2" x14ac:dyDescent="0.25">
      <c r="A31800" s="1">
        <v>41693.081944444442</v>
      </c>
      <c r="B31800" s="2">
        <v>-25.465137448138073</v>
      </c>
    </row>
    <row r="31801" spans="1:2" x14ac:dyDescent="0.25">
      <c r="A31801" s="1">
        <v>41693.082638888889</v>
      </c>
      <c r="B31801" s="2">
        <v>-40.883836800476033</v>
      </c>
    </row>
    <row r="31802" spans="1:2" x14ac:dyDescent="0.25">
      <c r="A31802" s="1">
        <v>41693.083333333336</v>
      </c>
      <c r="B31802" s="2">
        <v>-47.710836658558399</v>
      </c>
    </row>
    <row r="31803" spans="1:2" x14ac:dyDescent="0.25">
      <c r="A31803" s="1">
        <v>41693.084027777775</v>
      </c>
      <c r="B31803" s="2">
        <v>-21.997560262409511</v>
      </c>
    </row>
    <row r="31804" spans="1:2" x14ac:dyDescent="0.25">
      <c r="A31804" s="1">
        <v>41693.084722222222</v>
      </c>
      <c r="B31804" s="2">
        <v>-35.246352783295634</v>
      </c>
    </row>
    <row r="31805" spans="1:2" x14ac:dyDescent="0.25">
      <c r="A31805" s="1">
        <v>41693.085416666669</v>
      </c>
      <c r="B31805" s="2">
        <v>-48.188120128398687</v>
      </c>
    </row>
    <row r="31806" spans="1:2" x14ac:dyDescent="0.25">
      <c r="A31806" s="1">
        <v>41693.086111111108</v>
      </c>
      <c r="B31806" s="2">
        <v>-49.927368666729308</v>
      </c>
    </row>
    <row r="31807" spans="1:2" x14ac:dyDescent="0.25">
      <c r="A31807" s="1">
        <v>41693.086805555555</v>
      </c>
      <c r="B31807" s="2">
        <v>-47.546969204445489</v>
      </c>
    </row>
    <row r="31808" spans="1:2" x14ac:dyDescent="0.25">
      <c r="A31808" s="1">
        <v>41693.087500000001</v>
      </c>
      <c r="B31808" s="2">
        <v>-52.4053933078753</v>
      </c>
    </row>
    <row r="31809" spans="1:2" x14ac:dyDescent="0.25">
      <c r="A31809" s="1">
        <v>41693.088194444441</v>
      </c>
      <c r="B31809" s="2">
        <v>-77.182760104144108</v>
      </c>
    </row>
    <row r="31810" spans="1:2" x14ac:dyDescent="0.25">
      <c r="A31810" s="1">
        <v>41693.088888888888</v>
      </c>
      <c r="B31810" s="2">
        <v>-96.469965826399857</v>
      </c>
    </row>
    <row r="31811" spans="1:2" x14ac:dyDescent="0.25">
      <c r="A31811" s="1">
        <v>41693.089583333334</v>
      </c>
      <c r="B31811" s="2">
        <v>-76.984443694492796</v>
      </c>
    </row>
    <row r="31812" spans="1:2" x14ac:dyDescent="0.25">
      <c r="A31812" s="1">
        <v>41693.090277777781</v>
      </c>
      <c r="B31812" s="2">
        <v>-86.731007863953707</v>
      </c>
    </row>
    <row r="31813" spans="1:2" x14ac:dyDescent="0.25">
      <c r="A31813" s="1">
        <v>41693.09097222222</v>
      </c>
      <c r="B31813" s="2">
        <v>-103.2078876919249</v>
      </c>
    </row>
    <row r="31814" spans="1:2" x14ac:dyDescent="0.25">
      <c r="A31814" s="1">
        <v>41693.091666666667</v>
      </c>
      <c r="B31814" s="2">
        <v>-84.41581205740998</v>
      </c>
    </row>
    <row r="31815" spans="1:2" x14ac:dyDescent="0.25">
      <c r="A31815" s="1">
        <v>41693.092361111114</v>
      </c>
      <c r="B31815" s="2">
        <v>-87.303193277710434</v>
      </c>
    </row>
    <row r="31816" spans="1:2" x14ac:dyDescent="0.25">
      <c r="A31816" s="1">
        <v>41693.093055555553</v>
      </c>
      <c r="B31816" s="2">
        <v>-106.11371783398403</v>
      </c>
    </row>
    <row r="31817" spans="1:2" x14ac:dyDescent="0.25">
      <c r="A31817" s="1">
        <v>41693.09375</v>
      </c>
      <c r="B31817" s="2">
        <v>-91.606660491166011</v>
      </c>
    </row>
    <row r="31818" spans="1:2" x14ac:dyDescent="0.25">
      <c r="A31818" s="1">
        <v>41693.094444444447</v>
      </c>
      <c r="B31818" s="2">
        <v>-76.132029988653571</v>
      </c>
    </row>
    <row r="31819" spans="1:2" x14ac:dyDescent="0.25">
      <c r="A31819" s="1">
        <v>41693.095138888886</v>
      </c>
      <c r="B31819" s="2">
        <v>-57.293543970740089</v>
      </c>
    </row>
    <row r="31820" spans="1:2" x14ac:dyDescent="0.25">
      <c r="A31820" s="1">
        <v>41693.095833333333</v>
      </c>
      <c r="B31820" s="2">
        <v>-100.99180965579386</v>
      </c>
    </row>
    <row r="31821" spans="1:2" x14ac:dyDescent="0.25">
      <c r="A31821" s="1">
        <v>41693.09652777778</v>
      </c>
      <c r="B31821" s="2">
        <v>-70.801070489660688</v>
      </c>
    </row>
    <row r="31822" spans="1:2" x14ac:dyDescent="0.25">
      <c r="A31822" s="1">
        <v>41693.097222222219</v>
      </c>
      <c r="B31822" s="2">
        <v>-65.732702641364696</v>
      </c>
    </row>
    <row r="31823" spans="1:2" x14ac:dyDescent="0.25">
      <c r="A31823" s="1">
        <v>41693.097916666666</v>
      </c>
      <c r="B31823" s="2">
        <v>-35.859743983219957</v>
      </c>
    </row>
    <row r="31824" spans="1:2" x14ac:dyDescent="0.25">
      <c r="A31824" s="1">
        <v>41693.098611111112</v>
      </c>
      <c r="B31824" s="2">
        <v>-52.926936768832576</v>
      </c>
    </row>
    <row r="31825" spans="1:2" x14ac:dyDescent="0.25">
      <c r="A31825" s="1">
        <v>41693.099305555559</v>
      </c>
      <c r="B31825" s="2">
        <v>-44.351283631727952</v>
      </c>
    </row>
    <row r="31826" spans="1:2" x14ac:dyDescent="0.25">
      <c r="A31826" s="1">
        <v>41693.1</v>
      </c>
      <c r="B31826" s="2">
        <v>-64.450830380672897</v>
      </c>
    </row>
    <row r="31827" spans="1:2" x14ac:dyDescent="0.25">
      <c r="A31827" s="1">
        <v>41693.100694444445</v>
      </c>
      <c r="B31827" s="2">
        <v>-68.545563126543612</v>
      </c>
    </row>
    <row r="31828" spans="1:2" x14ac:dyDescent="0.25">
      <c r="A31828" s="1">
        <v>41693.101388888892</v>
      </c>
      <c r="B31828" s="2">
        <v>17.051679390750358</v>
      </c>
    </row>
    <row r="31829" spans="1:2" x14ac:dyDescent="0.25">
      <c r="A31829" s="1">
        <v>41693.102083333331</v>
      </c>
      <c r="B31829" s="2">
        <v>47.944058475937346</v>
      </c>
    </row>
    <row r="31830" spans="1:2" x14ac:dyDescent="0.25">
      <c r="A31830" s="1">
        <v>41693.102777777778</v>
      </c>
      <c r="B31830" s="2">
        <v>60.239133370448933</v>
      </c>
    </row>
    <row r="31831" spans="1:2" x14ac:dyDescent="0.25">
      <c r="A31831" s="1">
        <v>41693.103472222225</v>
      </c>
      <c r="B31831" s="2">
        <v>81.304253426248522</v>
      </c>
    </row>
    <row r="31832" spans="1:2" x14ac:dyDescent="0.25">
      <c r="A31832" s="1">
        <v>41693.104166666664</v>
      </c>
      <c r="B31832" s="2">
        <v>60.075643684958536</v>
      </c>
    </row>
    <row r="31833" spans="1:2" x14ac:dyDescent="0.25">
      <c r="A31833" s="1">
        <v>41693.104861111111</v>
      </c>
      <c r="B31833" s="2">
        <v>57.76827259976514</v>
      </c>
    </row>
    <row r="31834" spans="1:2" x14ac:dyDescent="0.25">
      <c r="A31834" s="1">
        <v>41693.105555555558</v>
      </c>
      <c r="B31834" s="2">
        <v>44.256895048721347</v>
      </c>
    </row>
    <row r="31835" spans="1:2" x14ac:dyDescent="0.25">
      <c r="A31835" s="1">
        <v>41693.106249999997</v>
      </c>
      <c r="B31835" s="2">
        <v>-2.8213145106745285</v>
      </c>
    </row>
    <row r="31836" spans="1:2" x14ac:dyDescent="0.25">
      <c r="A31836" s="1">
        <v>41693.106944444444</v>
      </c>
      <c r="B31836" s="2">
        <v>43.296880435452053</v>
      </c>
    </row>
    <row r="31837" spans="1:2" x14ac:dyDescent="0.25">
      <c r="A31837" s="1">
        <v>41693.107638888891</v>
      </c>
      <c r="B31837" s="2">
        <v>-10.101505516415637</v>
      </c>
    </row>
    <row r="31838" spans="1:2" x14ac:dyDescent="0.25">
      <c r="A31838" s="1">
        <v>41693.10833333333</v>
      </c>
      <c r="B31838" s="2">
        <v>-32.800979751007738</v>
      </c>
    </row>
    <row r="31839" spans="1:2" x14ac:dyDescent="0.25">
      <c r="A31839" s="1">
        <v>41693.109027777777</v>
      </c>
      <c r="B31839" s="2">
        <v>14.49776836658372</v>
      </c>
    </row>
    <row r="31840" spans="1:2" x14ac:dyDescent="0.25">
      <c r="A31840" s="1">
        <v>41693.109722222223</v>
      </c>
      <c r="B31840" s="2">
        <v>-16.751087667422084</v>
      </c>
    </row>
    <row r="31841" spans="1:2" x14ac:dyDescent="0.25">
      <c r="A31841" s="1">
        <v>41693.11041666667</v>
      </c>
      <c r="B31841" s="2">
        <v>16.027710073717632</v>
      </c>
    </row>
    <row r="31842" spans="1:2" x14ac:dyDescent="0.25">
      <c r="A31842" s="1">
        <v>41693.111111111109</v>
      </c>
      <c r="B31842" s="2">
        <v>6.4508379335469117</v>
      </c>
    </row>
    <row r="31843" spans="1:2" x14ac:dyDescent="0.25">
      <c r="A31843" s="1">
        <v>41693.111805555556</v>
      </c>
      <c r="B31843" s="2">
        <v>-21.095405727248483</v>
      </c>
    </row>
    <row r="31844" spans="1:2" x14ac:dyDescent="0.25">
      <c r="A31844" s="1">
        <v>41693.112500000003</v>
      </c>
      <c r="B31844" s="2">
        <v>-30.414244015863854</v>
      </c>
    </row>
    <row r="31845" spans="1:2" x14ac:dyDescent="0.25">
      <c r="A31845" s="1">
        <v>41693.113194444442</v>
      </c>
      <c r="B31845" s="2">
        <v>-1.0537001697342929</v>
      </c>
    </row>
    <row r="31846" spans="1:2" x14ac:dyDescent="0.25">
      <c r="A31846" s="1">
        <v>41693.113888888889</v>
      </c>
      <c r="B31846" s="2">
        <v>-15.698684454852264</v>
      </c>
    </row>
    <row r="31847" spans="1:2" x14ac:dyDescent="0.25">
      <c r="A31847" s="1">
        <v>41693.114583333336</v>
      </c>
      <c r="B31847" s="2">
        <v>10.681165817841004</v>
      </c>
    </row>
    <row r="31848" spans="1:2" x14ac:dyDescent="0.25">
      <c r="A31848" s="1">
        <v>41693.115277777775</v>
      </c>
      <c r="B31848" s="2">
        <v>29.966473040324491</v>
      </c>
    </row>
    <row r="31849" spans="1:2" x14ac:dyDescent="0.25">
      <c r="A31849" s="1">
        <v>41693.115972222222</v>
      </c>
      <c r="B31849" s="2">
        <v>34.528844538640016</v>
      </c>
    </row>
    <row r="31850" spans="1:2" x14ac:dyDescent="0.25">
      <c r="A31850" s="1">
        <v>41693.116666666669</v>
      </c>
      <c r="B31850" s="2">
        <v>40.983486766997281</v>
      </c>
    </row>
    <row r="31851" spans="1:2" x14ac:dyDescent="0.25">
      <c r="A31851" s="1">
        <v>41693.117361111108</v>
      </c>
      <c r="B31851" s="2">
        <v>6.6223834152731191</v>
      </c>
    </row>
    <row r="31852" spans="1:2" x14ac:dyDescent="0.25">
      <c r="A31852" s="1">
        <v>41693.118055555555</v>
      </c>
      <c r="B31852" s="2">
        <v>14.126076798324357</v>
      </c>
    </row>
    <row r="31853" spans="1:2" x14ac:dyDescent="0.25">
      <c r="A31853" s="1">
        <v>41693.118750000001</v>
      </c>
      <c r="B31853" s="2">
        <v>13.51291105269714</v>
      </c>
    </row>
    <row r="31854" spans="1:2" x14ac:dyDescent="0.25">
      <c r="A31854" s="1">
        <v>41693.119444444441</v>
      </c>
      <c r="B31854" s="2">
        <v>51.23369493566085</v>
      </c>
    </row>
    <row r="31855" spans="1:2" x14ac:dyDescent="0.25">
      <c r="A31855" s="1">
        <v>41693.120138888888</v>
      </c>
      <c r="B31855" s="2">
        <v>36.96686176438282</v>
      </c>
    </row>
    <row r="31856" spans="1:2" x14ac:dyDescent="0.25">
      <c r="A31856" s="1">
        <v>41693.120833333334</v>
      </c>
      <c r="B31856" s="2">
        <v>-7.2394481663647339</v>
      </c>
    </row>
    <row r="31857" spans="1:2" x14ac:dyDescent="0.25">
      <c r="A31857" s="1">
        <v>41693.121527777781</v>
      </c>
      <c r="B31857" s="2">
        <v>3.7831480506599595</v>
      </c>
    </row>
    <row r="31858" spans="1:2" x14ac:dyDescent="0.25">
      <c r="A31858" s="1">
        <v>41693.12222222222</v>
      </c>
      <c r="B31858" s="2">
        <v>4.221465698325483</v>
      </c>
    </row>
    <row r="31859" spans="1:2" x14ac:dyDescent="0.25">
      <c r="A31859" s="1">
        <v>41693.122916666667</v>
      </c>
      <c r="B31859" s="2">
        <v>-17.809681674365372</v>
      </c>
    </row>
    <row r="31860" spans="1:2" x14ac:dyDescent="0.25">
      <c r="A31860" s="1">
        <v>41693.123611111114</v>
      </c>
      <c r="B31860" s="2">
        <v>-28.738051141617809</v>
      </c>
    </row>
    <row r="31861" spans="1:2" x14ac:dyDescent="0.25">
      <c r="A31861" s="1">
        <v>41693.124305555553</v>
      </c>
      <c r="B31861" s="2">
        <v>-15.632179017789166</v>
      </c>
    </row>
    <row r="31862" spans="1:2" x14ac:dyDescent="0.25">
      <c r="A31862" s="1">
        <v>41693.125</v>
      </c>
      <c r="B31862" s="2">
        <v>9.5933369316209181</v>
      </c>
    </row>
    <row r="31863" spans="1:2" x14ac:dyDescent="0.25">
      <c r="A31863" s="1">
        <v>41693.125694444447</v>
      </c>
      <c r="B31863" s="2">
        <v>27.777664924809748</v>
      </c>
    </row>
    <row r="31864" spans="1:2" x14ac:dyDescent="0.25">
      <c r="A31864" s="1">
        <v>41693.126388888886</v>
      </c>
      <c r="B31864" s="2">
        <v>-4.2223938935450862</v>
      </c>
    </row>
    <row r="31865" spans="1:2" x14ac:dyDescent="0.25">
      <c r="A31865" s="1">
        <v>41693.127083333333</v>
      </c>
      <c r="B31865" s="2">
        <v>-16.999170910298076</v>
      </c>
    </row>
    <row r="31866" spans="1:2" x14ac:dyDescent="0.25">
      <c r="A31866" s="1">
        <v>41693.12777777778</v>
      </c>
      <c r="B31866" s="2">
        <v>-3.766419200846455</v>
      </c>
    </row>
    <row r="31867" spans="1:2" x14ac:dyDescent="0.25">
      <c r="A31867" s="1">
        <v>41693.128472222219</v>
      </c>
      <c r="B31867" s="2">
        <v>23.28167317249936</v>
      </c>
    </row>
    <row r="31868" spans="1:2" x14ac:dyDescent="0.25">
      <c r="A31868" s="1">
        <v>41693.129166666666</v>
      </c>
      <c r="B31868" s="2">
        <v>25.045941392787547</v>
      </c>
    </row>
    <row r="31869" spans="1:2" x14ac:dyDescent="0.25">
      <c r="A31869" s="1">
        <v>41693.129861111112</v>
      </c>
      <c r="B31869" s="2">
        <v>35.011629900937258</v>
      </c>
    </row>
    <row r="31870" spans="1:2" x14ac:dyDescent="0.25">
      <c r="A31870" s="1">
        <v>41693.130555555559</v>
      </c>
      <c r="B31870" s="2">
        <v>70.87765626168887</v>
      </c>
    </row>
    <row r="31871" spans="1:2" x14ac:dyDescent="0.25">
      <c r="A31871" s="1">
        <v>41693.131249999999</v>
      </c>
      <c r="B31871" s="2">
        <v>65.807497534958145</v>
      </c>
    </row>
    <row r="31872" spans="1:2" x14ac:dyDescent="0.25">
      <c r="A31872" s="1">
        <v>41693.131944444445</v>
      </c>
      <c r="B31872" s="2">
        <v>55.862552391522328</v>
      </c>
    </row>
    <row r="31873" spans="1:2" x14ac:dyDescent="0.25">
      <c r="A31873" s="1">
        <v>41693.132638888892</v>
      </c>
      <c r="B31873" s="2">
        <v>56.59902831092392</v>
      </c>
    </row>
    <row r="31874" spans="1:2" x14ac:dyDescent="0.25">
      <c r="A31874" s="1">
        <v>41693.133333333331</v>
      </c>
      <c r="B31874" s="2">
        <v>11.11249936650529</v>
      </c>
    </row>
    <row r="31875" spans="1:2" x14ac:dyDescent="0.25">
      <c r="A31875" s="1">
        <v>41693.134027777778</v>
      </c>
      <c r="B31875" s="2">
        <v>1.6527350165106327</v>
      </c>
    </row>
    <row r="31876" spans="1:2" x14ac:dyDescent="0.25">
      <c r="A31876" s="1">
        <v>41693.134722222225</v>
      </c>
      <c r="B31876" s="2">
        <v>23.604423958714566</v>
      </c>
    </row>
    <row r="31877" spans="1:2" x14ac:dyDescent="0.25">
      <c r="A31877" s="1">
        <v>41693.135416666664</v>
      </c>
      <c r="B31877" s="2">
        <v>16.663510420714616</v>
      </c>
    </row>
    <row r="31878" spans="1:2" x14ac:dyDescent="0.25">
      <c r="A31878" s="1">
        <v>41693.136111111111</v>
      </c>
      <c r="B31878" s="2">
        <v>24.536360545314164</v>
      </c>
    </row>
    <row r="31879" spans="1:2" x14ac:dyDescent="0.25">
      <c r="A31879" s="1">
        <v>41693.136805555558</v>
      </c>
      <c r="B31879" s="2">
        <v>15.610034188884553</v>
      </c>
    </row>
    <row r="31880" spans="1:2" x14ac:dyDescent="0.25">
      <c r="A31880" s="1">
        <v>41693.137499999997</v>
      </c>
      <c r="B31880" s="2">
        <v>18.548137881173897</v>
      </c>
    </row>
    <row r="31881" spans="1:2" x14ac:dyDescent="0.25">
      <c r="A31881" s="1">
        <v>41693.138194444444</v>
      </c>
      <c r="B31881" s="2">
        <v>31.457685276276607</v>
      </c>
    </row>
    <row r="31882" spans="1:2" x14ac:dyDescent="0.25">
      <c r="A31882" s="1">
        <v>41693.138888888891</v>
      </c>
      <c r="B31882" s="2">
        <v>20.857948921932742</v>
      </c>
    </row>
    <row r="31883" spans="1:2" x14ac:dyDescent="0.25">
      <c r="A31883" s="1">
        <v>41693.13958333333</v>
      </c>
      <c r="B31883" s="2">
        <v>33.784935222938842</v>
      </c>
    </row>
    <row r="31884" spans="1:2" x14ac:dyDescent="0.25">
      <c r="A31884" s="1">
        <v>41693.140277777777</v>
      </c>
      <c r="B31884" s="2">
        <v>33.906672229661247</v>
      </c>
    </row>
    <row r="31885" spans="1:2" x14ac:dyDescent="0.25">
      <c r="A31885" s="1">
        <v>41693.140972222223</v>
      </c>
      <c r="B31885" s="2">
        <v>13.029831379272219</v>
      </c>
    </row>
    <row r="31886" spans="1:2" x14ac:dyDescent="0.25">
      <c r="A31886" s="1">
        <v>41693.14166666667</v>
      </c>
      <c r="B31886" s="2">
        <v>30.736509116774446</v>
      </c>
    </row>
    <row r="31887" spans="1:2" x14ac:dyDescent="0.25">
      <c r="A31887" s="1">
        <v>41693.142361111109</v>
      </c>
      <c r="B31887" s="2">
        <v>41.87240142198619</v>
      </c>
    </row>
    <row r="31888" spans="1:2" x14ac:dyDescent="0.25">
      <c r="A31888" s="1">
        <v>41693.143055555556</v>
      </c>
      <c r="B31888" s="2">
        <v>14.067165369234377</v>
      </c>
    </row>
    <row r="31889" spans="1:2" x14ac:dyDescent="0.25">
      <c r="A31889" s="1">
        <v>41693.143750000003</v>
      </c>
      <c r="B31889" s="2">
        <v>28.824622184290394</v>
      </c>
    </row>
    <row r="31890" spans="1:2" x14ac:dyDescent="0.25">
      <c r="A31890" s="1">
        <v>41693.144444444442</v>
      </c>
      <c r="B31890" s="2">
        <v>45.477857037560895</v>
      </c>
    </row>
    <row r="31891" spans="1:2" x14ac:dyDescent="0.25">
      <c r="A31891" s="1">
        <v>41693.145138888889</v>
      </c>
      <c r="B31891" s="2">
        <v>29.913472590222955</v>
      </c>
    </row>
    <row r="31892" spans="1:2" x14ac:dyDescent="0.25">
      <c r="A31892" s="1">
        <v>41693.145833333336</v>
      </c>
      <c r="B31892" s="2">
        <v>40.14814476087583</v>
      </c>
    </row>
    <row r="31893" spans="1:2" x14ac:dyDescent="0.25">
      <c r="A31893" s="1">
        <v>41693.146527777775</v>
      </c>
      <c r="B31893" s="2">
        <v>20.956748860499648</v>
      </c>
    </row>
    <row r="31894" spans="1:2" x14ac:dyDescent="0.25">
      <c r="A31894" s="1">
        <v>41693.147222222222</v>
      </c>
      <c r="B31894" s="2">
        <v>22.370448680680905</v>
      </c>
    </row>
    <row r="31895" spans="1:2" x14ac:dyDescent="0.25">
      <c r="A31895" s="1">
        <v>41693.147916666669</v>
      </c>
      <c r="B31895" s="2">
        <v>17.946654729851193</v>
      </c>
    </row>
    <row r="31896" spans="1:2" x14ac:dyDescent="0.25">
      <c r="A31896" s="1">
        <v>41693.148611111108</v>
      </c>
      <c r="B31896" s="2">
        <v>17.995897720272477</v>
      </c>
    </row>
    <row r="31897" spans="1:2" x14ac:dyDescent="0.25">
      <c r="A31897" s="1">
        <v>41693.149305555555</v>
      </c>
      <c r="B31897" s="2">
        <v>50.064721453148621</v>
      </c>
    </row>
    <row r="31898" spans="1:2" x14ac:dyDescent="0.25">
      <c r="A31898" s="1">
        <v>41693.15</v>
      </c>
      <c r="B31898" s="2">
        <v>73.42971783635052</v>
      </c>
    </row>
    <row r="31899" spans="1:2" x14ac:dyDescent="0.25">
      <c r="A31899" s="1">
        <v>41693.150694444441</v>
      </c>
      <c r="B31899" s="2">
        <v>73.671785305941981</v>
      </c>
    </row>
    <row r="31900" spans="1:2" x14ac:dyDescent="0.25">
      <c r="A31900" s="1">
        <v>41693.151388888888</v>
      </c>
      <c r="B31900" s="2">
        <v>116.30092242576454</v>
      </c>
    </row>
    <row r="31901" spans="1:2" x14ac:dyDescent="0.25">
      <c r="A31901" s="1">
        <v>41693.152083333334</v>
      </c>
      <c r="B31901" s="2">
        <v>97.570529967664825</v>
      </c>
    </row>
    <row r="31902" spans="1:2" x14ac:dyDescent="0.25">
      <c r="A31902" s="1">
        <v>41693.152777777781</v>
      </c>
      <c r="B31902" s="2">
        <v>76.195379720209161</v>
      </c>
    </row>
    <row r="31903" spans="1:2" x14ac:dyDescent="0.25">
      <c r="A31903" s="1">
        <v>41693.15347222222</v>
      </c>
      <c r="B31903" s="2">
        <v>61.952910730975177</v>
      </c>
    </row>
    <row r="31904" spans="1:2" x14ac:dyDescent="0.25">
      <c r="A31904" s="1">
        <v>41693.154166666667</v>
      </c>
      <c r="B31904" s="2">
        <v>34.97366732918502</v>
      </c>
    </row>
    <row r="31905" spans="1:2" x14ac:dyDescent="0.25">
      <c r="A31905" s="1">
        <v>41693.154861111114</v>
      </c>
      <c r="B31905" s="2">
        <v>26.0453663392178</v>
      </c>
    </row>
    <row r="31906" spans="1:2" x14ac:dyDescent="0.25">
      <c r="A31906" s="1">
        <v>41693.155555555553</v>
      </c>
      <c r="B31906" s="2">
        <v>22.874218476685687</v>
      </c>
    </row>
    <row r="31907" spans="1:2" x14ac:dyDescent="0.25">
      <c r="A31907" s="1">
        <v>41693.15625</v>
      </c>
      <c r="B31907" s="2">
        <v>13.021040906944593</v>
      </c>
    </row>
    <row r="31908" spans="1:2" x14ac:dyDescent="0.25">
      <c r="A31908" s="1">
        <v>41693.156944444447</v>
      </c>
      <c r="B31908" s="2">
        <v>32.586101115115888</v>
      </c>
    </row>
    <row r="31909" spans="1:2" x14ac:dyDescent="0.25">
      <c r="A31909" s="1">
        <v>41693.157638888886</v>
      </c>
      <c r="B31909" s="2">
        <v>70.143272246525157</v>
      </c>
    </row>
    <row r="31910" spans="1:2" x14ac:dyDescent="0.25">
      <c r="A31910" s="1">
        <v>41693.158333333333</v>
      </c>
      <c r="B31910" s="2">
        <v>30.488321217603517</v>
      </c>
    </row>
    <row r="31911" spans="1:2" x14ac:dyDescent="0.25">
      <c r="A31911" s="1">
        <v>41693.15902777778</v>
      </c>
      <c r="B31911" s="2">
        <v>34.028031722710388</v>
      </c>
    </row>
    <row r="31912" spans="1:2" x14ac:dyDescent="0.25">
      <c r="A31912" s="1">
        <v>41693.159722222219</v>
      </c>
      <c r="B31912" s="2">
        <v>17.977092724964315</v>
      </c>
    </row>
    <row r="31913" spans="1:2" x14ac:dyDescent="0.25">
      <c r="A31913" s="1">
        <v>41693.160416666666</v>
      </c>
      <c r="B31913" s="2">
        <v>16.755824234236449</v>
      </c>
    </row>
    <row r="31914" spans="1:2" x14ac:dyDescent="0.25">
      <c r="A31914" s="1">
        <v>41693.161111111112</v>
      </c>
      <c r="B31914" s="2">
        <v>72.928199788051032</v>
      </c>
    </row>
    <row r="31915" spans="1:2" x14ac:dyDescent="0.25">
      <c r="A31915" s="1">
        <v>41693.161805555559</v>
      </c>
      <c r="B31915" s="2">
        <v>128.43252860029267</v>
      </c>
    </row>
    <row r="31916" spans="1:2" x14ac:dyDescent="0.25">
      <c r="A31916" s="1">
        <v>41693.162499999999</v>
      </c>
      <c r="B31916" s="2">
        <v>119.47135998162557</v>
      </c>
    </row>
    <row r="31917" spans="1:2" x14ac:dyDescent="0.25">
      <c r="A31917" s="1">
        <v>41693.163194444445</v>
      </c>
      <c r="B31917" s="2">
        <v>113.56924240024139</v>
      </c>
    </row>
    <row r="31918" spans="1:2" x14ac:dyDescent="0.25">
      <c r="A31918" s="1">
        <v>41693.163888888892</v>
      </c>
      <c r="B31918" s="2">
        <v>101.78514061347038</v>
      </c>
    </row>
    <row r="31919" spans="1:2" x14ac:dyDescent="0.25">
      <c r="A31919" s="1">
        <v>41693.164583333331</v>
      </c>
      <c r="B31919" s="2">
        <v>107.89652745450731</v>
      </c>
    </row>
    <row r="31920" spans="1:2" x14ac:dyDescent="0.25">
      <c r="A31920" s="1">
        <v>41693.165277777778</v>
      </c>
      <c r="B31920" s="2">
        <v>124.80547479706584</v>
      </c>
    </row>
    <row r="31921" spans="1:2" x14ac:dyDescent="0.25">
      <c r="A31921" s="1">
        <v>41693.165972222225</v>
      </c>
      <c r="B31921" s="2">
        <v>93.515083534282169</v>
      </c>
    </row>
    <row r="31922" spans="1:2" x14ac:dyDescent="0.25">
      <c r="A31922" s="1">
        <v>41693.166666666664</v>
      </c>
      <c r="B31922" s="2">
        <v>91.646264908010679</v>
      </c>
    </row>
    <row r="31923" spans="1:2" x14ac:dyDescent="0.25">
      <c r="A31923" s="1">
        <v>41693.167361111111</v>
      </c>
      <c r="B31923" s="2">
        <v>99.918247677981469</v>
      </c>
    </row>
    <row r="31924" spans="1:2" x14ac:dyDescent="0.25">
      <c r="A31924" s="1">
        <v>41693.168055555558</v>
      </c>
      <c r="B31924" s="2">
        <v>75.256720888955172</v>
      </c>
    </row>
    <row r="31925" spans="1:2" x14ac:dyDescent="0.25">
      <c r="A31925" s="1">
        <v>41693.168749999997</v>
      </c>
      <c r="B31925" s="2">
        <v>48.728936759147714</v>
      </c>
    </row>
    <row r="31926" spans="1:2" x14ac:dyDescent="0.25">
      <c r="A31926" s="1">
        <v>41693.169444444444</v>
      </c>
      <c r="B31926" s="2">
        <v>53.015141039209269</v>
      </c>
    </row>
    <row r="31927" spans="1:2" x14ac:dyDescent="0.25">
      <c r="A31927" s="1">
        <v>41693.170138888891</v>
      </c>
      <c r="B31927" s="2">
        <v>37.17516558043814</v>
      </c>
    </row>
    <row r="31928" spans="1:2" x14ac:dyDescent="0.25">
      <c r="A31928" s="1">
        <v>41693.17083333333</v>
      </c>
      <c r="B31928" s="2">
        <v>30.460353910400105</v>
      </c>
    </row>
    <row r="31929" spans="1:2" x14ac:dyDescent="0.25">
      <c r="A31929" s="1">
        <v>41693.171527777777</v>
      </c>
      <c r="B31929" s="2">
        <v>43.368462384871961</v>
      </c>
    </row>
    <row r="31930" spans="1:2" x14ac:dyDescent="0.25">
      <c r="A31930" s="1">
        <v>41693.172222222223</v>
      </c>
      <c r="B31930" s="2">
        <v>40.468682592062393</v>
      </c>
    </row>
    <row r="31931" spans="1:2" x14ac:dyDescent="0.25">
      <c r="A31931" s="1">
        <v>41693.17291666667</v>
      </c>
      <c r="B31931" s="2">
        <v>38.915968666753422</v>
      </c>
    </row>
    <row r="31932" spans="1:2" x14ac:dyDescent="0.25">
      <c r="A31932" s="1">
        <v>41693.173611111109</v>
      </c>
      <c r="B31932" s="2">
        <v>46.715944325407811</v>
      </c>
    </row>
    <row r="31933" spans="1:2" x14ac:dyDescent="0.25">
      <c r="A31933" s="1">
        <v>41693.174305555556</v>
      </c>
      <c r="B31933" s="2">
        <v>65.371744632657894</v>
      </c>
    </row>
    <row r="31934" spans="1:2" x14ac:dyDescent="0.25">
      <c r="A31934" s="1">
        <v>41693.175000000003</v>
      </c>
      <c r="B31934" s="2">
        <v>50.723616967667475</v>
      </c>
    </row>
    <row r="31935" spans="1:2" x14ac:dyDescent="0.25">
      <c r="A31935" s="1">
        <v>41693.175694444442</v>
      </c>
      <c r="B31935" s="2">
        <v>27.175985107368614</v>
      </c>
    </row>
    <row r="31936" spans="1:2" x14ac:dyDescent="0.25">
      <c r="A31936" s="1">
        <v>41693.176388888889</v>
      </c>
      <c r="B31936" s="2">
        <v>63.530338312836584</v>
      </c>
    </row>
    <row r="31937" spans="1:2" x14ac:dyDescent="0.25">
      <c r="A31937" s="1">
        <v>41693.177083333336</v>
      </c>
      <c r="B31937" s="2">
        <v>85.672470429081784</v>
      </c>
    </row>
    <row r="31938" spans="1:2" x14ac:dyDescent="0.25">
      <c r="A31938" s="1">
        <v>41693.177777777775</v>
      </c>
      <c r="B31938" s="2">
        <v>165.5060398388033</v>
      </c>
    </row>
    <row r="31939" spans="1:2" x14ac:dyDescent="0.25">
      <c r="A31939" s="1">
        <v>41693.178472222222</v>
      </c>
      <c r="B31939" s="2">
        <v>103.56758877694762</v>
      </c>
    </row>
    <row r="31940" spans="1:2" x14ac:dyDescent="0.25">
      <c r="A31940" s="1">
        <v>41693.179166666669</v>
      </c>
      <c r="B31940" s="2">
        <v>89.710933710066215</v>
      </c>
    </row>
    <row r="31941" spans="1:2" x14ac:dyDescent="0.25">
      <c r="A31941" s="1">
        <v>41693.179861111108</v>
      </c>
      <c r="B31941" s="2">
        <v>68.198979142122937</v>
      </c>
    </row>
    <row r="31942" spans="1:2" x14ac:dyDescent="0.25">
      <c r="A31942" s="1">
        <v>41693.180555555555</v>
      </c>
      <c r="B31942" s="2">
        <v>81.598796738785069</v>
      </c>
    </row>
    <row r="31943" spans="1:2" x14ac:dyDescent="0.25">
      <c r="A31943" s="1">
        <v>41693.181250000001</v>
      </c>
      <c r="B31943" s="2">
        <v>115.95832616497549</v>
      </c>
    </row>
    <row r="31944" spans="1:2" x14ac:dyDescent="0.25">
      <c r="A31944" s="1">
        <v>41693.181944444441</v>
      </c>
      <c r="B31944" s="2">
        <v>95.063147779844201</v>
      </c>
    </row>
    <row r="31945" spans="1:2" x14ac:dyDescent="0.25">
      <c r="A31945" s="1">
        <v>41693.182638888888</v>
      </c>
      <c r="B31945" s="2">
        <v>101.59425286006105</v>
      </c>
    </row>
    <row r="31946" spans="1:2" x14ac:dyDescent="0.25">
      <c r="A31946" s="1">
        <v>41693.183333333334</v>
      </c>
      <c r="B31946" s="2">
        <v>95.832477106743809</v>
      </c>
    </row>
    <row r="31947" spans="1:2" x14ac:dyDescent="0.25">
      <c r="A31947" s="1">
        <v>41693.184027777781</v>
      </c>
      <c r="B31947" s="2">
        <v>96.977436921029579</v>
      </c>
    </row>
    <row r="31948" spans="1:2" x14ac:dyDescent="0.25">
      <c r="A31948" s="1">
        <v>41693.18472222222</v>
      </c>
      <c r="B31948" s="2">
        <v>98.456742530424762</v>
      </c>
    </row>
    <row r="31949" spans="1:2" x14ac:dyDescent="0.25">
      <c r="A31949" s="1">
        <v>41693.185416666667</v>
      </c>
      <c r="B31949" s="2">
        <v>86.865252945151099</v>
      </c>
    </row>
    <row r="31950" spans="1:2" x14ac:dyDescent="0.25">
      <c r="A31950" s="1">
        <v>41693.186111111114</v>
      </c>
      <c r="B31950" s="2">
        <v>65.680327142890505</v>
      </c>
    </row>
    <row r="31951" spans="1:2" x14ac:dyDescent="0.25">
      <c r="A31951" s="1">
        <v>41693.186805555553</v>
      </c>
      <c r="B31951" s="2">
        <v>59.11197759635882</v>
      </c>
    </row>
    <row r="31952" spans="1:2" x14ac:dyDescent="0.25">
      <c r="A31952" s="1">
        <v>41693.1875</v>
      </c>
      <c r="B31952" s="2">
        <v>46.541199944746523</v>
      </c>
    </row>
    <row r="31953" spans="1:2" x14ac:dyDescent="0.25">
      <c r="A31953" s="1">
        <v>41693.188194444447</v>
      </c>
      <c r="B31953" s="2">
        <v>57.525912679977289</v>
      </c>
    </row>
    <row r="31954" spans="1:2" x14ac:dyDescent="0.25">
      <c r="A31954" s="1">
        <v>41693.188888888886</v>
      </c>
      <c r="B31954" s="2">
        <v>62.206082253543237</v>
      </c>
    </row>
    <row r="31955" spans="1:2" x14ac:dyDescent="0.25">
      <c r="A31955" s="1">
        <v>41693.189583333333</v>
      </c>
      <c r="B31955" s="2">
        <v>120.28666872819788</v>
      </c>
    </row>
    <row r="31956" spans="1:2" x14ac:dyDescent="0.25">
      <c r="A31956" s="1">
        <v>41693.19027777778</v>
      </c>
      <c r="B31956" s="2">
        <v>114.30894173082392</v>
      </c>
    </row>
    <row r="31957" spans="1:2" x14ac:dyDescent="0.25">
      <c r="A31957" s="1">
        <v>41693.190972222219</v>
      </c>
      <c r="B31957" s="2">
        <v>93.212813591549633</v>
      </c>
    </row>
    <row r="31958" spans="1:2" x14ac:dyDescent="0.25">
      <c r="A31958" s="1">
        <v>41693.191666666666</v>
      </c>
      <c r="B31958" s="2">
        <v>76.846107584179848</v>
      </c>
    </row>
    <row r="31959" spans="1:2" x14ac:dyDescent="0.25">
      <c r="A31959" s="1">
        <v>41693.192361111112</v>
      </c>
      <c r="B31959" s="2">
        <v>85.131622896605407</v>
      </c>
    </row>
    <row r="31960" spans="1:2" x14ac:dyDescent="0.25">
      <c r="A31960" s="1">
        <v>41693.193055555559</v>
      </c>
      <c r="B31960" s="2">
        <v>107.67031691493078</v>
      </c>
    </row>
    <row r="31961" spans="1:2" x14ac:dyDescent="0.25">
      <c r="A31961" s="1">
        <v>41693.193749999999</v>
      </c>
      <c r="B31961" s="2">
        <v>153.6481123180439</v>
      </c>
    </row>
    <row r="31962" spans="1:2" x14ac:dyDescent="0.25">
      <c r="A31962" s="1">
        <v>41693.194444444445</v>
      </c>
      <c r="B31962" s="2">
        <v>145.61466880002214</v>
      </c>
    </row>
    <row r="31963" spans="1:2" x14ac:dyDescent="0.25">
      <c r="A31963" s="1">
        <v>41693.195138888892</v>
      </c>
      <c r="B31963" s="2">
        <v>119.17647746320581</v>
      </c>
    </row>
    <row r="31964" spans="1:2" x14ac:dyDescent="0.25">
      <c r="A31964" s="1">
        <v>41693.195833333331</v>
      </c>
      <c r="B31964" s="2">
        <v>81.479992823023352</v>
      </c>
    </row>
    <row r="31965" spans="1:2" x14ac:dyDescent="0.25">
      <c r="A31965" s="1">
        <v>41693.196527777778</v>
      </c>
      <c r="B31965" s="2">
        <v>117.43908682700712</v>
      </c>
    </row>
    <row r="31966" spans="1:2" x14ac:dyDescent="0.25">
      <c r="A31966" s="1">
        <v>41693.197222222225</v>
      </c>
      <c r="B31966" s="2">
        <v>142.50969364596725</v>
      </c>
    </row>
    <row r="31967" spans="1:2" x14ac:dyDescent="0.25">
      <c r="A31967" s="1">
        <v>41693.197916666664</v>
      </c>
      <c r="B31967" s="2">
        <v>89.876425955916062</v>
      </c>
    </row>
    <row r="31968" spans="1:2" x14ac:dyDescent="0.25">
      <c r="A31968" s="1">
        <v>41693.198611111111</v>
      </c>
      <c r="B31968" s="2">
        <v>99.586432180563378</v>
      </c>
    </row>
    <row r="31969" spans="1:2" x14ac:dyDescent="0.25">
      <c r="A31969" s="1">
        <v>41693.199305555558</v>
      </c>
      <c r="B31969" s="2">
        <v>81.129257477263067</v>
      </c>
    </row>
    <row r="31970" spans="1:2" x14ac:dyDescent="0.25">
      <c r="A31970" s="1">
        <v>41693.199999999997</v>
      </c>
      <c r="B31970" s="2">
        <v>66.214823548825606</v>
      </c>
    </row>
    <row r="31971" spans="1:2" x14ac:dyDescent="0.25">
      <c r="A31971" s="1">
        <v>41693.200694444444</v>
      </c>
      <c r="B31971" s="2">
        <v>66.954484173314029</v>
      </c>
    </row>
    <row r="31972" spans="1:2" x14ac:dyDescent="0.25">
      <c r="A31972" s="1">
        <v>41693.201388888891</v>
      </c>
      <c r="B31972" s="2">
        <v>69.356807921647359</v>
      </c>
    </row>
    <row r="31973" spans="1:2" x14ac:dyDescent="0.25">
      <c r="A31973" s="1">
        <v>41693.20208333333</v>
      </c>
      <c r="B31973" s="2">
        <v>63.916377596822954</v>
      </c>
    </row>
    <row r="31974" spans="1:2" x14ac:dyDescent="0.25">
      <c r="A31974" s="1">
        <v>41693.202777777777</v>
      </c>
      <c r="B31974" s="2">
        <v>66.042290937296158</v>
      </c>
    </row>
    <row r="31975" spans="1:2" x14ac:dyDescent="0.25">
      <c r="A31975" s="1">
        <v>41693.203472222223</v>
      </c>
      <c r="B31975" s="2">
        <v>89.744375510185876</v>
      </c>
    </row>
    <row r="31976" spans="1:2" x14ac:dyDescent="0.25">
      <c r="A31976" s="1">
        <v>41693.20416666667</v>
      </c>
      <c r="B31976" s="2">
        <v>71.958753942389734</v>
      </c>
    </row>
    <row r="31977" spans="1:2" x14ac:dyDescent="0.25">
      <c r="A31977" s="1">
        <v>41693.204861111109</v>
      </c>
      <c r="B31977" s="2">
        <v>61.356233632997224</v>
      </c>
    </row>
    <row r="31978" spans="1:2" x14ac:dyDescent="0.25">
      <c r="A31978" s="1">
        <v>41693.205555555556</v>
      </c>
      <c r="B31978" s="2">
        <v>56.938043388142248</v>
      </c>
    </row>
    <row r="31979" spans="1:2" x14ac:dyDescent="0.25">
      <c r="A31979" s="1">
        <v>41693.206250000003</v>
      </c>
      <c r="B31979" s="2">
        <v>64.698086234936881</v>
      </c>
    </row>
    <row r="31980" spans="1:2" x14ac:dyDescent="0.25">
      <c r="A31980" s="1">
        <v>41693.206944444442</v>
      </c>
      <c r="B31980" s="2">
        <v>73.726161614590097</v>
      </c>
    </row>
    <row r="31981" spans="1:2" x14ac:dyDescent="0.25">
      <c r="A31981" s="1">
        <v>41693.207638888889</v>
      </c>
      <c r="B31981" s="2">
        <v>94.313831686180009</v>
      </c>
    </row>
    <row r="31982" spans="1:2" x14ac:dyDescent="0.25">
      <c r="A31982" s="1">
        <v>41693.208333333336</v>
      </c>
      <c r="B31982" s="2">
        <v>99.468785479241831</v>
      </c>
    </row>
    <row r="31983" spans="1:2" x14ac:dyDescent="0.25">
      <c r="A31983" s="1">
        <v>41693.209027777775</v>
      </c>
      <c r="B31983" s="2">
        <v>78.515966411354015</v>
      </c>
    </row>
    <row r="31984" spans="1:2" x14ac:dyDescent="0.25">
      <c r="A31984" s="1">
        <v>41693.209722222222</v>
      </c>
      <c r="B31984" s="2">
        <v>58.126707173087439</v>
      </c>
    </row>
    <row r="31985" spans="1:2" x14ac:dyDescent="0.25">
      <c r="A31985" s="1">
        <v>41693.210416666669</v>
      </c>
      <c r="B31985" s="2">
        <v>57.200132878988128</v>
      </c>
    </row>
    <row r="31986" spans="1:2" x14ac:dyDescent="0.25">
      <c r="A31986" s="1">
        <v>41693.211111111108</v>
      </c>
      <c r="B31986" s="2">
        <v>86.626200457910699</v>
      </c>
    </row>
    <row r="31987" spans="1:2" x14ac:dyDescent="0.25">
      <c r="A31987" s="1">
        <v>41693.211805555555</v>
      </c>
      <c r="B31987" s="2">
        <v>52.699785276394685</v>
      </c>
    </row>
    <row r="31988" spans="1:2" x14ac:dyDescent="0.25">
      <c r="A31988" s="1">
        <v>41693.212500000001</v>
      </c>
      <c r="B31988" s="2">
        <v>76.412064805907235</v>
      </c>
    </row>
    <row r="31989" spans="1:2" x14ac:dyDescent="0.25">
      <c r="A31989" s="1">
        <v>41693.213194444441</v>
      </c>
      <c r="B31989" s="2">
        <v>72.903080123889964</v>
      </c>
    </row>
    <row r="31990" spans="1:2" x14ac:dyDescent="0.25">
      <c r="A31990" s="1">
        <v>41693.213888888888</v>
      </c>
      <c r="B31990" s="2">
        <v>84.599928417559326</v>
      </c>
    </row>
    <row r="31991" spans="1:2" x14ac:dyDescent="0.25">
      <c r="A31991" s="1">
        <v>41693.214583333334</v>
      </c>
      <c r="B31991" s="2">
        <v>109.89752516743805</v>
      </c>
    </row>
    <row r="31992" spans="1:2" x14ac:dyDescent="0.25">
      <c r="A31992" s="1">
        <v>41693.215277777781</v>
      </c>
      <c r="B31992" s="2">
        <v>150.06929760924152</v>
      </c>
    </row>
    <row r="31993" spans="1:2" x14ac:dyDescent="0.25">
      <c r="A31993" s="1">
        <v>41693.21597222222</v>
      </c>
      <c r="B31993" s="2">
        <v>147.23393054150122</v>
      </c>
    </row>
    <row r="31994" spans="1:2" x14ac:dyDescent="0.25">
      <c r="A31994" s="1">
        <v>41693.216666666667</v>
      </c>
      <c r="B31994" s="2">
        <v>206.60155270811325</v>
      </c>
    </row>
    <row r="31995" spans="1:2" x14ac:dyDescent="0.25">
      <c r="A31995" s="1">
        <v>41693.217361111114</v>
      </c>
      <c r="B31995" s="2">
        <v>210.19815031631541</v>
      </c>
    </row>
    <row r="31996" spans="1:2" x14ac:dyDescent="0.25">
      <c r="A31996" s="1">
        <v>41693.218055555553</v>
      </c>
      <c r="B31996" s="2">
        <v>216.55662716909234</v>
      </c>
    </row>
    <row r="31997" spans="1:2" x14ac:dyDescent="0.25">
      <c r="A31997" s="1">
        <v>41693.21875</v>
      </c>
      <c r="B31997" s="2">
        <v>167.48466611047041</v>
      </c>
    </row>
    <row r="31998" spans="1:2" x14ac:dyDescent="0.25">
      <c r="A31998" s="1">
        <v>41693.219444444447</v>
      </c>
      <c r="B31998" s="2">
        <v>145.71458479816016</v>
      </c>
    </row>
    <row r="31999" spans="1:2" x14ac:dyDescent="0.25">
      <c r="A31999" s="1">
        <v>41693.220138888886</v>
      </c>
      <c r="B31999" s="2">
        <v>125.32500322362951</v>
      </c>
    </row>
    <row r="32000" spans="1:2" x14ac:dyDescent="0.25">
      <c r="A32000" s="1">
        <v>41693.220833333333</v>
      </c>
      <c r="B32000" s="2">
        <v>92.463400792313038</v>
      </c>
    </row>
    <row r="32001" spans="1:2" x14ac:dyDescent="0.25">
      <c r="A32001" s="1">
        <v>41693.22152777778</v>
      </c>
      <c r="B32001" s="2">
        <v>127.39447928229153</v>
      </c>
    </row>
    <row r="32002" spans="1:2" x14ac:dyDescent="0.25">
      <c r="A32002" s="1">
        <v>41693.222222222219</v>
      </c>
      <c r="B32002" s="2">
        <v>124.00596462615262</v>
      </c>
    </row>
    <row r="32003" spans="1:2" x14ac:dyDescent="0.25">
      <c r="A32003" s="1">
        <v>41693.222916666666</v>
      </c>
      <c r="B32003" s="2">
        <v>89.856988097810728</v>
      </c>
    </row>
    <row r="32004" spans="1:2" x14ac:dyDescent="0.25">
      <c r="A32004" s="1">
        <v>41693.223611111112</v>
      </c>
      <c r="B32004" s="2">
        <v>118.20583766424873</v>
      </c>
    </row>
    <row r="32005" spans="1:2" x14ac:dyDescent="0.25">
      <c r="A32005" s="1">
        <v>41693.224305555559</v>
      </c>
      <c r="B32005" s="2">
        <v>92.474891826450275</v>
      </c>
    </row>
    <row r="32006" spans="1:2" x14ac:dyDescent="0.25">
      <c r="A32006" s="1">
        <v>41693.224999999999</v>
      </c>
      <c r="B32006" s="2">
        <v>58.57201942242876</v>
      </c>
    </row>
    <row r="32007" spans="1:2" x14ac:dyDescent="0.25">
      <c r="A32007" s="1">
        <v>41693.225694444445</v>
      </c>
      <c r="B32007" s="2">
        <v>34.207254820129307</v>
      </c>
    </row>
    <row r="32008" spans="1:2" x14ac:dyDescent="0.25">
      <c r="A32008" s="1">
        <v>41693.226388888892</v>
      </c>
      <c r="B32008" s="2">
        <v>15.405445733296801</v>
      </c>
    </row>
    <row r="32009" spans="1:2" x14ac:dyDescent="0.25">
      <c r="A32009" s="1">
        <v>41693.227083333331</v>
      </c>
      <c r="B32009" s="2">
        <v>7.155731048496091</v>
      </c>
    </row>
    <row r="32010" spans="1:2" x14ac:dyDescent="0.25">
      <c r="A32010" s="1">
        <v>41693.227777777778</v>
      </c>
      <c r="B32010" s="2">
        <v>11.638189329321904</v>
      </c>
    </row>
    <row r="32011" spans="1:2" x14ac:dyDescent="0.25">
      <c r="A32011" s="1">
        <v>41693.228472222225</v>
      </c>
      <c r="B32011" s="2">
        <v>-5.6136561366103708</v>
      </c>
    </row>
    <row r="32012" spans="1:2" x14ac:dyDescent="0.25">
      <c r="A32012" s="1">
        <v>41693.229166666664</v>
      </c>
      <c r="B32012" s="2">
        <v>-8.3380452107487759</v>
      </c>
    </row>
    <row r="32013" spans="1:2" x14ac:dyDescent="0.25">
      <c r="A32013" s="1">
        <v>41693.229861111111</v>
      </c>
      <c r="B32013" s="2">
        <v>-5.1544090049991302</v>
      </c>
    </row>
    <row r="32014" spans="1:2" x14ac:dyDescent="0.25">
      <c r="A32014" s="1">
        <v>41693.230555555558</v>
      </c>
      <c r="B32014" s="2">
        <v>35.713027701784931</v>
      </c>
    </row>
    <row r="32015" spans="1:2" x14ac:dyDescent="0.25">
      <c r="A32015" s="1">
        <v>41693.231249999997</v>
      </c>
      <c r="B32015" s="2">
        <v>39.984348601052382</v>
      </c>
    </row>
    <row r="32016" spans="1:2" x14ac:dyDescent="0.25">
      <c r="A32016" s="1">
        <v>41693.231944444444</v>
      </c>
      <c r="B32016" s="2">
        <v>37.449384431068026</v>
      </c>
    </row>
    <row r="32017" spans="1:2" x14ac:dyDescent="0.25">
      <c r="A32017" s="1">
        <v>41693.232638888891</v>
      </c>
      <c r="B32017" s="2">
        <v>28.882666753723363</v>
      </c>
    </row>
    <row r="32018" spans="1:2" x14ac:dyDescent="0.25">
      <c r="A32018" s="1">
        <v>41693.23333333333</v>
      </c>
      <c r="B32018" s="2">
        <v>48.751048814217697</v>
      </c>
    </row>
    <row r="32019" spans="1:2" x14ac:dyDescent="0.25">
      <c r="A32019" s="1">
        <v>41693.234027777777</v>
      </c>
      <c r="B32019" s="2">
        <v>10.994812845713749</v>
      </c>
    </row>
    <row r="32020" spans="1:2" x14ac:dyDescent="0.25">
      <c r="A32020" s="1">
        <v>41693.234722222223</v>
      </c>
      <c r="B32020" s="2">
        <v>2.1525052266600446</v>
      </c>
    </row>
    <row r="32021" spans="1:2" x14ac:dyDescent="0.25">
      <c r="A32021" s="1">
        <v>41693.23541666667</v>
      </c>
      <c r="B32021" s="2">
        <v>-16.262830396797412</v>
      </c>
    </row>
    <row r="32022" spans="1:2" x14ac:dyDescent="0.25">
      <c r="A32022" s="1">
        <v>41693.236111111109</v>
      </c>
      <c r="B32022" s="2">
        <v>-14.247428146437354</v>
      </c>
    </row>
    <row r="32023" spans="1:2" x14ac:dyDescent="0.25">
      <c r="A32023" s="1">
        <v>41693.236805555556</v>
      </c>
      <c r="B32023" s="2">
        <v>-23.151179627418362</v>
      </c>
    </row>
    <row r="32024" spans="1:2" x14ac:dyDescent="0.25">
      <c r="A32024" s="1">
        <v>41693.237500000003</v>
      </c>
      <c r="B32024" s="2">
        <v>-11.998113214305461</v>
      </c>
    </row>
    <row r="32025" spans="1:2" x14ac:dyDescent="0.25">
      <c r="A32025" s="1">
        <v>41693.238194444442</v>
      </c>
      <c r="B32025" s="2">
        <v>-25.163390289437181</v>
      </c>
    </row>
    <row r="32026" spans="1:2" x14ac:dyDescent="0.25">
      <c r="A32026" s="1">
        <v>41693.238888888889</v>
      </c>
      <c r="B32026" s="2">
        <v>-31.593206399671423</v>
      </c>
    </row>
    <row r="32027" spans="1:2" x14ac:dyDescent="0.25">
      <c r="A32027" s="1">
        <v>41693.239583333336</v>
      </c>
      <c r="B32027" s="2">
        <v>-8.6468416236165169</v>
      </c>
    </row>
    <row r="32028" spans="1:2" x14ac:dyDescent="0.25">
      <c r="A32028" s="1">
        <v>41693.240277777775</v>
      </c>
      <c r="B32028" s="2">
        <v>-4.373679701354801</v>
      </c>
    </row>
    <row r="32029" spans="1:2" x14ac:dyDescent="0.25">
      <c r="A32029" s="1">
        <v>41693.240972222222</v>
      </c>
      <c r="B32029" s="2">
        <v>-13.537236637973789</v>
      </c>
    </row>
    <row r="32030" spans="1:2" x14ac:dyDescent="0.25">
      <c r="A32030" s="1">
        <v>41693.241666666669</v>
      </c>
      <c r="B32030" s="2">
        <v>17.822391424902527</v>
      </c>
    </row>
    <row r="32031" spans="1:2" x14ac:dyDescent="0.25">
      <c r="A32031" s="1">
        <v>41693.242361111108</v>
      </c>
      <c r="B32031" s="2">
        <v>43.463392628278235</v>
      </c>
    </row>
    <row r="32032" spans="1:2" x14ac:dyDescent="0.25">
      <c r="A32032" s="1">
        <v>41693.243055555555</v>
      </c>
      <c r="B32032" s="2">
        <v>1.0804307125708874</v>
      </c>
    </row>
    <row r="32033" spans="1:2" x14ac:dyDescent="0.25">
      <c r="A32033" s="1">
        <v>41693.243750000001</v>
      </c>
      <c r="B32033" s="2">
        <v>-16.928800262484099</v>
      </c>
    </row>
    <row r="32034" spans="1:2" x14ac:dyDescent="0.25">
      <c r="A32034" s="1">
        <v>41693.244444444441</v>
      </c>
      <c r="B32034" s="2">
        <v>-39.449405217777532</v>
      </c>
    </row>
    <row r="32035" spans="1:2" x14ac:dyDescent="0.25">
      <c r="A32035" s="1">
        <v>41693.245138888888</v>
      </c>
      <c r="B32035" s="2">
        <v>2.3743179646171484</v>
      </c>
    </row>
    <row r="32036" spans="1:2" x14ac:dyDescent="0.25">
      <c r="A32036" s="1">
        <v>41693.245833333334</v>
      </c>
      <c r="B32036" s="2">
        <v>18.251179728284963</v>
      </c>
    </row>
    <row r="32037" spans="1:2" x14ac:dyDescent="0.25">
      <c r="A32037" s="1">
        <v>41693.246527777781</v>
      </c>
      <c r="B32037" s="2">
        <v>29.989977574196867</v>
      </c>
    </row>
    <row r="32038" spans="1:2" x14ac:dyDescent="0.25">
      <c r="A32038" s="1">
        <v>41693.24722222222</v>
      </c>
      <c r="B32038" s="2">
        <v>32.391642183802709</v>
      </c>
    </row>
    <row r="32039" spans="1:2" x14ac:dyDescent="0.25">
      <c r="A32039" s="1">
        <v>41693.247916666667</v>
      </c>
      <c r="B32039" s="2">
        <v>72.544735306304446</v>
      </c>
    </row>
    <row r="32040" spans="1:2" x14ac:dyDescent="0.25">
      <c r="A32040" s="1">
        <v>41693.248611111114</v>
      </c>
      <c r="B32040" s="2">
        <v>54.092320588849056</v>
      </c>
    </row>
    <row r="32041" spans="1:2" x14ac:dyDescent="0.25">
      <c r="A32041" s="1">
        <v>41693.249305555553</v>
      </c>
      <c r="B32041" s="2">
        <v>63.548483394306579</v>
      </c>
    </row>
    <row r="32042" spans="1:2" x14ac:dyDescent="0.25">
      <c r="A32042" s="1">
        <v>41693.25</v>
      </c>
      <c r="B32042" s="2">
        <v>129.33973870511207</v>
      </c>
    </row>
    <row r="32043" spans="1:2" x14ac:dyDescent="0.25">
      <c r="A32043" s="1">
        <v>41693.250694444447</v>
      </c>
      <c r="B32043" s="2">
        <v>101.19677318809748</v>
      </c>
    </row>
    <row r="32044" spans="1:2" x14ac:dyDescent="0.25">
      <c r="A32044" s="1">
        <v>41693.251388888886</v>
      </c>
      <c r="B32044" s="2">
        <v>60.002758640809525</v>
      </c>
    </row>
    <row r="32045" spans="1:2" x14ac:dyDescent="0.25">
      <c r="A32045" s="1">
        <v>41693.252083333333</v>
      </c>
      <c r="B32045" s="2">
        <v>59.376796121449054</v>
      </c>
    </row>
    <row r="32046" spans="1:2" x14ac:dyDescent="0.25">
      <c r="A32046" s="1">
        <v>41693.25277777778</v>
      </c>
      <c r="B32046" s="2">
        <v>60.726177209903838</v>
      </c>
    </row>
    <row r="32047" spans="1:2" x14ac:dyDescent="0.25">
      <c r="A32047" s="1">
        <v>41693.253472222219</v>
      </c>
      <c r="B32047" s="2">
        <v>44.052148034413889</v>
      </c>
    </row>
    <row r="32048" spans="1:2" x14ac:dyDescent="0.25">
      <c r="A32048" s="1">
        <v>41693.254166666666</v>
      </c>
      <c r="B32048" s="2">
        <v>17.831811882984038</v>
      </c>
    </row>
    <row r="32049" spans="1:2" x14ac:dyDescent="0.25">
      <c r="A32049" s="1">
        <v>41693.254861111112</v>
      </c>
      <c r="B32049" s="2">
        <v>32.761030078800587</v>
      </c>
    </row>
    <row r="32050" spans="1:2" x14ac:dyDescent="0.25">
      <c r="A32050" s="1">
        <v>41693.255555555559</v>
      </c>
      <c r="B32050" s="2">
        <v>12.237192892688714</v>
      </c>
    </row>
    <row r="32051" spans="1:2" x14ac:dyDescent="0.25">
      <c r="A32051" s="1">
        <v>41693.256249999999</v>
      </c>
      <c r="B32051" s="2">
        <v>18.72334888786839</v>
      </c>
    </row>
    <row r="32052" spans="1:2" x14ac:dyDescent="0.25">
      <c r="A32052" s="1">
        <v>41693.256944444445</v>
      </c>
      <c r="B32052" s="2">
        <v>19.903785575622411</v>
      </c>
    </row>
    <row r="32053" spans="1:2" x14ac:dyDescent="0.25">
      <c r="A32053" s="1">
        <v>41693.257638888892</v>
      </c>
      <c r="B32053" s="2">
        <v>25.763419038240439</v>
      </c>
    </row>
    <row r="32054" spans="1:2" x14ac:dyDescent="0.25">
      <c r="A32054" s="1">
        <v>41693.258333333331</v>
      </c>
      <c r="B32054" s="2">
        <v>27.562839447517035</v>
      </c>
    </row>
    <row r="32055" spans="1:2" x14ac:dyDescent="0.25">
      <c r="A32055" s="1">
        <v>41693.259027777778</v>
      </c>
      <c r="B32055" s="2">
        <v>5.3591475541533633</v>
      </c>
    </row>
    <row r="32056" spans="1:2" x14ac:dyDescent="0.25">
      <c r="A32056" s="1">
        <v>41693.259722222225</v>
      </c>
      <c r="B32056" s="2">
        <v>6.6472241503693414</v>
      </c>
    </row>
    <row r="32057" spans="1:2" x14ac:dyDescent="0.25">
      <c r="A32057" s="1">
        <v>41693.260416666664</v>
      </c>
      <c r="B32057" s="2">
        <v>26.643425994895129</v>
      </c>
    </row>
    <row r="32058" spans="1:2" x14ac:dyDescent="0.25">
      <c r="A32058" s="1">
        <v>41693.261111111111</v>
      </c>
      <c r="B32058" s="2">
        <v>38.443130216965315</v>
      </c>
    </row>
    <row r="32059" spans="1:2" x14ac:dyDescent="0.25">
      <c r="A32059" s="1">
        <v>41693.261805555558</v>
      </c>
      <c r="B32059" s="2">
        <v>40.944636099814673</v>
      </c>
    </row>
    <row r="32060" spans="1:2" x14ac:dyDescent="0.25">
      <c r="A32060" s="1">
        <v>41693.262499999997</v>
      </c>
      <c r="B32060" s="2">
        <v>88.655487497630148</v>
      </c>
    </row>
    <row r="32061" spans="1:2" x14ac:dyDescent="0.25">
      <c r="A32061" s="1">
        <v>41693.263194444444</v>
      </c>
      <c r="B32061" s="2">
        <v>89.201928701294435</v>
      </c>
    </row>
    <row r="32062" spans="1:2" x14ac:dyDescent="0.25">
      <c r="A32062" s="1">
        <v>41693.263888888891</v>
      </c>
      <c r="B32062" s="2">
        <v>80.607375405455244</v>
      </c>
    </row>
    <row r="32063" spans="1:2" x14ac:dyDescent="0.25">
      <c r="A32063" s="1">
        <v>41693.26458333333</v>
      </c>
      <c r="B32063" s="2">
        <v>45.665479520044272</v>
      </c>
    </row>
    <row r="32064" spans="1:2" x14ac:dyDescent="0.25">
      <c r="A32064" s="1">
        <v>41693.265277777777</v>
      </c>
      <c r="B32064" s="2">
        <v>36.616781768602472</v>
      </c>
    </row>
    <row r="32065" spans="1:2" x14ac:dyDescent="0.25">
      <c r="A32065" s="1">
        <v>41693.265972222223</v>
      </c>
      <c r="B32065" s="2">
        <v>22.723654087723602</v>
      </c>
    </row>
    <row r="32066" spans="1:2" x14ac:dyDescent="0.25">
      <c r="A32066" s="1">
        <v>41693.26666666667</v>
      </c>
      <c r="B32066" s="2">
        <v>38.491498226704422</v>
      </c>
    </row>
    <row r="32067" spans="1:2" x14ac:dyDescent="0.25">
      <c r="A32067" s="1">
        <v>41693.267361111109</v>
      </c>
      <c r="B32067" s="2">
        <v>56.167947362845489</v>
      </c>
    </row>
    <row r="32068" spans="1:2" x14ac:dyDescent="0.25">
      <c r="A32068" s="1">
        <v>41693.268055555556</v>
      </c>
      <c r="B32068" s="2">
        <v>53.064713400210408</v>
      </c>
    </row>
    <row r="32069" spans="1:2" x14ac:dyDescent="0.25">
      <c r="A32069" s="1">
        <v>41693.268750000003</v>
      </c>
      <c r="B32069" s="2">
        <v>39.970148553203032</v>
      </c>
    </row>
    <row r="32070" spans="1:2" x14ac:dyDescent="0.25">
      <c r="A32070" s="1">
        <v>41693.269444444442</v>
      </c>
      <c r="B32070" s="2">
        <v>45.022991283217564</v>
      </c>
    </row>
    <row r="32071" spans="1:2" x14ac:dyDescent="0.25">
      <c r="A32071" s="1">
        <v>41693.270138888889</v>
      </c>
      <c r="B32071" s="2">
        <v>34.03904943927531</v>
      </c>
    </row>
    <row r="32072" spans="1:2" x14ac:dyDescent="0.25">
      <c r="A32072" s="1">
        <v>41693.270833333336</v>
      </c>
      <c r="B32072" s="2">
        <v>35.5207579778032</v>
      </c>
    </row>
    <row r="32073" spans="1:2" x14ac:dyDescent="0.25">
      <c r="A32073" s="1">
        <v>41693.271527777775</v>
      </c>
      <c r="B32073" s="2">
        <v>52.838638016939512</v>
      </c>
    </row>
    <row r="32074" spans="1:2" x14ac:dyDescent="0.25">
      <c r="A32074" s="1">
        <v>41693.272222222222</v>
      </c>
      <c r="B32074" s="2">
        <v>75.447372518383787</v>
      </c>
    </row>
    <row r="32075" spans="1:2" x14ac:dyDescent="0.25">
      <c r="A32075" s="1">
        <v>41693.272916666669</v>
      </c>
      <c r="B32075" s="2">
        <v>33.171138178927627</v>
      </c>
    </row>
    <row r="32076" spans="1:2" x14ac:dyDescent="0.25">
      <c r="A32076" s="1">
        <v>41693.273611111108</v>
      </c>
      <c r="B32076" s="2">
        <v>-19.164370680025968</v>
      </c>
    </row>
    <row r="32077" spans="1:2" x14ac:dyDescent="0.25">
      <c r="A32077" s="1">
        <v>41693.274305555555</v>
      </c>
      <c r="B32077" s="2">
        <v>-18.03335378501021</v>
      </c>
    </row>
    <row r="32078" spans="1:2" x14ac:dyDescent="0.25">
      <c r="A32078" s="1">
        <v>41693.275000000001</v>
      </c>
      <c r="B32078" s="2">
        <v>-35.669405545230738</v>
      </c>
    </row>
    <row r="32079" spans="1:2" x14ac:dyDescent="0.25">
      <c r="A32079" s="1">
        <v>41693.275694444441</v>
      </c>
      <c r="B32079" s="2">
        <v>-38.754193524303261</v>
      </c>
    </row>
    <row r="32080" spans="1:2" x14ac:dyDescent="0.25">
      <c r="A32080" s="1">
        <v>41693.276388888888</v>
      </c>
      <c r="B32080" s="2">
        <v>-58.870606767999803</v>
      </c>
    </row>
    <row r="32081" spans="1:2" x14ac:dyDescent="0.25">
      <c r="A32081" s="1">
        <v>41693.277083333334</v>
      </c>
      <c r="B32081" s="2">
        <v>-43.217611485400511</v>
      </c>
    </row>
    <row r="32082" spans="1:2" x14ac:dyDescent="0.25">
      <c r="A32082" s="1">
        <v>41693.277777777781</v>
      </c>
      <c r="B32082" s="2">
        <v>19.544103422739379</v>
      </c>
    </row>
    <row r="32083" spans="1:2" x14ac:dyDescent="0.25">
      <c r="A32083" s="1">
        <v>41693.27847222222</v>
      </c>
      <c r="B32083" s="2">
        <v>9.8247035496611108</v>
      </c>
    </row>
    <row r="32084" spans="1:2" x14ac:dyDescent="0.25">
      <c r="A32084" s="1">
        <v>41693.279166666667</v>
      </c>
      <c r="B32084" s="2">
        <v>4.2473457153707086</v>
      </c>
    </row>
    <row r="32085" spans="1:2" x14ac:dyDescent="0.25">
      <c r="A32085" s="1">
        <v>41693.279861111114</v>
      </c>
      <c r="B32085" s="2">
        <v>-3.8972438957765312</v>
      </c>
    </row>
    <row r="32086" spans="1:2" x14ac:dyDescent="0.25">
      <c r="A32086" s="1">
        <v>41693.280555555553</v>
      </c>
      <c r="B32086" s="2">
        <v>-1.7465132443476856</v>
      </c>
    </row>
    <row r="32087" spans="1:2" x14ac:dyDescent="0.25">
      <c r="A32087" s="1">
        <v>41693.28125</v>
      </c>
      <c r="B32087" s="2">
        <v>2.0349965529031278</v>
      </c>
    </row>
    <row r="32088" spans="1:2" x14ac:dyDescent="0.25">
      <c r="A32088" s="1">
        <v>41693.281944444447</v>
      </c>
      <c r="B32088" s="2">
        <v>38.763164984713271</v>
      </c>
    </row>
    <row r="32089" spans="1:2" x14ac:dyDescent="0.25">
      <c r="A32089" s="1">
        <v>41693.282638888886</v>
      </c>
      <c r="B32089" s="2">
        <v>30.706221706397386</v>
      </c>
    </row>
    <row r="32090" spans="1:2" x14ac:dyDescent="0.25">
      <c r="A32090" s="1">
        <v>41693.283333333333</v>
      </c>
      <c r="B32090" s="2">
        <v>35.077159417349804</v>
      </c>
    </row>
    <row r="32091" spans="1:2" x14ac:dyDescent="0.25">
      <c r="A32091" s="1">
        <v>41693.28402777778</v>
      </c>
      <c r="B32091" s="2">
        <v>30.53127893988276</v>
      </c>
    </row>
    <row r="32092" spans="1:2" x14ac:dyDescent="0.25">
      <c r="A32092" s="1">
        <v>41693.284722222219</v>
      </c>
      <c r="B32092" s="2">
        <v>34.664910749136958</v>
      </c>
    </row>
    <row r="32093" spans="1:2" x14ac:dyDescent="0.25">
      <c r="A32093" s="1">
        <v>41693.285416666666</v>
      </c>
      <c r="B32093" s="2">
        <v>26.947312828055026</v>
      </c>
    </row>
    <row r="32094" spans="1:2" x14ac:dyDescent="0.25">
      <c r="A32094" s="1">
        <v>41693.286111111112</v>
      </c>
      <c r="B32094" s="2">
        <v>18.350922126990675</v>
      </c>
    </row>
    <row r="32095" spans="1:2" x14ac:dyDescent="0.25">
      <c r="A32095" s="1">
        <v>41693.286805555559</v>
      </c>
      <c r="B32095" s="2">
        <v>6.9408307072598596</v>
      </c>
    </row>
    <row r="32096" spans="1:2" x14ac:dyDescent="0.25">
      <c r="A32096" s="1">
        <v>41693.287499999999</v>
      </c>
      <c r="B32096" s="2">
        <v>26.100744765922474</v>
      </c>
    </row>
    <row r="32097" spans="1:2" x14ac:dyDescent="0.25">
      <c r="A32097" s="1">
        <v>41693.288194444445</v>
      </c>
      <c r="B32097" s="2">
        <v>19.9434268838612</v>
      </c>
    </row>
    <row r="32098" spans="1:2" x14ac:dyDescent="0.25">
      <c r="A32098" s="1">
        <v>41693.288888888892</v>
      </c>
      <c r="B32098" s="2">
        <v>-4.5778908663027931</v>
      </c>
    </row>
    <row r="32099" spans="1:2" x14ac:dyDescent="0.25">
      <c r="A32099" s="1">
        <v>41693.289583333331</v>
      </c>
      <c r="B32099" s="2">
        <v>8.3721868530888361</v>
      </c>
    </row>
    <row r="32100" spans="1:2" x14ac:dyDescent="0.25">
      <c r="A32100" s="1">
        <v>41693.290277777778</v>
      </c>
      <c r="B32100" s="2">
        <v>2.1347328931375764</v>
      </c>
    </row>
    <row r="32101" spans="1:2" x14ac:dyDescent="0.25">
      <c r="A32101" s="1">
        <v>41693.290972222225</v>
      </c>
      <c r="B32101" s="2">
        <v>2.9242276562847715</v>
      </c>
    </row>
    <row r="32102" spans="1:2" x14ac:dyDescent="0.25">
      <c r="A32102" s="1">
        <v>41693.291666666664</v>
      </c>
      <c r="B32102" s="2">
        <v>20.933121219505242</v>
      </c>
    </row>
    <row r="32103" spans="1:2" x14ac:dyDescent="0.25">
      <c r="A32103" s="1">
        <v>41693.292361111111</v>
      </c>
      <c r="B32103" s="2">
        <v>27.755923466356762</v>
      </c>
    </row>
    <row r="32104" spans="1:2" x14ac:dyDescent="0.25">
      <c r="A32104" s="1">
        <v>41693.293055555558</v>
      </c>
      <c r="B32104" s="2">
        <v>6.8327520106710535</v>
      </c>
    </row>
    <row r="32105" spans="1:2" x14ac:dyDescent="0.25">
      <c r="A32105" s="1">
        <v>41693.293749999997</v>
      </c>
      <c r="B32105" s="2">
        <v>30.868753811396893</v>
      </c>
    </row>
    <row r="32106" spans="1:2" x14ac:dyDescent="0.25">
      <c r="A32106" s="1">
        <v>41693.294444444444</v>
      </c>
      <c r="B32106" s="2">
        <v>28.94665666691435</v>
      </c>
    </row>
    <row r="32107" spans="1:2" x14ac:dyDescent="0.25">
      <c r="A32107" s="1">
        <v>41693.295138888891</v>
      </c>
      <c r="B32107" s="2">
        <v>38.718313713651149</v>
      </c>
    </row>
    <row r="32108" spans="1:2" x14ac:dyDescent="0.25">
      <c r="A32108" s="1">
        <v>41693.29583333333</v>
      </c>
      <c r="B32108" s="2">
        <v>32.656723485679443</v>
      </c>
    </row>
    <row r="32109" spans="1:2" x14ac:dyDescent="0.25">
      <c r="A32109" s="1">
        <v>41693.296527777777</v>
      </c>
      <c r="B32109" s="2">
        <v>9.5794986029221043</v>
      </c>
    </row>
    <row r="32110" spans="1:2" x14ac:dyDescent="0.25">
      <c r="A32110" s="1">
        <v>41693.297222222223</v>
      </c>
      <c r="B32110" s="2">
        <v>-18.5782651696587</v>
      </c>
    </row>
    <row r="32111" spans="1:2" x14ac:dyDescent="0.25">
      <c r="A32111" s="1">
        <v>41693.29791666667</v>
      </c>
      <c r="B32111" s="2">
        <v>-17.742526178459958</v>
      </c>
    </row>
    <row r="32112" spans="1:2" x14ac:dyDescent="0.25">
      <c r="A32112" s="1">
        <v>41693.298611111109</v>
      </c>
      <c r="B32112" s="2">
        <v>-7.486956943674886</v>
      </c>
    </row>
    <row r="32113" spans="1:2" x14ac:dyDescent="0.25">
      <c r="A32113" s="1">
        <v>41693.299305555556</v>
      </c>
      <c r="B32113" s="2">
        <v>-14.081366614965736</v>
      </c>
    </row>
    <row r="32114" spans="1:2" x14ac:dyDescent="0.25">
      <c r="A32114" s="1">
        <v>41693.300000000003</v>
      </c>
      <c r="B32114" s="2">
        <v>-2.1590168372282883</v>
      </c>
    </row>
    <row r="32115" spans="1:2" x14ac:dyDescent="0.25">
      <c r="A32115" s="1">
        <v>41693.300694444442</v>
      </c>
      <c r="B32115" s="2">
        <v>-2.9839738622443597</v>
      </c>
    </row>
    <row r="32116" spans="1:2" x14ac:dyDescent="0.25">
      <c r="A32116" s="1">
        <v>41693.301388888889</v>
      </c>
      <c r="B32116" s="2">
        <v>-32.470916065485589</v>
      </c>
    </row>
    <row r="32117" spans="1:2" x14ac:dyDescent="0.25">
      <c r="A32117" s="1">
        <v>41693.302083333336</v>
      </c>
      <c r="B32117" s="2">
        <v>-46.637154445842803</v>
      </c>
    </row>
    <row r="32118" spans="1:2" x14ac:dyDescent="0.25">
      <c r="A32118" s="1">
        <v>41693.302777777775</v>
      </c>
      <c r="B32118" s="2">
        <v>-36.71810110093211</v>
      </c>
    </row>
    <row r="32119" spans="1:2" x14ac:dyDescent="0.25">
      <c r="A32119" s="1">
        <v>41693.303472222222</v>
      </c>
      <c r="B32119" s="2">
        <v>-32.487756067345131</v>
      </c>
    </row>
    <row r="32120" spans="1:2" x14ac:dyDescent="0.25">
      <c r="A32120" s="1">
        <v>41693.304166666669</v>
      </c>
      <c r="B32120" s="2">
        <v>-27.378239178187989</v>
      </c>
    </row>
    <row r="32121" spans="1:2" x14ac:dyDescent="0.25">
      <c r="A32121" s="1">
        <v>41693.304861111108</v>
      </c>
      <c r="B32121" s="2">
        <v>-38.490034780166752</v>
      </c>
    </row>
    <row r="32122" spans="1:2" x14ac:dyDescent="0.25">
      <c r="A32122" s="1">
        <v>41693.305555555555</v>
      </c>
      <c r="B32122" s="2">
        <v>-42.242275313169621</v>
      </c>
    </row>
    <row r="32123" spans="1:2" x14ac:dyDescent="0.25">
      <c r="A32123" s="1">
        <v>41693.306250000001</v>
      </c>
      <c r="B32123" s="2">
        <v>4.786754252293516</v>
      </c>
    </row>
    <row r="32124" spans="1:2" x14ac:dyDescent="0.25">
      <c r="A32124" s="1">
        <v>41693.306944444441</v>
      </c>
      <c r="B32124" s="2">
        <v>3.9367101986613608</v>
      </c>
    </row>
    <row r="32125" spans="1:2" x14ac:dyDescent="0.25">
      <c r="A32125" s="1">
        <v>41693.307638888888</v>
      </c>
      <c r="B32125" s="2">
        <v>-9.7439950609927717</v>
      </c>
    </row>
    <row r="32126" spans="1:2" x14ac:dyDescent="0.25">
      <c r="A32126" s="1">
        <v>41693.308333333334</v>
      </c>
      <c r="B32126" s="2">
        <v>-26.29896731898334</v>
      </c>
    </row>
    <row r="32127" spans="1:2" x14ac:dyDescent="0.25">
      <c r="A32127" s="1">
        <v>41693.309027777781</v>
      </c>
      <c r="B32127" s="2">
        <v>-45.667025390296473</v>
      </c>
    </row>
    <row r="32128" spans="1:2" x14ac:dyDescent="0.25">
      <c r="A32128" s="1">
        <v>41693.30972222222</v>
      </c>
      <c r="B32128" s="2">
        <v>-30.00110351522817</v>
      </c>
    </row>
    <row r="32129" spans="1:2" x14ac:dyDescent="0.25">
      <c r="A32129" s="1">
        <v>41693.310416666667</v>
      </c>
      <c r="B32129" s="2">
        <v>-38.789088725241285</v>
      </c>
    </row>
    <row r="32130" spans="1:2" x14ac:dyDescent="0.25">
      <c r="A32130" s="1">
        <v>41693.311111111114</v>
      </c>
      <c r="B32130" s="2">
        <v>-43.275876455396066</v>
      </c>
    </row>
    <row r="32131" spans="1:2" x14ac:dyDescent="0.25">
      <c r="A32131" s="1">
        <v>41693.311805555553</v>
      </c>
      <c r="B32131" s="2">
        <v>-51.857397354916124</v>
      </c>
    </row>
    <row r="32132" spans="1:2" x14ac:dyDescent="0.25">
      <c r="A32132" s="1">
        <v>41693.3125</v>
      </c>
      <c r="B32132" s="2">
        <v>-44.175573239451232</v>
      </c>
    </row>
    <row r="32133" spans="1:2" x14ac:dyDescent="0.25">
      <c r="A32133" s="1">
        <v>41693.313194444447</v>
      </c>
      <c r="B32133" s="2">
        <v>-13.466706969217435</v>
      </c>
    </row>
    <row r="32134" spans="1:2" x14ac:dyDescent="0.25">
      <c r="A32134" s="1">
        <v>41693.313888888886</v>
      </c>
      <c r="B32134" s="2">
        <v>6.5605195405029617</v>
      </c>
    </row>
    <row r="32135" spans="1:2" x14ac:dyDescent="0.25">
      <c r="A32135" s="1">
        <v>41693.314583333333</v>
      </c>
      <c r="B32135" s="2">
        <v>14.124004275969613</v>
      </c>
    </row>
    <row r="32136" spans="1:2" x14ac:dyDescent="0.25">
      <c r="A32136" s="1">
        <v>41693.31527777778</v>
      </c>
      <c r="B32136" s="2">
        <v>-2.8479660217349494</v>
      </c>
    </row>
    <row r="32137" spans="1:2" x14ac:dyDescent="0.25">
      <c r="A32137" s="1">
        <v>41693.315972222219</v>
      </c>
      <c r="B32137" s="2">
        <v>-5.8965907703921401</v>
      </c>
    </row>
    <row r="32138" spans="1:2" x14ac:dyDescent="0.25">
      <c r="A32138" s="1">
        <v>41693.316666666666</v>
      </c>
      <c r="B32138" s="2">
        <v>-35.341284079741307</v>
      </c>
    </row>
    <row r="32139" spans="1:2" x14ac:dyDescent="0.25">
      <c r="A32139" s="1">
        <v>41693.317361111112</v>
      </c>
      <c r="B32139" s="2">
        <v>-24.798164512414466</v>
      </c>
    </row>
    <row r="32140" spans="1:2" x14ac:dyDescent="0.25">
      <c r="A32140" s="1">
        <v>41693.318055555559</v>
      </c>
      <c r="B32140" s="2">
        <v>-17.724141899987323</v>
      </c>
    </row>
    <row r="32141" spans="1:2" x14ac:dyDescent="0.25">
      <c r="A32141" s="1">
        <v>41693.318749999999</v>
      </c>
      <c r="B32141" s="2">
        <v>-9.118751851744916</v>
      </c>
    </row>
    <row r="32142" spans="1:2" x14ac:dyDescent="0.25">
      <c r="A32142" s="1">
        <v>41693.319444444445</v>
      </c>
      <c r="B32142" s="2">
        <v>-14.082208531094148</v>
      </c>
    </row>
    <row r="32143" spans="1:2" x14ac:dyDescent="0.25">
      <c r="A32143" s="1">
        <v>41693.320138888892</v>
      </c>
      <c r="B32143" s="2">
        <v>0.35064858227512258</v>
      </c>
    </row>
    <row r="32144" spans="1:2" x14ac:dyDescent="0.25">
      <c r="A32144" s="1">
        <v>41693.320833333331</v>
      </c>
      <c r="B32144" s="2">
        <v>-2.2414074608957888</v>
      </c>
    </row>
    <row r="32145" spans="1:2" x14ac:dyDescent="0.25">
      <c r="A32145" s="1">
        <v>41693.321527777778</v>
      </c>
      <c r="B32145" s="2">
        <v>14.631595672195544</v>
      </c>
    </row>
    <row r="32146" spans="1:2" x14ac:dyDescent="0.25">
      <c r="A32146" s="1">
        <v>41693.322222222225</v>
      </c>
      <c r="B32146" s="2">
        <v>-26.280659887175354</v>
      </c>
    </row>
    <row r="32147" spans="1:2" x14ac:dyDescent="0.25">
      <c r="A32147" s="1">
        <v>41693.322916666664</v>
      </c>
      <c r="B32147" s="2">
        <v>-55.420266341293853</v>
      </c>
    </row>
    <row r="32148" spans="1:2" x14ac:dyDescent="0.25">
      <c r="A32148" s="1">
        <v>41693.323611111111</v>
      </c>
      <c r="B32148" s="2">
        <v>-42.118481730531009</v>
      </c>
    </row>
    <row r="32149" spans="1:2" x14ac:dyDescent="0.25">
      <c r="A32149" s="1">
        <v>41693.324305555558</v>
      </c>
      <c r="B32149" s="2">
        <v>-24.798236585995376</v>
      </c>
    </row>
    <row r="32150" spans="1:2" x14ac:dyDescent="0.25">
      <c r="A32150" s="1">
        <v>41693.324999999997</v>
      </c>
      <c r="B32150" s="2">
        <v>23.71879183865191</v>
      </c>
    </row>
    <row r="32151" spans="1:2" x14ac:dyDescent="0.25">
      <c r="A32151" s="1">
        <v>41693.325694444444</v>
      </c>
      <c r="B32151" s="2">
        <v>-18.999220811728566</v>
      </c>
    </row>
    <row r="32152" spans="1:2" x14ac:dyDescent="0.25">
      <c r="A32152" s="1">
        <v>41693.326388888891</v>
      </c>
      <c r="B32152" s="2">
        <v>-15.907901702671976</v>
      </c>
    </row>
    <row r="32153" spans="1:2" x14ac:dyDescent="0.25">
      <c r="A32153" s="1">
        <v>41693.32708333333</v>
      </c>
      <c r="B32153" s="2">
        <v>23.773208059591706</v>
      </c>
    </row>
    <row r="32154" spans="1:2" x14ac:dyDescent="0.25">
      <c r="A32154" s="1">
        <v>41693.327777777777</v>
      </c>
      <c r="B32154" s="2">
        <v>16.096489953148073</v>
      </c>
    </row>
    <row r="32155" spans="1:2" x14ac:dyDescent="0.25">
      <c r="A32155" s="1">
        <v>41693.328472222223</v>
      </c>
      <c r="B32155" s="2">
        <v>6.9185750036180256</v>
      </c>
    </row>
    <row r="32156" spans="1:2" x14ac:dyDescent="0.25">
      <c r="A32156" s="1">
        <v>41693.32916666667</v>
      </c>
      <c r="B32156" s="2">
        <v>-2.4072575079660359</v>
      </c>
    </row>
    <row r="32157" spans="1:2" x14ac:dyDescent="0.25">
      <c r="A32157" s="1">
        <v>41693.329861111109</v>
      </c>
      <c r="B32157" s="2">
        <v>-33.98419487817349</v>
      </c>
    </row>
    <row r="32158" spans="1:2" x14ac:dyDescent="0.25">
      <c r="A32158" s="1">
        <v>41693.330555555556</v>
      </c>
      <c r="B32158" s="2">
        <v>-11.375880549668606</v>
      </c>
    </row>
    <row r="32159" spans="1:2" x14ac:dyDescent="0.25">
      <c r="A32159" s="1">
        <v>41693.331250000003</v>
      </c>
      <c r="B32159" s="2">
        <v>-38.996987231673849</v>
      </c>
    </row>
    <row r="32160" spans="1:2" x14ac:dyDescent="0.25">
      <c r="A32160" s="1">
        <v>41693.331944444442</v>
      </c>
      <c r="B32160" s="2">
        <v>-40.928531776079033</v>
      </c>
    </row>
    <row r="32161" spans="1:2" x14ac:dyDescent="0.25">
      <c r="A32161" s="1">
        <v>41693.332638888889</v>
      </c>
      <c r="B32161" s="2">
        <v>-19.025239420697229</v>
      </c>
    </row>
    <row r="32162" spans="1:2" x14ac:dyDescent="0.25">
      <c r="A32162" s="1">
        <v>41693.333333333336</v>
      </c>
      <c r="B32162" s="2">
        <v>23.553341119279501</v>
      </c>
    </row>
    <row r="32163" spans="1:2" x14ac:dyDescent="0.25">
      <c r="A32163" s="1">
        <v>41693.334027777775</v>
      </c>
      <c r="B32163" s="2">
        <v>-6.1924987696061482</v>
      </c>
    </row>
    <row r="32164" spans="1:2" x14ac:dyDescent="0.25">
      <c r="A32164" s="1">
        <v>41693.334722222222</v>
      </c>
      <c r="B32164" s="2">
        <v>-46.21713433572198</v>
      </c>
    </row>
    <row r="32165" spans="1:2" x14ac:dyDescent="0.25">
      <c r="A32165" s="1">
        <v>41693.335416666669</v>
      </c>
      <c r="B32165" s="2">
        <v>-76.221000825416795</v>
      </c>
    </row>
    <row r="32166" spans="1:2" x14ac:dyDescent="0.25">
      <c r="A32166" s="1">
        <v>41693.336111111108</v>
      </c>
      <c r="B32166" s="2">
        <v>-55.769407022968998</v>
      </c>
    </row>
    <row r="32167" spans="1:2" x14ac:dyDescent="0.25">
      <c r="A32167" s="1">
        <v>41693.336805555555</v>
      </c>
      <c r="B32167" s="2">
        <v>-30.520473857954311</v>
      </c>
    </row>
    <row r="32168" spans="1:2" x14ac:dyDescent="0.25">
      <c r="A32168" s="1">
        <v>41693.337500000001</v>
      </c>
      <c r="B32168" s="2">
        <v>-66.192265245010887</v>
      </c>
    </row>
    <row r="32169" spans="1:2" x14ac:dyDescent="0.25">
      <c r="A32169" s="1">
        <v>41693.338194444441</v>
      </c>
      <c r="B32169" s="2">
        <v>-44.043909294514258</v>
      </c>
    </row>
    <row r="32170" spans="1:2" x14ac:dyDescent="0.25">
      <c r="A32170" s="1">
        <v>41693.338888888888</v>
      </c>
      <c r="B32170" s="2">
        <v>-75.019424736496873</v>
      </c>
    </row>
    <row r="32171" spans="1:2" x14ac:dyDescent="0.25">
      <c r="A32171" s="1">
        <v>41693.339583333334</v>
      </c>
      <c r="B32171" s="2">
        <v>-72.812001962181725</v>
      </c>
    </row>
    <row r="32172" spans="1:2" x14ac:dyDescent="0.25">
      <c r="A32172" s="1">
        <v>41693.340277777781</v>
      </c>
      <c r="B32172" s="2">
        <v>-69.001654591411352</v>
      </c>
    </row>
    <row r="32173" spans="1:2" x14ac:dyDescent="0.25">
      <c r="A32173" s="1">
        <v>41693.34097222222</v>
      </c>
      <c r="B32173" s="2">
        <v>-64.054828042045116</v>
      </c>
    </row>
    <row r="32174" spans="1:2" x14ac:dyDescent="0.25">
      <c r="A32174" s="1">
        <v>41693.341666666667</v>
      </c>
      <c r="B32174" s="2">
        <v>-59.611763658903264</v>
      </c>
    </row>
    <row r="32175" spans="1:2" x14ac:dyDescent="0.25">
      <c r="A32175" s="1">
        <v>41693.342361111114</v>
      </c>
      <c r="B32175" s="2">
        <v>-51.95552567252016</v>
      </c>
    </row>
    <row r="32176" spans="1:2" x14ac:dyDescent="0.25">
      <c r="A32176" s="1">
        <v>41693.343055555553</v>
      </c>
      <c r="B32176" s="2">
        <v>-80.135597673466933</v>
      </c>
    </row>
    <row r="32177" spans="1:2" x14ac:dyDescent="0.25">
      <c r="A32177" s="1">
        <v>41693.34375</v>
      </c>
      <c r="B32177" s="2">
        <v>-92.144352161375963</v>
      </c>
    </row>
    <row r="32178" spans="1:2" x14ac:dyDescent="0.25">
      <c r="A32178" s="1">
        <v>41693.344444444447</v>
      </c>
      <c r="B32178" s="2">
        <v>-100.96868713380148</v>
      </c>
    </row>
    <row r="32179" spans="1:2" x14ac:dyDescent="0.25">
      <c r="A32179" s="1">
        <v>41693.345138888886</v>
      </c>
      <c r="B32179" s="2">
        <v>-45.120048857409955</v>
      </c>
    </row>
    <row r="32180" spans="1:2" x14ac:dyDescent="0.25">
      <c r="A32180" s="1">
        <v>41693.345833333333</v>
      </c>
      <c r="B32180" s="2">
        <v>-25.435241207408641</v>
      </c>
    </row>
    <row r="32181" spans="1:2" x14ac:dyDescent="0.25">
      <c r="A32181" s="1">
        <v>41693.34652777778</v>
      </c>
      <c r="B32181" s="2">
        <v>0.90098891995658048</v>
      </c>
    </row>
    <row r="32182" spans="1:2" x14ac:dyDescent="0.25">
      <c r="A32182" s="1">
        <v>41693.347222222219</v>
      </c>
      <c r="B32182" s="2">
        <v>20.469224630168295</v>
      </c>
    </row>
    <row r="32183" spans="1:2" x14ac:dyDescent="0.25">
      <c r="A32183" s="1">
        <v>41693.347916666666</v>
      </c>
      <c r="B32183" s="2">
        <v>10.522162438415641</v>
      </c>
    </row>
    <row r="32184" spans="1:2" x14ac:dyDescent="0.25">
      <c r="A32184" s="1">
        <v>41693.348611111112</v>
      </c>
      <c r="B32184" s="2">
        <v>-23.130131302546094</v>
      </c>
    </row>
    <row r="32185" spans="1:2" x14ac:dyDescent="0.25">
      <c r="A32185" s="1">
        <v>41693.349305555559</v>
      </c>
      <c r="B32185" s="2">
        <v>-48.800645874508582</v>
      </c>
    </row>
    <row r="32186" spans="1:2" x14ac:dyDescent="0.25">
      <c r="A32186" s="1">
        <v>41693.35</v>
      </c>
      <c r="B32186" s="2">
        <v>-53.532613795402966</v>
      </c>
    </row>
    <row r="32187" spans="1:2" x14ac:dyDescent="0.25">
      <c r="A32187" s="1">
        <v>41693.350694444445</v>
      </c>
      <c r="B32187" s="2">
        <v>-79.795082634082064</v>
      </c>
    </row>
    <row r="32188" spans="1:2" x14ac:dyDescent="0.25">
      <c r="A32188" s="1">
        <v>41693.351388888892</v>
      </c>
      <c r="B32188" s="2">
        <v>-98.785337864095339</v>
      </c>
    </row>
    <row r="32189" spans="1:2" x14ac:dyDescent="0.25">
      <c r="A32189" s="1">
        <v>41693.352083333331</v>
      </c>
      <c r="B32189" s="2">
        <v>-50.949907094609806</v>
      </c>
    </row>
    <row r="32190" spans="1:2" x14ac:dyDescent="0.25">
      <c r="A32190" s="1">
        <v>41693.352777777778</v>
      </c>
      <c r="B32190" s="2">
        <v>-16.517415991317829</v>
      </c>
    </row>
    <row r="32191" spans="1:2" x14ac:dyDescent="0.25">
      <c r="A32191" s="1">
        <v>41693.353472222225</v>
      </c>
      <c r="B32191" s="2">
        <v>-55.002634452807733</v>
      </c>
    </row>
    <row r="32192" spans="1:2" x14ac:dyDescent="0.25">
      <c r="A32192" s="1">
        <v>41693.354166666664</v>
      </c>
      <c r="B32192" s="2">
        <v>-83.250745485624066</v>
      </c>
    </row>
    <row r="32193" spans="1:2" x14ac:dyDescent="0.25">
      <c r="A32193" s="1">
        <v>41693.354861111111</v>
      </c>
      <c r="B32193" s="2">
        <v>-84.009358434493578</v>
      </c>
    </row>
    <row r="32194" spans="1:2" x14ac:dyDescent="0.25">
      <c r="A32194" s="1">
        <v>41693.355555555558</v>
      </c>
      <c r="B32194" s="2">
        <v>-96.571753535642827</v>
      </c>
    </row>
    <row r="32195" spans="1:2" x14ac:dyDescent="0.25">
      <c r="A32195" s="1">
        <v>41693.356249999997</v>
      </c>
      <c r="B32195" s="2">
        <v>-49.952207758725613</v>
      </c>
    </row>
    <row r="32196" spans="1:2" x14ac:dyDescent="0.25">
      <c r="A32196" s="1">
        <v>41693.356944444444</v>
      </c>
      <c r="B32196" s="2">
        <v>-28.870002869788003</v>
      </c>
    </row>
    <row r="32197" spans="1:2" x14ac:dyDescent="0.25">
      <c r="A32197" s="1">
        <v>41693.357638888891</v>
      </c>
      <c r="B32197" s="2">
        <v>-49.111136693015091</v>
      </c>
    </row>
    <row r="32198" spans="1:2" x14ac:dyDescent="0.25">
      <c r="A32198" s="1">
        <v>41693.35833333333</v>
      </c>
      <c r="B32198" s="2">
        <v>-19.143956294453044</v>
      </c>
    </row>
    <row r="32199" spans="1:2" x14ac:dyDescent="0.25">
      <c r="A32199" s="1">
        <v>41693.359027777777</v>
      </c>
      <c r="B32199" s="2">
        <v>13.040929743624655</v>
      </c>
    </row>
    <row r="32200" spans="1:2" x14ac:dyDescent="0.25">
      <c r="A32200" s="1">
        <v>41693.359722222223</v>
      </c>
      <c r="B32200" s="2">
        <v>6.4192832770742827</v>
      </c>
    </row>
    <row r="32201" spans="1:2" x14ac:dyDescent="0.25">
      <c r="A32201" s="1">
        <v>41693.36041666667</v>
      </c>
      <c r="B32201" s="2">
        <v>-28.98648987596874</v>
      </c>
    </row>
    <row r="32202" spans="1:2" x14ac:dyDescent="0.25">
      <c r="A32202" s="1">
        <v>41693.361111111109</v>
      </c>
      <c r="B32202" s="2">
        <v>-71.919351200904927</v>
      </c>
    </row>
    <row r="32203" spans="1:2" x14ac:dyDescent="0.25">
      <c r="A32203" s="1">
        <v>41693.361805555556</v>
      </c>
      <c r="B32203" s="2">
        <v>-95.943240896981052</v>
      </c>
    </row>
    <row r="32204" spans="1:2" x14ac:dyDescent="0.25">
      <c r="A32204" s="1">
        <v>41693.362500000003</v>
      </c>
      <c r="B32204" s="2">
        <v>-81.14929148838273</v>
      </c>
    </row>
    <row r="32205" spans="1:2" x14ac:dyDescent="0.25">
      <c r="A32205" s="1">
        <v>41693.363194444442</v>
      </c>
      <c r="B32205" s="2">
        <v>-47.249707155552457</v>
      </c>
    </row>
    <row r="32206" spans="1:2" x14ac:dyDescent="0.25">
      <c r="A32206" s="1">
        <v>41693.363888888889</v>
      </c>
      <c r="B32206" s="2">
        <v>-46.853674395002116</v>
      </c>
    </row>
    <row r="32207" spans="1:2" x14ac:dyDescent="0.25">
      <c r="A32207" s="1">
        <v>41693.364583333336</v>
      </c>
      <c r="B32207" s="2">
        <v>-62.809763459313153</v>
      </c>
    </row>
    <row r="32208" spans="1:2" x14ac:dyDescent="0.25">
      <c r="A32208" s="1">
        <v>41693.365277777775</v>
      </c>
      <c r="B32208" s="2">
        <v>-94.920680036890559</v>
      </c>
    </row>
    <row r="32209" spans="1:2" x14ac:dyDescent="0.25">
      <c r="A32209" s="1">
        <v>41693.365972222222</v>
      </c>
      <c r="B32209" s="2">
        <v>-70.279552900940573</v>
      </c>
    </row>
    <row r="32210" spans="1:2" x14ac:dyDescent="0.25">
      <c r="A32210" s="1">
        <v>41693.366666666669</v>
      </c>
      <c r="B32210" s="2">
        <v>-69.802897730907233</v>
      </c>
    </row>
    <row r="32211" spans="1:2" x14ac:dyDescent="0.25">
      <c r="A32211" s="1">
        <v>41693.367361111108</v>
      </c>
      <c r="B32211" s="2">
        <v>-59.976161852721511</v>
      </c>
    </row>
    <row r="32212" spans="1:2" x14ac:dyDescent="0.25">
      <c r="A32212" s="1">
        <v>41693.368055555555</v>
      </c>
      <c r="B32212" s="2">
        <v>-42.924406888264151</v>
      </c>
    </row>
    <row r="32213" spans="1:2" x14ac:dyDescent="0.25">
      <c r="A32213" s="1">
        <v>41693.368750000001</v>
      </c>
      <c r="B32213" s="2">
        <v>-64.212814771616834</v>
      </c>
    </row>
    <row r="32214" spans="1:2" x14ac:dyDescent="0.25">
      <c r="A32214" s="1">
        <v>41693.369444444441</v>
      </c>
      <c r="B32214" s="2">
        <v>-23.152598097800606</v>
      </c>
    </row>
    <row r="32215" spans="1:2" x14ac:dyDescent="0.25">
      <c r="A32215" s="1">
        <v>41693.370138888888</v>
      </c>
      <c r="B32215" s="2">
        <v>-58.28083240890701</v>
      </c>
    </row>
    <row r="32216" spans="1:2" x14ac:dyDescent="0.25">
      <c r="A32216" s="1">
        <v>41693.370833333334</v>
      </c>
      <c r="B32216" s="2">
        <v>-84.553545037788965</v>
      </c>
    </row>
    <row r="32217" spans="1:2" x14ac:dyDescent="0.25">
      <c r="A32217" s="1">
        <v>41693.371527777781</v>
      </c>
      <c r="B32217" s="2">
        <v>-74.09322637047832</v>
      </c>
    </row>
    <row r="32218" spans="1:2" x14ac:dyDescent="0.25">
      <c r="A32218" s="1">
        <v>41693.37222222222</v>
      </c>
      <c r="B32218" s="2">
        <v>-67.550004286622666</v>
      </c>
    </row>
    <row r="32219" spans="1:2" x14ac:dyDescent="0.25">
      <c r="A32219" s="1">
        <v>41693.372916666667</v>
      </c>
      <c r="B32219" s="2">
        <v>-62.285472597847303</v>
      </c>
    </row>
    <row r="32220" spans="1:2" x14ac:dyDescent="0.25">
      <c r="A32220" s="1">
        <v>41693.373611111114</v>
      </c>
      <c r="B32220" s="2">
        <v>-43.764455707602124</v>
      </c>
    </row>
    <row r="32221" spans="1:2" x14ac:dyDescent="0.25">
      <c r="A32221" s="1">
        <v>41693.374305555553</v>
      </c>
      <c r="B32221" s="2">
        <v>-74.210317856465309</v>
      </c>
    </row>
    <row r="32222" spans="1:2" x14ac:dyDescent="0.25">
      <c r="A32222" s="1">
        <v>41693.375</v>
      </c>
      <c r="B32222" s="2">
        <v>-66.836603389353456</v>
      </c>
    </row>
    <row r="32223" spans="1:2" x14ac:dyDescent="0.25">
      <c r="A32223" s="1">
        <v>41693.375694444447</v>
      </c>
      <c r="B32223" s="2">
        <v>-73.610463072553586</v>
      </c>
    </row>
    <row r="32224" spans="1:2" x14ac:dyDescent="0.25">
      <c r="A32224" s="1">
        <v>41693.376388888886</v>
      </c>
      <c r="B32224" s="2">
        <v>-69.916931785790567</v>
      </c>
    </row>
    <row r="32225" spans="1:2" x14ac:dyDescent="0.25">
      <c r="A32225" s="1">
        <v>41693.377083333333</v>
      </c>
      <c r="B32225" s="2">
        <v>-50.553194410088572</v>
      </c>
    </row>
    <row r="32226" spans="1:2" x14ac:dyDescent="0.25">
      <c r="A32226" s="1">
        <v>41693.37777777778</v>
      </c>
      <c r="B32226" s="2">
        <v>-34.618584431306708</v>
      </c>
    </row>
    <row r="32227" spans="1:2" x14ac:dyDescent="0.25">
      <c r="A32227" s="1">
        <v>41693.378472222219</v>
      </c>
      <c r="B32227" s="2">
        <v>-35.578199363204959</v>
      </c>
    </row>
    <row r="32228" spans="1:2" x14ac:dyDescent="0.25">
      <c r="A32228" s="1">
        <v>41693.379166666666</v>
      </c>
      <c r="B32228" s="2">
        <v>-42.425590738185562</v>
      </c>
    </row>
    <row r="32229" spans="1:2" x14ac:dyDescent="0.25">
      <c r="A32229" s="1">
        <v>41693.379861111112</v>
      </c>
      <c r="B32229" s="2">
        <v>-48.555367424637367</v>
      </c>
    </row>
    <row r="32230" spans="1:2" x14ac:dyDescent="0.25">
      <c r="A32230" s="1">
        <v>41693.380555555559</v>
      </c>
      <c r="B32230" s="2">
        <v>-72.084662747408345</v>
      </c>
    </row>
    <row r="32231" spans="1:2" x14ac:dyDescent="0.25">
      <c r="A32231" s="1">
        <v>41693.381249999999</v>
      </c>
      <c r="B32231" s="2">
        <v>-58.059393795976455</v>
      </c>
    </row>
    <row r="32232" spans="1:2" x14ac:dyDescent="0.25">
      <c r="A32232" s="1">
        <v>41693.381944444445</v>
      </c>
      <c r="B32232" s="2">
        <v>-87.961087861075072</v>
      </c>
    </row>
    <row r="32233" spans="1:2" x14ac:dyDescent="0.25">
      <c r="A32233" s="1">
        <v>41693.382638888892</v>
      </c>
      <c r="B32233" s="2">
        <v>-126.49866902059681</v>
      </c>
    </row>
    <row r="32234" spans="1:2" x14ac:dyDescent="0.25">
      <c r="A32234" s="1">
        <v>41693.383333333331</v>
      </c>
      <c r="B32234" s="2">
        <v>-110.43945048888369</v>
      </c>
    </row>
    <row r="32235" spans="1:2" x14ac:dyDescent="0.25">
      <c r="A32235" s="1">
        <v>41693.384027777778</v>
      </c>
      <c r="B32235" s="2">
        <v>-75.981135604228868</v>
      </c>
    </row>
    <row r="32236" spans="1:2" x14ac:dyDescent="0.25">
      <c r="A32236" s="1">
        <v>41693.384722222225</v>
      </c>
      <c r="B32236" s="2">
        <v>-25.792880132880722</v>
      </c>
    </row>
    <row r="32237" spans="1:2" x14ac:dyDescent="0.25">
      <c r="A32237" s="1">
        <v>41693.385416666664</v>
      </c>
      <c r="B32237" s="2">
        <v>-38.111868120080906</v>
      </c>
    </row>
    <row r="32238" spans="1:2" x14ac:dyDescent="0.25">
      <c r="A32238" s="1">
        <v>41693.386111111111</v>
      </c>
      <c r="B32238" s="2">
        <v>-41.578426992349947</v>
      </c>
    </row>
    <row r="32239" spans="1:2" x14ac:dyDescent="0.25">
      <c r="A32239" s="1">
        <v>41693.386805555558</v>
      </c>
      <c r="B32239" s="2">
        <v>-35.487933912634617</v>
      </c>
    </row>
    <row r="32240" spans="1:2" x14ac:dyDescent="0.25">
      <c r="A32240" s="1">
        <v>41693.387499999997</v>
      </c>
      <c r="B32240" s="2">
        <v>-33.559572880198054</v>
      </c>
    </row>
    <row r="32241" spans="1:2" x14ac:dyDescent="0.25">
      <c r="A32241" s="1">
        <v>41693.388194444444</v>
      </c>
      <c r="B32241" s="2">
        <v>-66.418118641460509</v>
      </c>
    </row>
    <row r="32242" spans="1:2" x14ac:dyDescent="0.25">
      <c r="A32242" s="1">
        <v>41693.388888888891</v>
      </c>
      <c r="B32242" s="2">
        <v>-59.043108492069102</v>
      </c>
    </row>
    <row r="32243" spans="1:2" x14ac:dyDescent="0.25">
      <c r="A32243" s="1">
        <v>41693.38958333333</v>
      </c>
      <c r="B32243" s="2">
        <v>-26.085963431473161</v>
      </c>
    </row>
    <row r="32244" spans="1:2" x14ac:dyDescent="0.25">
      <c r="A32244" s="1">
        <v>41693.390277777777</v>
      </c>
      <c r="B32244" s="2">
        <v>-19.239559335946979</v>
      </c>
    </row>
    <row r="32245" spans="1:2" x14ac:dyDescent="0.25">
      <c r="A32245" s="1">
        <v>41693.390972222223</v>
      </c>
      <c r="B32245" s="2">
        <v>7.0171668045721161</v>
      </c>
    </row>
    <row r="32246" spans="1:2" x14ac:dyDescent="0.25">
      <c r="A32246" s="1">
        <v>41693.39166666667</v>
      </c>
      <c r="B32246" s="2">
        <v>35.120341461377876</v>
      </c>
    </row>
    <row r="32247" spans="1:2" x14ac:dyDescent="0.25">
      <c r="A32247" s="1">
        <v>41693.392361111109</v>
      </c>
      <c r="B32247" s="2">
        <v>33.652146602386104</v>
      </c>
    </row>
    <row r="32248" spans="1:2" x14ac:dyDescent="0.25">
      <c r="A32248" s="1">
        <v>41693.393055555556</v>
      </c>
      <c r="B32248" s="2">
        <v>27.999456108945076</v>
      </c>
    </row>
    <row r="32249" spans="1:2" x14ac:dyDescent="0.25">
      <c r="A32249" s="1">
        <v>41693.393750000003</v>
      </c>
      <c r="B32249" s="2">
        <v>19.392445950510833</v>
      </c>
    </row>
    <row r="32250" spans="1:2" x14ac:dyDescent="0.25">
      <c r="A32250" s="1">
        <v>41693.394444444442</v>
      </c>
      <c r="B32250" s="2">
        <v>25.241048291473515</v>
      </c>
    </row>
    <row r="32251" spans="1:2" x14ac:dyDescent="0.25">
      <c r="A32251" s="1">
        <v>41693.395138888889</v>
      </c>
      <c r="B32251" s="2">
        <v>17.318089777793283</v>
      </c>
    </row>
    <row r="32252" spans="1:2" x14ac:dyDescent="0.25">
      <c r="A32252" s="1">
        <v>41693.395833333336</v>
      </c>
      <c r="B32252" s="2">
        <v>-19.557663518820604</v>
      </c>
    </row>
    <row r="32253" spans="1:2" x14ac:dyDescent="0.25">
      <c r="A32253" s="1">
        <v>41693.396527777775</v>
      </c>
      <c r="B32253" s="2">
        <v>-18.566840892977172</v>
      </c>
    </row>
    <row r="32254" spans="1:2" x14ac:dyDescent="0.25">
      <c r="A32254" s="1">
        <v>41693.397222222222</v>
      </c>
      <c r="B32254" s="2">
        <v>-36.36950922464942</v>
      </c>
    </row>
    <row r="32255" spans="1:2" x14ac:dyDescent="0.25">
      <c r="A32255" s="1">
        <v>41693.397916666669</v>
      </c>
      <c r="B32255" s="2">
        <v>-41.148069176314557</v>
      </c>
    </row>
    <row r="32256" spans="1:2" x14ac:dyDescent="0.25">
      <c r="A32256" s="1">
        <v>41693.398611111108</v>
      </c>
      <c r="B32256" s="2">
        <v>-32.851243946387939</v>
      </c>
    </row>
    <row r="32257" spans="1:2" x14ac:dyDescent="0.25">
      <c r="A32257" s="1">
        <v>41693.399305555555</v>
      </c>
      <c r="B32257" s="2">
        <v>-62.021996896032945</v>
      </c>
    </row>
    <row r="32258" spans="1:2" x14ac:dyDescent="0.25">
      <c r="A32258" s="1">
        <v>41693.4</v>
      </c>
      <c r="B32258" s="2">
        <v>-76.82301228884414</v>
      </c>
    </row>
    <row r="32259" spans="1:2" x14ac:dyDescent="0.25">
      <c r="A32259" s="1">
        <v>41693.400694444441</v>
      </c>
      <c r="B32259" s="2">
        <v>-80.157379852737847</v>
      </c>
    </row>
    <row r="32260" spans="1:2" x14ac:dyDescent="0.25">
      <c r="A32260" s="1">
        <v>41693.401388888888</v>
      </c>
      <c r="B32260" s="2">
        <v>-56.1357007472674</v>
      </c>
    </row>
    <row r="32261" spans="1:2" x14ac:dyDescent="0.25">
      <c r="A32261" s="1">
        <v>41693.402083333334</v>
      </c>
      <c r="B32261" s="2">
        <v>-7.8183770039322559E-2</v>
      </c>
    </row>
    <row r="32262" spans="1:2" x14ac:dyDescent="0.25">
      <c r="A32262" s="1">
        <v>41693.402777777781</v>
      </c>
      <c r="B32262" s="2">
        <v>-11.041776399551358</v>
      </c>
    </row>
    <row r="32263" spans="1:2" x14ac:dyDescent="0.25">
      <c r="A32263" s="1">
        <v>41693.40347222222</v>
      </c>
      <c r="B32263" s="2">
        <v>-17.959825099076745</v>
      </c>
    </row>
    <row r="32264" spans="1:2" x14ac:dyDescent="0.25">
      <c r="A32264" s="1">
        <v>41693.404166666667</v>
      </c>
      <c r="B32264" s="2">
        <v>-24.111168082629352</v>
      </c>
    </row>
    <row r="32265" spans="1:2" x14ac:dyDescent="0.25">
      <c r="A32265" s="1">
        <v>41693.404861111114</v>
      </c>
      <c r="B32265" s="2">
        <v>-21.364337043996297</v>
      </c>
    </row>
    <row r="32266" spans="1:2" x14ac:dyDescent="0.25">
      <c r="A32266" s="1">
        <v>41693.405555555553</v>
      </c>
      <c r="B32266" s="2">
        <v>-29.423000493096577</v>
      </c>
    </row>
    <row r="32267" spans="1:2" x14ac:dyDescent="0.25">
      <c r="A32267" s="1">
        <v>41693.40625</v>
      </c>
      <c r="B32267" s="2">
        <v>-2.662007189323655</v>
      </c>
    </row>
    <row r="32268" spans="1:2" x14ac:dyDescent="0.25">
      <c r="A32268" s="1">
        <v>41693.406944444447</v>
      </c>
      <c r="B32268" s="2">
        <v>-37.962627533719932</v>
      </c>
    </row>
    <row r="32269" spans="1:2" x14ac:dyDescent="0.25">
      <c r="A32269" s="1">
        <v>41693.407638888886</v>
      </c>
      <c r="B32269" s="2">
        <v>-54.028886008051145</v>
      </c>
    </row>
    <row r="32270" spans="1:2" x14ac:dyDescent="0.25">
      <c r="A32270" s="1">
        <v>41693.408333333333</v>
      </c>
      <c r="B32270" s="2">
        <v>-12.564835723846773</v>
      </c>
    </row>
    <row r="32271" spans="1:2" x14ac:dyDescent="0.25">
      <c r="A32271" s="1">
        <v>41693.40902777778</v>
      </c>
      <c r="B32271" s="2">
        <v>-15.786015009924935</v>
      </c>
    </row>
    <row r="32272" spans="1:2" x14ac:dyDescent="0.25">
      <c r="A32272" s="1">
        <v>41693.409722222219</v>
      </c>
      <c r="B32272" s="2">
        <v>-2.7894502259383445</v>
      </c>
    </row>
    <row r="32273" spans="1:2" x14ac:dyDescent="0.25">
      <c r="A32273" s="1">
        <v>41693.410416666666</v>
      </c>
      <c r="B32273" s="2">
        <v>25.917149232317023</v>
      </c>
    </row>
    <row r="32274" spans="1:2" x14ac:dyDescent="0.25">
      <c r="A32274" s="1">
        <v>41693.411111111112</v>
      </c>
      <c r="B32274" s="2">
        <v>31.55482552482281</v>
      </c>
    </row>
    <row r="32275" spans="1:2" x14ac:dyDescent="0.25">
      <c r="A32275" s="1">
        <v>41693.411805555559</v>
      </c>
      <c r="B32275" s="2">
        <v>58.00182978776526</v>
      </c>
    </row>
    <row r="32276" spans="1:2" x14ac:dyDescent="0.25">
      <c r="A32276" s="1">
        <v>41693.412499999999</v>
      </c>
      <c r="B32276" s="2">
        <v>56.144971453240338</v>
      </c>
    </row>
    <row r="32277" spans="1:2" x14ac:dyDescent="0.25">
      <c r="A32277" s="1">
        <v>41693.413194444445</v>
      </c>
      <c r="B32277" s="2">
        <v>16.699133933252597</v>
      </c>
    </row>
    <row r="32278" spans="1:2" x14ac:dyDescent="0.25">
      <c r="A32278" s="1">
        <v>41693.413888888892</v>
      </c>
      <c r="B32278" s="2">
        <v>32.59481163424595</v>
      </c>
    </row>
    <row r="32279" spans="1:2" x14ac:dyDescent="0.25">
      <c r="A32279" s="1">
        <v>41693.414583333331</v>
      </c>
      <c r="B32279" s="2">
        <v>27.661059062208853</v>
      </c>
    </row>
    <row r="32280" spans="1:2" x14ac:dyDescent="0.25">
      <c r="A32280" s="1">
        <v>41693.415277777778</v>
      </c>
      <c r="B32280" s="2">
        <v>26.347340211443953</v>
      </c>
    </row>
    <row r="32281" spans="1:2" x14ac:dyDescent="0.25">
      <c r="A32281" s="1">
        <v>41693.415972222225</v>
      </c>
      <c r="B32281" s="2">
        <v>17.136395802248931</v>
      </c>
    </row>
    <row r="32282" spans="1:2" x14ac:dyDescent="0.25">
      <c r="A32282" s="1">
        <v>41693.416666666664</v>
      </c>
      <c r="B32282" s="2">
        <v>22.171338221368689</v>
      </c>
    </row>
    <row r="32283" spans="1:2" x14ac:dyDescent="0.25">
      <c r="A32283" s="1">
        <v>41693.417361111111</v>
      </c>
      <c r="B32283" s="2">
        <v>-2.0242020014399409</v>
      </c>
    </row>
    <row r="32284" spans="1:2" x14ac:dyDescent="0.25">
      <c r="A32284" s="1">
        <v>41693.418055555558</v>
      </c>
      <c r="B32284" s="2">
        <v>3.7002628571991711</v>
      </c>
    </row>
    <row r="32285" spans="1:2" x14ac:dyDescent="0.25">
      <c r="A32285" s="1">
        <v>41693.418749999997</v>
      </c>
      <c r="B32285" s="2">
        <v>6.0091761678156521</v>
      </c>
    </row>
    <row r="32286" spans="1:2" x14ac:dyDescent="0.25">
      <c r="A32286" s="1">
        <v>41693.419444444444</v>
      </c>
      <c r="B32286" s="2">
        <v>10.116529403173141</v>
      </c>
    </row>
    <row r="32287" spans="1:2" x14ac:dyDescent="0.25">
      <c r="A32287" s="1">
        <v>41693.420138888891</v>
      </c>
      <c r="B32287" s="2">
        <v>18.959283385696956</v>
      </c>
    </row>
    <row r="32288" spans="1:2" x14ac:dyDescent="0.25">
      <c r="A32288" s="1">
        <v>41693.42083333333</v>
      </c>
      <c r="B32288" s="2">
        <v>11.601956217929061</v>
      </c>
    </row>
    <row r="32289" spans="1:2" x14ac:dyDescent="0.25">
      <c r="A32289" s="1">
        <v>41693.421527777777</v>
      </c>
      <c r="B32289" s="2">
        <v>5.1220460454120866</v>
      </c>
    </row>
    <row r="32290" spans="1:2" x14ac:dyDescent="0.25">
      <c r="A32290" s="1">
        <v>41693.422222222223</v>
      </c>
      <c r="B32290" s="2">
        <v>13.164273364934585</v>
      </c>
    </row>
    <row r="32291" spans="1:2" x14ac:dyDescent="0.25">
      <c r="A32291" s="1">
        <v>41693.42291666667</v>
      </c>
      <c r="B32291" s="2">
        <v>34.602085159101016</v>
      </c>
    </row>
    <row r="32292" spans="1:2" x14ac:dyDescent="0.25">
      <c r="A32292" s="1">
        <v>41693.423611111109</v>
      </c>
      <c r="B32292" s="2">
        <v>-0.70301420691151484</v>
      </c>
    </row>
    <row r="32293" spans="1:2" x14ac:dyDescent="0.25">
      <c r="A32293" s="1">
        <v>41693.424305555556</v>
      </c>
      <c r="B32293" s="2">
        <v>0.60101871424982767</v>
      </c>
    </row>
    <row r="32294" spans="1:2" x14ac:dyDescent="0.25">
      <c r="A32294" s="1">
        <v>41693.425000000003</v>
      </c>
      <c r="B32294" s="2">
        <v>36.993205076580246</v>
      </c>
    </row>
    <row r="32295" spans="1:2" x14ac:dyDescent="0.25">
      <c r="A32295" s="1">
        <v>41693.425694444442</v>
      </c>
      <c r="B32295" s="2">
        <v>46.205739541373624</v>
      </c>
    </row>
    <row r="32296" spans="1:2" x14ac:dyDescent="0.25">
      <c r="A32296" s="1">
        <v>41693.426388888889</v>
      </c>
      <c r="B32296" s="2">
        <v>17.561470562655693</v>
      </c>
    </row>
    <row r="32297" spans="1:2" x14ac:dyDescent="0.25">
      <c r="A32297" s="1">
        <v>41693.427083333336</v>
      </c>
      <c r="B32297" s="2">
        <v>19.045998144305972</v>
      </c>
    </row>
    <row r="32298" spans="1:2" x14ac:dyDescent="0.25">
      <c r="A32298" s="1">
        <v>41693.427777777775</v>
      </c>
      <c r="B32298" s="2">
        <v>24.758317746089595</v>
      </c>
    </row>
    <row r="32299" spans="1:2" x14ac:dyDescent="0.25">
      <c r="A32299" s="1">
        <v>41693.428472222222</v>
      </c>
      <c r="B32299" s="2">
        <v>27.723670591786988</v>
      </c>
    </row>
    <row r="32300" spans="1:2" x14ac:dyDescent="0.25">
      <c r="A32300" s="1">
        <v>41693.429166666669</v>
      </c>
      <c r="B32300" s="2">
        <v>0.59558734992763973</v>
      </c>
    </row>
    <row r="32301" spans="1:2" x14ac:dyDescent="0.25">
      <c r="A32301" s="1">
        <v>41693.429861111108</v>
      </c>
      <c r="B32301" s="2">
        <v>11.240148778111568</v>
      </c>
    </row>
    <row r="32302" spans="1:2" x14ac:dyDescent="0.25">
      <c r="A32302" s="1">
        <v>41693.430555555555</v>
      </c>
      <c r="B32302" s="2">
        <v>27.264293811721533</v>
      </c>
    </row>
    <row r="32303" spans="1:2" x14ac:dyDescent="0.25">
      <c r="A32303" s="1">
        <v>41693.431250000001</v>
      </c>
      <c r="B32303" s="2">
        <v>53.895558681497157</v>
      </c>
    </row>
    <row r="32304" spans="1:2" x14ac:dyDescent="0.25">
      <c r="A32304" s="1">
        <v>41693.431944444441</v>
      </c>
      <c r="B32304" s="2">
        <v>16.57081590446202</v>
      </c>
    </row>
    <row r="32305" spans="1:2" x14ac:dyDescent="0.25">
      <c r="A32305" s="1">
        <v>41693.432638888888</v>
      </c>
      <c r="B32305" s="2">
        <v>-0.74710297270236581</v>
      </c>
    </row>
    <row r="32306" spans="1:2" x14ac:dyDescent="0.25">
      <c r="A32306" s="1">
        <v>41693.433333333334</v>
      </c>
      <c r="B32306" s="2">
        <v>-1.3283712649477821</v>
      </c>
    </row>
    <row r="32307" spans="1:2" x14ac:dyDescent="0.25">
      <c r="A32307" s="1">
        <v>41693.434027777781</v>
      </c>
      <c r="B32307" s="2">
        <v>20.42510466506501</v>
      </c>
    </row>
    <row r="32308" spans="1:2" x14ac:dyDescent="0.25">
      <c r="A32308" s="1">
        <v>41693.43472222222</v>
      </c>
      <c r="B32308" s="2">
        <v>28.556746563263005</v>
      </c>
    </row>
    <row r="32309" spans="1:2" x14ac:dyDescent="0.25">
      <c r="A32309" s="1">
        <v>41693.435416666667</v>
      </c>
      <c r="B32309" s="2">
        <v>4.2359989546021097</v>
      </c>
    </row>
    <row r="32310" spans="1:2" x14ac:dyDescent="0.25">
      <c r="A32310" s="1">
        <v>41693.436111111114</v>
      </c>
      <c r="B32310" s="2">
        <v>45.823074893590459</v>
      </c>
    </row>
    <row r="32311" spans="1:2" x14ac:dyDescent="0.25">
      <c r="A32311" s="1">
        <v>41693.436805555553</v>
      </c>
      <c r="B32311" s="2">
        <v>76.316361125583839</v>
      </c>
    </row>
    <row r="32312" spans="1:2" x14ac:dyDescent="0.25">
      <c r="A32312" s="1">
        <v>41693.4375</v>
      </c>
      <c r="B32312" s="2">
        <v>26.398312225983926</v>
      </c>
    </row>
    <row r="32313" spans="1:2" x14ac:dyDescent="0.25">
      <c r="A32313" s="1">
        <v>41693.438194444447</v>
      </c>
      <c r="B32313" s="2">
        <v>3.0528667202706856</v>
      </c>
    </row>
    <row r="32314" spans="1:2" x14ac:dyDescent="0.25">
      <c r="A32314" s="1">
        <v>41693.438888888886</v>
      </c>
      <c r="B32314" s="2">
        <v>-35.513557515324891</v>
      </c>
    </row>
    <row r="32315" spans="1:2" x14ac:dyDescent="0.25">
      <c r="A32315" s="1">
        <v>41693.439583333333</v>
      </c>
      <c r="B32315" s="2">
        <v>-31.406605768746523</v>
      </c>
    </row>
    <row r="32316" spans="1:2" x14ac:dyDescent="0.25">
      <c r="A32316" s="1">
        <v>41693.44027777778</v>
      </c>
      <c r="B32316" s="2">
        <v>-28.260027214327177</v>
      </c>
    </row>
    <row r="32317" spans="1:2" x14ac:dyDescent="0.25">
      <c r="A32317" s="1">
        <v>41693.440972222219</v>
      </c>
      <c r="B32317" s="2">
        <v>-9.7826961313648404</v>
      </c>
    </row>
    <row r="32318" spans="1:2" x14ac:dyDescent="0.25">
      <c r="A32318" s="1">
        <v>41693.441666666666</v>
      </c>
      <c r="B32318" s="2">
        <v>19.247017853277793</v>
      </c>
    </row>
    <row r="32319" spans="1:2" x14ac:dyDescent="0.25">
      <c r="A32319" s="1">
        <v>41693.442361111112</v>
      </c>
      <c r="B32319" s="2">
        <v>-3.1135909827781387</v>
      </c>
    </row>
    <row r="32320" spans="1:2" x14ac:dyDescent="0.25">
      <c r="A32320" s="1">
        <v>41693.443055555559</v>
      </c>
      <c r="B32320" s="2">
        <v>-2.801898599441726</v>
      </c>
    </row>
    <row r="32321" spans="1:2" x14ac:dyDescent="0.25">
      <c r="A32321" s="1">
        <v>41693.443749999999</v>
      </c>
      <c r="B32321" s="2">
        <v>-5.2147607887605165</v>
      </c>
    </row>
    <row r="32322" spans="1:2" x14ac:dyDescent="0.25">
      <c r="A32322" s="1">
        <v>41693.444444444445</v>
      </c>
      <c r="B32322" s="2">
        <v>-3.1591849792450377</v>
      </c>
    </row>
    <row r="32323" spans="1:2" x14ac:dyDescent="0.25">
      <c r="A32323" s="1">
        <v>41693.445138888892</v>
      </c>
      <c r="B32323" s="2">
        <v>-34.086765206238972</v>
      </c>
    </row>
    <row r="32324" spans="1:2" x14ac:dyDescent="0.25">
      <c r="A32324" s="1">
        <v>41693.445833333331</v>
      </c>
      <c r="B32324" s="2">
        <v>-11.889556325734398</v>
      </c>
    </row>
    <row r="32325" spans="1:2" x14ac:dyDescent="0.25">
      <c r="A32325" s="1">
        <v>41693.446527777778</v>
      </c>
      <c r="B32325" s="2">
        <v>-23.564315595699007</v>
      </c>
    </row>
    <row r="32326" spans="1:2" x14ac:dyDescent="0.25">
      <c r="A32326" s="1">
        <v>41693.447222222225</v>
      </c>
      <c r="B32326" s="2">
        <v>-24.913846052379085</v>
      </c>
    </row>
    <row r="32327" spans="1:2" x14ac:dyDescent="0.25">
      <c r="A32327" s="1">
        <v>41693.447916666664</v>
      </c>
      <c r="B32327" s="2">
        <v>-43.716878370355211</v>
      </c>
    </row>
    <row r="32328" spans="1:2" x14ac:dyDescent="0.25">
      <c r="A32328" s="1">
        <v>41693.448611111111</v>
      </c>
      <c r="B32328" s="2">
        <v>-37.843885170111207</v>
      </c>
    </row>
    <row r="32329" spans="1:2" x14ac:dyDescent="0.25">
      <c r="A32329" s="1">
        <v>41693.449305555558</v>
      </c>
      <c r="B32329" s="2">
        <v>-52.702924218352805</v>
      </c>
    </row>
    <row r="32330" spans="1:2" x14ac:dyDescent="0.25">
      <c r="A32330" s="1">
        <v>41693.449999999997</v>
      </c>
      <c r="B32330" s="2">
        <v>-3.6944102231365834</v>
      </c>
    </row>
    <row r="32331" spans="1:2" x14ac:dyDescent="0.25">
      <c r="A32331" s="1">
        <v>41693.450694444444</v>
      </c>
      <c r="B32331" s="2">
        <v>-13.265771468790263</v>
      </c>
    </row>
    <row r="32332" spans="1:2" x14ac:dyDescent="0.25">
      <c r="A32332" s="1">
        <v>41693.451388888891</v>
      </c>
      <c r="B32332" s="2">
        <v>-9.2979364004408129</v>
      </c>
    </row>
    <row r="32333" spans="1:2" x14ac:dyDescent="0.25">
      <c r="A32333" s="1">
        <v>41693.45208333333</v>
      </c>
      <c r="B32333" s="2">
        <v>-19.357063815993268</v>
      </c>
    </row>
    <row r="32334" spans="1:2" x14ac:dyDescent="0.25">
      <c r="A32334" s="1">
        <v>41693.452777777777</v>
      </c>
      <c r="B32334" s="2">
        <v>-1.9632541231403593</v>
      </c>
    </row>
    <row r="32335" spans="1:2" x14ac:dyDescent="0.25">
      <c r="A32335" s="1">
        <v>41693.453472222223</v>
      </c>
      <c r="B32335" s="2">
        <v>51.177356105154225</v>
      </c>
    </row>
    <row r="32336" spans="1:2" x14ac:dyDescent="0.25">
      <c r="A32336" s="1">
        <v>41693.45416666667</v>
      </c>
      <c r="B32336" s="2">
        <v>35.030256238770747</v>
      </c>
    </row>
    <row r="32337" spans="1:2" x14ac:dyDescent="0.25">
      <c r="A32337" s="1">
        <v>41693.454861111109</v>
      </c>
      <c r="B32337" s="2">
        <v>15.458531806211614</v>
      </c>
    </row>
    <row r="32338" spans="1:2" x14ac:dyDescent="0.25">
      <c r="A32338" s="1">
        <v>41693.455555555556</v>
      </c>
      <c r="B32338" s="2">
        <v>57.687947278803527</v>
      </c>
    </row>
    <row r="32339" spans="1:2" x14ac:dyDescent="0.25">
      <c r="A32339" s="1">
        <v>41693.456250000003</v>
      </c>
      <c r="B32339" s="2">
        <v>64.139789170702954</v>
      </c>
    </row>
    <row r="32340" spans="1:2" x14ac:dyDescent="0.25">
      <c r="A32340" s="1">
        <v>41693.456944444442</v>
      </c>
      <c r="B32340" s="2">
        <v>56.477416301180106</v>
      </c>
    </row>
    <row r="32341" spans="1:2" x14ac:dyDescent="0.25">
      <c r="A32341" s="1">
        <v>41693.457638888889</v>
      </c>
      <c r="B32341" s="2">
        <v>19.10122517662894</v>
      </c>
    </row>
    <row r="32342" spans="1:2" x14ac:dyDescent="0.25">
      <c r="A32342" s="1">
        <v>41693.458333333336</v>
      </c>
      <c r="B32342" s="2">
        <v>0.15057317493568309</v>
      </c>
    </row>
    <row r="32343" spans="1:2" x14ac:dyDescent="0.25">
      <c r="A32343" s="1">
        <v>41693.459027777775</v>
      </c>
      <c r="B32343" s="2">
        <v>6.8823911250302139</v>
      </c>
    </row>
    <row r="32344" spans="1:2" x14ac:dyDescent="0.25">
      <c r="A32344" s="1">
        <v>41693.459722222222</v>
      </c>
      <c r="B32344" s="2">
        <v>21.696211181526692</v>
      </c>
    </row>
    <row r="32345" spans="1:2" x14ac:dyDescent="0.25">
      <c r="A32345" s="1">
        <v>41693.460416666669</v>
      </c>
      <c r="B32345" s="2">
        <v>9.0579276789714633</v>
      </c>
    </row>
    <row r="32346" spans="1:2" x14ac:dyDescent="0.25">
      <c r="A32346" s="1">
        <v>41693.461111111108</v>
      </c>
      <c r="B32346" s="2">
        <v>-15.304181589007204</v>
      </c>
    </row>
    <row r="32347" spans="1:2" x14ac:dyDescent="0.25">
      <c r="A32347" s="1">
        <v>41693.461805555555</v>
      </c>
      <c r="B32347" s="2">
        <v>1.7222153823444992</v>
      </c>
    </row>
    <row r="32348" spans="1:2" x14ac:dyDescent="0.25">
      <c r="A32348" s="1">
        <v>41693.462500000001</v>
      </c>
      <c r="B32348" s="2">
        <v>15.551414283142245</v>
      </c>
    </row>
    <row r="32349" spans="1:2" x14ac:dyDescent="0.25">
      <c r="A32349" s="1">
        <v>41693.463194444441</v>
      </c>
      <c r="B32349" s="2">
        <v>-7.108762483983992</v>
      </c>
    </row>
    <row r="32350" spans="1:2" x14ac:dyDescent="0.25">
      <c r="A32350" s="1">
        <v>41693.463888888888</v>
      </c>
      <c r="B32350" s="2">
        <v>13.109138402965618</v>
      </c>
    </row>
    <row r="32351" spans="1:2" x14ac:dyDescent="0.25">
      <c r="A32351" s="1">
        <v>41693.464583333334</v>
      </c>
      <c r="B32351" s="2">
        <v>15.71416987087626</v>
      </c>
    </row>
    <row r="32352" spans="1:2" x14ac:dyDescent="0.25">
      <c r="A32352" s="1">
        <v>41693.465277777781</v>
      </c>
      <c r="B32352" s="2">
        <v>11.472896754995357</v>
      </c>
    </row>
    <row r="32353" spans="1:2" x14ac:dyDescent="0.25">
      <c r="A32353" s="1">
        <v>41693.46597222222</v>
      </c>
      <c r="B32353" s="2">
        <v>-7.3199007075093201</v>
      </c>
    </row>
    <row r="32354" spans="1:2" x14ac:dyDescent="0.25">
      <c r="A32354" s="1">
        <v>41693.466666666667</v>
      </c>
      <c r="B32354" s="2">
        <v>-35.570132240824748</v>
      </c>
    </row>
    <row r="32355" spans="1:2" x14ac:dyDescent="0.25">
      <c r="A32355" s="1">
        <v>41693.467361111114</v>
      </c>
      <c r="B32355" s="2">
        <v>-26.219527519764959</v>
      </c>
    </row>
    <row r="32356" spans="1:2" x14ac:dyDescent="0.25">
      <c r="A32356" s="1">
        <v>41693.468055555553</v>
      </c>
      <c r="B32356" s="2">
        <v>-26.660347670873549</v>
      </c>
    </row>
    <row r="32357" spans="1:2" x14ac:dyDescent="0.25">
      <c r="A32357" s="1">
        <v>41693.46875</v>
      </c>
      <c r="B32357" s="2">
        <v>-17.189531944800787</v>
      </c>
    </row>
    <row r="32358" spans="1:2" x14ac:dyDescent="0.25">
      <c r="A32358" s="1">
        <v>41693.469444444447</v>
      </c>
      <c r="B32358" s="2">
        <v>-16.972298234144304</v>
      </c>
    </row>
    <row r="32359" spans="1:2" x14ac:dyDescent="0.25">
      <c r="A32359" s="1">
        <v>41693.470138888886</v>
      </c>
      <c r="B32359" s="2">
        <v>-6.8157915122195849</v>
      </c>
    </row>
    <row r="32360" spans="1:2" x14ac:dyDescent="0.25">
      <c r="A32360" s="1">
        <v>41693.470833333333</v>
      </c>
      <c r="B32360" s="2">
        <v>-62.646700593434311</v>
      </c>
    </row>
    <row r="32361" spans="1:2" x14ac:dyDescent="0.25">
      <c r="A32361" s="1">
        <v>41693.47152777778</v>
      </c>
      <c r="B32361" s="2">
        <v>-59.626704860564978</v>
      </c>
    </row>
    <row r="32362" spans="1:2" x14ac:dyDescent="0.25">
      <c r="A32362" s="1">
        <v>41693.472222222219</v>
      </c>
      <c r="B32362" s="2">
        <v>-57.126048401123263</v>
      </c>
    </row>
    <row r="32363" spans="1:2" x14ac:dyDescent="0.25">
      <c r="A32363" s="1">
        <v>41693.472916666666</v>
      </c>
      <c r="B32363" s="2">
        <v>-39.392390815372956</v>
      </c>
    </row>
    <row r="32364" spans="1:2" x14ac:dyDescent="0.25">
      <c r="A32364" s="1">
        <v>41693.473611111112</v>
      </c>
      <c r="B32364" s="2">
        <v>-9.5055656122463308</v>
      </c>
    </row>
    <row r="32365" spans="1:2" x14ac:dyDescent="0.25">
      <c r="A32365" s="1">
        <v>41693.474305555559</v>
      </c>
      <c r="B32365" s="2">
        <v>-21.709289182077434</v>
      </c>
    </row>
    <row r="32366" spans="1:2" x14ac:dyDescent="0.25">
      <c r="A32366" s="1">
        <v>41693.474999999999</v>
      </c>
      <c r="B32366" s="2">
        <v>-15.65232360404722</v>
      </c>
    </row>
    <row r="32367" spans="1:2" x14ac:dyDescent="0.25">
      <c r="A32367" s="1">
        <v>41693.475694444445</v>
      </c>
      <c r="B32367" s="2">
        <v>-20.028287101720828</v>
      </c>
    </row>
    <row r="32368" spans="1:2" x14ac:dyDescent="0.25">
      <c r="A32368" s="1">
        <v>41693.476388888892</v>
      </c>
      <c r="B32368" s="2">
        <v>-39.039558199638847</v>
      </c>
    </row>
    <row r="32369" spans="1:2" x14ac:dyDescent="0.25">
      <c r="A32369" s="1">
        <v>41693.477083333331</v>
      </c>
      <c r="B32369" s="2">
        <v>-56.968343484434691</v>
      </c>
    </row>
    <row r="32370" spans="1:2" x14ac:dyDescent="0.25">
      <c r="A32370" s="1">
        <v>41693.477777777778</v>
      </c>
      <c r="B32370" s="2">
        <v>-34.77218933789797</v>
      </c>
    </row>
    <row r="32371" spans="1:2" x14ac:dyDescent="0.25">
      <c r="A32371" s="1">
        <v>41693.478472222225</v>
      </c>
      <c r="B32371" s="2">
        <v>-27.042143767082841</v>
      </c>
    </row>
    <row r="32372" spans="1:2" x14ac:dyDescent="0.25">
      <c r="A32372" s="1">
        <v>41693.479166666664</v>
      </c>
      <c r="B32372" s="2">
        <v>2.4012628666807965</v>
      </c>
    </row>
    <row r="32373" spans="1:2" x14ac:dyDescent="0.25">
      <c r="A32373" s="1">
        <v>41693.479861111111</v>
      </c>
      <c r="B32373" s="2">
        <v>-16.929425246590107</v>
      </c>
    </row>
    <row r="32374" spans="1:2" x14ac:dyDescent="0.25">
      <c r="A32374" s="1">
        <v>41693.480555555558</v>
      </c>
      <c r="B32374" s="2">
        <v>-6.8626114158842633</v>
      </c>
    </row>
    <row r="32375" spans="1:2" x14ac:dyDescent="0.25">
      <c r="A32375" s="1">
        <v>41693.481249999997</v>
      </c>
      <c r="B32375" s="2">
        <v>-9.6312611696948203</v>
      </c>
    </row>
    <row r="32376" spans="1:2" x14ac:dyDescent="0.25">
      <c r="A32376" s="1">
        <v>41693.481944444444</v>
      </c>
      <c r="B32376" s="2">
        <v>-31.315332233643737</v>
      </c>
    </row>
    <row r="32377" spans="1:2" x14ac:dyDescent="0.25">
      <c r="A32377" s="1">
        <v>41693.482638888891</v>
      </c>
      <c r="B32377" s="2">
        <v>-22.879343180846625</v>
      </c>
    </row>
    <row r="32378" spans="1:2" x14ac:dyDescent="0.25">
      <c r="A32378" s="1">
        <v>41693.48333333333</v>
      </c>
      <c r="B32378" s="2">
        <v>-28.117242313642056</v>
      </c>
    </row>
    <row r="32379" spans="1:2" x14ac:dyDescent="0.25">
      <c r="A32379" s="1">
        <v>41693.484027777777</v>
      </c>
      <c r="B32379" s="2">
        <v>-25.989011899181182</v>
      </c>
    </row>
    <row r="32380" spans="1:2" x14ac:dyDescent="0.25">
      <c r="A32380" s="1">
        <v>41693.484722222223</v>
      </c>
      <c r="B32380" s="2">
        <v>29.563984330499505</v>
      </c>
    </row>
    <row r="32381" spans="1:2" x14ac:dyDescent="0.25">
      <c r="A32381" s="1">
        <v>41693.48541666667</v>
      </c>
      <c r="B32381" s="2">
        <v>-12.080299792981654</v>
      </c>
    </row>
    <row r="32382" spans="1:2" x14ac:dyDescent="0.25">
      <c r="A32382" s="1">
        <v>41693.486111111109</v>
      </c>
      <c r="B32382" s="2">
        <v>-19.715293346551576</v>
      </c>
    </row>
    <row r="32383" spans="1:2" x14ac:dyDescent="0.25">
      <c r="A32383" s="1">
        <v>41693.486805555556</v>
      </c>
      <c r="B32383" s="2">
        <v>-9.4310463419368418</v>
      </c>
    </row>
    <row r="32384" spans="1:2" x14ac:dyDescent="0.25">
      <c r="A32384" s="1">
        <v>41693.487500000003</v>
      </c>
      <c r="B32384" s="2">
        <v>6.1121290071389618</v>
      </c>
    </row>
    <row r="32385" spans="1:2" x14ac:dyDescent="0.25">
      <c r="A32385" s="1">
        <v>41693.488194444442</v>
      </c>
      <c r="B32385" s="2">
        <v>11.532790573727349</v>
      </c>
    </row>
    <row r="32386" spans="1:2" x14ac:dyDescent="0.25">
      <c r="A32386" s="1">
        <v>41693.488888888889</v>
      </c>
      <c r="B32386" s="2">
        <v>47.819110765614219</v>
      </c>
    </row>
    <row r="32387" spans="1:2" x14ac:dyDescent="0.25">
      <c r="A32387" s="1">
        <v>41693.489583333336</v>
      </c>
      <c r="B32387" s="2">
        <v>53.69253851159398</v>
      </c>
    </row>
    <row r="32388" spans="1:2" x14ac:dyDescent="0.25">
      <c r="A32388" s="1">
        <v>41693.490277777775</v>
      </c>
      <c r="B32388" s="2">
        <v>69.685219111925107</v>
      </c>
    </row>
    <row r="32389" spans="1:2" x14ac:dyDescent="0.25">
      <c r="A32389" s="1">
        <v>41693.490972222222</v>
      </c>
      <c r="B32389" s="2">
        <v>39.717154823536113</v>
      </c>
    </row>
    <row r="32390" spans="1:2" x14ac:dyDescent="0.25">
      <c r="A32390" s="1">
        <v>41693.491666666669</v>
      </c>
      <c r="B32390" s="2">
        <v>45.193483590572818</v>
      </c>
    </row>
    <row r="32391" spans="1:2" x14ac:dyDescent="0.25">
      <c r="A32391" s="1">
        <v>41693.492361111108</v>
      </c>
      <c r="B32391" s="2">
        <v>45.918580185726263</v>
      </c>
    </row>
    <row r="32392" spans="1:2" x14ac:dyDescent="0.25">
      <c r="A32392" s="1">
        <v>41693.493055555555</v>
      </c>
      <c r="B32392" s="2">
        <v>1.2194768065300499</v>
      </c>
    </row>
    <row r="32393" spans="1:2" x14ac:dyDescent="0.25">
      <c r="A32393" s="1">
        <v>41693.493750000001</v>
      </c>
      <c r="B32393" s="2">
        <v>-6.2580482245317395</v>
      </c>
    </row>
    <row r="32394" spans="1:2" x14ac:dyDescent="0.25">
      <c r="A32394" s="1">
        <v>41693.494444444441</v>
      </c>
      <c r="B32394" s="2">
        <v>24.822927385070336</v>
      </c>
    </row>
    <row r="32395" spans="1:2" x14ac:dyDescent="0.25">
      <c r="A32395" s="1">
        <v>41693.495138888888</v>
      </c>
      <c r="B32395" s="2">
        <v>28.502596514199588</v>
      </c>
    </row>
    <row r="32396" spans="1:2" x14ac:dyDescent="0.25">
      <c r="A32396" s="1">
        <v>41693.495833333334</v>
      </c>
      <c r="B32396" s="2">
        <v>32.353860728381918</v>
      </c>
    </row>
    <row r="32397" spans="1:2" x14ac:dyDescent="0.25">
      <c r="A32397" s="1">
        <v>41693.496527777781</v>
      </c>
      <c r="B32397" s="2">
        <v>28.557064623562717</v>
      </c>
    </row>
    <row r="32398" spans="1:2" x14ac:dyDescent="0.25">
      <c r="A32398" s="1">
        <v>41693.49722222222</v>
      </c>
      <c r="B32398" s="2">
        <v>5.7579633086056372</v>
      </c>
    </row>
    <row r="32399" spans="1:2" x14ac:dyDescent="0.25">
      <c r="A32399" s="1">
        <v>41693.497916666667</v>
      </c>
      <c r="B32399" s="2">
        <v>-17.01671112727448</v>
      </c>
    </row>
    <row r="32400" spans="1:2" x14ac:dyDescent="0.25">
      <c r="A32400" s="1">
        <v>41693.498611111114</v>
      </c>
      <c r="B32400" s="2">
        <v>-6.3925334794382556</v>
      </c>
    </row>
    <row r="32401" spans="1:2" x14ac:dyDescent="0.25">
      <c r="A32401" s="1">
        <v>41693.499305555553</v>
      </c>
      <c r="B32401" s="2">
        <v>10.203478695145169</v>
      </c>
    </row>
    <row r="32402" spans="1:2" x14ac:dyDescent="0.25">
      <c r="A32402" s="1">
        <v>41693.5</v>
      </c>
      <c r="B32402" s="2">
        <v>0.9537973173471983</v>
      </c>
    </row>
    <row r="32403" spans="1:2" x14ac:dyDescent="0.25">
      <c r="A32403" s="1">
        <v>41693.500694444447</v>
      </c>
      <c r="B32403" s="2">
        <v>-30.539052317248327</v>
      </c>
    </row>
    <row r="32404" spans="1:2" x14ac:dyDescent="0.25">
      <c r="A32404" s="1">
        <v>41693.501388888886</v>
      </c>
      <c r="B32404" s="2">
        <v>4.95753582509351</v>
      </c>
    </row>
    <row r="32405" spans="1:2" x14ac:dyDescent="0.25">
      <c r="A32405" s="1">
        <v>41693.502083333333</v>
      </c>
      <c r="B32405" s="2">
        <v>-12.520823983848702</v>
      </c>
    </row>
    <row r="32406" spans="1:2" x14ac:dyDescent="0.25">
      <c r="A32406" s="1">
        <v>41693.50277777778</v>
      </c>
      <c r="B32406" s="2">
        <v>-36.597048877847072</v>
      </c>
    </row>
    <row r="32407" spans="1:2" x14ac:dyDescent="0.25">
      <c r="A32407" s="1">
        <v>41693.503472222219</v>
      </c>
      <c r="B32407" s="2">
        <v>-23.265397111002432</v>
      </c>
    </row>
    <row r="32408" spans="1:2" x14ac:dyDescent="0.25">
      <c r="A32408" s="1">
        <v>41693.504166666666</v>
      </c>
      <c r="B32408" s="2">
        <v>-20.303644474044269</v>
      </c>
    </row>
    <row r="32409" spans="1:2" x14ac:dyDescent="0.25">
      <c r="A32409" s="1">
        <v>41693.504861111112</v>
      </c>
      <c r="B32409" s="2">
        <v>-33.268191082641472</v>
      </c>
    </row>
    <row r="32410" spans="1:2" x14ac:dyDescent="0.25">
      <c r="A32410" s="1">
        <v>41693.505555555559</v>
      </c>
      <c r="B32410" s="2">
        <v>-38.464514180008941</v>
      </c>
    </row>
    <row r="32411" spans="1:2" x14ac:dyDescent="0.25">
      <c r="A32411" s="1">
        <v>41693.506249999999</v>
      </c>
      <c r="B32411" s="2">
        <v>-3.4063307818398849</v>
      </c>
    </row>
    <row r="32412" spans="1:2" x14ac:dyDescent="0.25">
      <c r="A32412" s="1">
        <v>41693.506944444445</v>
      </c>
      <c r="B32412" s="2">
        <v>-10.17655390239573</v>
      </c>
    </row>
    <row r="32413" spans="1:2" x14ac:dyDescent="0.25">
      <c r="A32413" s="1">
        <v>41693.507638888892</v>
      </c>
      <c r="B32413" s="2">
        <v>-15.922494311806441</v>
      </c>
    </row>
    <row r="32414" spans="1:2" x14ac:dyDescent="0.25">
      <c r="A32414" s="1">
        <v>41693.508333333331</v>
      </c>
      <c r="B32414" s="2">
        <v>-16.572140213930471</v>
      </c>
    </row>
    <row r="32415" spans="1:2" x14ac:dyDescent="0.25">
      <c r="A32415" s="1">
        <v>41693.509027777778</v>
      </c>
      <c r="B32415" s="2">
        <v>-9.3869625147187126</v>
      </c>
    </row>
    <row r="32416" spans="1:2" x14ac:dyDescent="0.25">
      <c r="A32416" s="1">
        <v>41693.509722222225</v>
      </c>
      <c r="B32416" s="2">
        <v>-12.293999658864777</v>
      </c>
    </row>
    <row r="32417" spans="1:2" x14ac:dyDescent="0.25">
      <c r="A32417" s="1">
        <v>41693.510416666664</v>
      </c>
      <c r="B32417" s="2">
        <v>-0.51434702238135899</v>
      </c>
    </row>
    <row r="32418" spans="1:2" x14ac:dyDescent="0.25">
      <c r="A32418" s="1">
        <v>41693.511111111111</v>
      </c>
      <c r="B32418" s="2">
        <v>48.217262910203623</v>
      </c>
    </row>
    <row r="32419" spans="1:2" x14ac:dyDescent="0.25">
      <c r="A32419" s="1">
        <v>41693.511805555558</v>
      </c>
      <c r="B32419" s="2">
        <v>46.503434049178999</v>
      </c>
    </row>
    <row r="32420" spans="1:2" x14ac:dyDescent="0.25">
      <c r="A32420" s="1">
        <v>41693.512499999997</v>
      </c>
      <c r="B32420" s="2">
        <v>11.320943326230433</v>
      </c>
    </row>
    <row r="32421" spans="1:2" x14ac:dyDescent="0.25">
      <c r="A32421" s="1">
        <v>41693.513194444444</v>
      </c>
      <c r="B32421" s="2">
        <v>32.091981250760725</v>
      </c>
    </row>
    <row r="32422" spans="1:2" x14ac:dyDescent="0.25">
      <c r="A32422" s="1">
        <v>41693.513888888891</v>
      </c>
      <c r="B32422" s="2">
        <v>33.177613272454373</v>
      </c>
    </row>
    <row r="32423" spans="1:2" x14ac:dyDescent="0.25">
      <c r="A32423" s="1">
        <v>41693.51458333333</v>
      </c>
      <c r="B32423" s="2">
        <v>18.198029291357184</v>
      </c>
    </row>
    <row r="32424" spans="1:2" x14ac:dyDescent="0.25">
      <c r="A32424" s="1">
        <v>41693.515277777777</v>
      </c>
      <c r="B32424" s="2">
        <v>15.567662697895381</v>
      </c>
    </row>
    <row r="32425" spans="1:2" x14ac:dyDescent="0.25">
      <c r="A32425" s="1">
        <v>41693.515972222223</v>
      </c>
      <c r="B32425" s="2">
        <v>-5.2738242081584756</v>
      </c>
    </row>
    <row r="32426" spans="1:2" x14ac:dyDescent="0.25">
      <c r="A32426" s="1">
        <v>41693.51666666667</v>
      </c>
      <c r="B32426" s="2">
        <v>-30.172739463750865</v>
      </c>
    </row>
    <row r="32427" spans="1:2" x14ac:dyDescent="0.25">
      <c r="A32427" s="1">
        <v>41693.517361111109</v>
      </c>
      <c r="B32427" s="2">
        <v>-2.8415205620863464</v>
      </c>
    </row>
    <row r="32428" spans="1:2" x14ac:dyDescent="0.25">
      <c r="A32428" s="1">
        <v>41693.518055555556</v>
      </c>
      <c r="B32428" s="2">
        <v>14.965455561885756</v>
      </c>
    </row>
    <row r="32429" spans="1:2" x14ac:dyDescent="0.25">
      <c r="A32429" s="1">
        <v>41693.518750000003</v>
      </c>
      <c r="B32429" s="2">
        <v>32.367591785149607</v>
      </c>
    </row>
    <row r="32430" spans="1:2" x14ac:dyDescent="0.25">
      <c r="A32430" s="1">
        <v>41693.519444444442</v>
      </c>
      <c r="B32430" s="2">
        <v>52.713836856062215</v>
      </c>
    </row>
    <row r="32431" spans="1:2" x14ac:dyDescent="0.25">
      <c r="A32431" s="1">
        <v>41693.520138888889</v>
      </c>
      <c r="B32431" s="2">
        <v>73.174987317262762</v>
      </c>
    </row>
    <row r="32432" spans="1:2" x14ac:dyDescent="0.25">
      <c r="A32432" s="1">
        <v>41693.520833333336</v>
      </c>
      <c r="B32432" s="2">
        <v>74.647842212695593</v>
      </c>
    </row>
    <row r="32433" spans="1:2" x14ac:dyDescent="0.25">
      <c r="A32433" s="1">
        <v>41693.521527777775</v>
      </c>
      <c r="B32433" s="2">
        <v>62.660346995879081</v>
      </c>
    </row>
    <row r="32434" spans="1:2" x14ac:dyDescent="0.25">
      <c r="A32434" s="1">
        <v>41693.522222222222</v>
      </c>
      <c r="B32434" s="2">
        <v>62.268110918941481</v>
      </c>
    </row>
    <row r="32435" spans="1:2" x14ac:dyDescent="0.25">
      <c r="A32435" s="1">
        <v>41693.522916666669</v>
      </c>
      <c r="B32435" s="2">
        <v>52.071284434006763</v>
      </c>
    </row>
    <row r="32436" spans="1:2" x14ac:dyDescent="0.25">
      <c r="A32436" s="1">
        <v>41693.523611111108</v>
      </c>
      <c r="B32436" s="2">
        <v>30.56615538095939</v>
      </c>
    </row>
    <row r="32437" spans="1:2" x14ac:dyDescent="0.25">
      <c r="A32437" s="1">
        <v>41693.524305555555</v>
      </c>
      <c r="B32437" s="2">
        <v>30.240328589139487</v>
      </c>
    </row>
    <row r="32438" spans="1:2" x14ac:dyDescent="0.25">
      <c r="A32438" s="1">
        <v>41693.525000000001</v>
      </c>
      <c r="B32438" s="2">
        <v>56.597176510279922</v>
      </c>
    </row>
    <row r="32439" spans="1:2" x14ac:dyDescent="0.25">
      <c r="A32439" s="1">
        <v>41693.525694444441</v>
      </c>
      <c r="B32439" s="2">
        <v>54.411249313576263</v>
      </c>
    </row>
    <row r="32440" spans="1:2" x14ac:dyDescent="0.25">
      <c r="A32440" s="1">
        <v>41693.526388888888</v>
      </c>
      <c r="B32440" s="2">
        <v>73.464312759192637</v>
      </c>
    </row>
    <row r="32441" spans="1:2" x14ac:dyDescent="0.25">
      <c r="A32441" s="1">
        <v>41693.527083333334</v>
      </c>
      <c r="B32441" s="2">
        <v>26.418027341231571</v>
      </c>
    </row>
    <row r="32442" spans="1:2" x14ac:dyDescent="0.25">
      <c r="A32442" s="1">
        <v>41693.527777777781</v>
      </c>
      <c r="B32442" s="2">
        <v>66.356894969822434</v>
      </c>
    </row>
    <row r="32443" spans="1:2" x14ac:dyDescent="0.25">
      <c r="A32443" s="1">
        <v>41693.52847222222</v>
      </c>
      <c r="B32443" s="2">
        <v>68.828041885471123</v>
      </c>
    </row>
    <row r="32444" spans="1:2" x14ac:dyDescent="0.25">
      <c r="A32444" s="1">
        <v>41693.529166666667</v>
      </c>
      <c r="B32444" s="2">
        <v>65.259873056284661</v>
      </c>
    </row>
    <row r="32445" spans="1:2" x14ac:dyDescent="0.25">
      <c r="A32445" s="1">
        <v>41693.529861111114</v>
      </c>
      <c r="B32445" s="2">
        <v>36.265399546854312</v>
      </c>
    </row>
    <row r="32446" spans="1:2" x14ac:dyDescent="0.25">
      <c r="A32446" s="1">
        <v>41693.530555555553</v>
      </c>
      <c r="B32446" s="2">
        <v>24.679030087221083</v>
      </c>
    </row>
    <row r="32447" spans="1:2" x14ac:dyDescent="0.25">
      <c r="A32447" s="1">
        <v>41693.53125</v>
      </c>
      <c r="B32447" s="2">
        <v>18.128699973102631</v>
      </c>
    </row>
    <row r="32448" spans="1:2" x14ac:dyDescent="0.25">
      <c r="A32448" s="1">
        <v>41693.531944444447</v>
      </c>
      <c r="B32448" s="2">
        <v>59.310944554757832</v>
      </c>
    </row>
    <row r="32449" spans="1:2" x14ac:dyDescent="0.25">
      <c r="A32449" s="1">
        <v>41693.532638888886</v>
      </c>
      <c r="B32449" s="2">
        <v>67.334348319571774</v>
      </c>
    </row>
    <row r="32450" spans="1:2" x14ac:dyDescent="0.25">
      <c r="A32450" s="1">
        <v>41693.533333333333</v>
      </c>
      <c r="B32450" s="2">
        <v>70.559642506937962</v>
      </c>
    </row>
    <row r="32451" spans="1:2" x14ac:dyDescent="0.25">
      <c r="A32451" s="1">
        <v>41693.53402777778</v>
      </c>
      <c r="B32451" s="2">
        <v>29.795652454949838</v>
      </c>
    </row>
    <row r="32452" spans="1:2" x14ac:dyDescent="0.25">
      <c r="A32452" s="1">
        <v>41693.534722222219</v>
      </c>
      <c r="B32452" s="2">
        <v>53.179122146759859</v>
      </c>
    </row>
    <row r="32453" spans="1:2" x14ac:dyDescent="0.25">
      <c r="A32453" s="1">
        <v>41693.535416666666</v>
      </c>
      <c r="B32453" s="2">
        <v>28.574252638925099</v>
      </c>
    </row>
    <row r="32454" spans="1:2" x14ac:dyDescent="0.25">
      <c r="A32454" s="1">
        <v>41693.536111111112</v>
      </c>
      <c r="B32454" s="2">
        <v>-4.8906256006152642</v>
      </c>
    </row>
    <row r="32455" spans="1:2" x14ac:dyDescent="0.25">
      <c r="A32455" s="1">
        <v>41693.536805555559</v>
      </c>
      <c r="B32455" s="2">
        <v>-6.332630686976457</v>
      </c>
    </row>
    <row r="32456" spans="1:2" x14ac:dyDescent="0.25">
      <c r="A32456" s="1">
        <v>41693.537499999999</v>
      </c>
      <c r="B32456" s="2">
        <v>11.126040782430938</v>
      </c>
    </row>
    <row r="32457" spans="1:2" x14ac:dyDescent="0.25">
      <c r="A32457" s="1">
        <v>41693.538194444445</v>
      </c>
      <c r="B32457" s="2">
        <v>-0.6506814501559347</v>
      </c>
    </row>
    <row r="32458" spans="1:2" x14ac:dyDescent="0.25">
      <c r="A32458" s="1">
        <v>41693.538888888892</v>
      </c>
      <c r="B32458" s="2">
        <v>39.958304646871575</v>
      </c>
    </row>
    <row r="32459" spans="1:2" x14ac:dyDescent="0.25">
      <c r="A32459" s="1">
        <v>41693.539583333331</v>
      </c>
      <c r="B32459" s="2">
        <v>34.02516913480067</v>
      </c>
    </row>
    <row r="32460" spans="1:2" x14ac:dyDescent="0.25">
      <c r="A32460" s="1">
        <v>41693.540277777778</v>
      </c>
      <c r="B32460" s="2">
        <v>38.299833954163475</v>
      </c>
    </row>
    <row r="32461" spans="1:2" x14ac:dyDescent="0.25">
      <c r="A32461" s="1">
        <v>41693.540972222225</v>
      </c>
      <c r="B32461" s="2">
        <v>23.724678678700002</v>
      </c>
    </row>
    <row r="32462" spans="1:2" x14ac:dyDescent="0.25">
      <c r="A32462" s="1">
        <v>41693.541666666664</v>
      </c>
      <c r="B32462" s="2">
        <v>23.914558291997917</v>
      </c>
    </row>
    <row r="32463" spans="1:2" x14ac:dyDescent="0.25">
      <c r="A32463" s="1">
        <v>41693.542361111111</v>
      </c>
      <c r="B32463" s="2">
        <v>36.283778200414723</v>
      </c>
    </row>
    <row r="32464" spans="1:2" x14ac:dyDescent="0.25">
      <c r="A32464" s="1">
        <v>41693.543055555558</v>
      </c>
      <c r="B32464" s="2">
        <v>87.116264529469973</v>
      </c>
    </row>
    <row r="32465" spans="1:2" x14ac:dyDescent="0.25">
      <c r="A32465" s="1">
        <v>41693.543749999997</v>
      </c>
      <c r="B32465" s="2">
        <v>93.304263651198326</v>
      </c>
    </row>
    <row r="32466" spans="1:2" x14ac:dyDescent="0.25">
      <c r="A32466" s="1">
        <v>41693.544444444444</v>
      </c>
      <c r="B32466" s="2">
        <v>55.240492178916853</v>
      </c>
    </row>
    <row r="32467" spans="1:2" x14ac:dyDescent="0.25">
      <c r="A32467" s="1">
        <v>41693.545138888891</v>
      </c>
      <c r="B32467" s="2">
        <v>51.560694907970415</v>
      </c>
    </row>
    <row r="32468" spans="1:2" x14ac:dyDescent="0.25">
      <c r="A32468" s="1">
        <v>41693.54583333333</v>
      </c>
      <c r="B32468" s="2">
        <v>46.809886615721432</v>
      </c>
    </row>
    <row r="32469" spans="1:2" x14ac:dyDescent="0.25">
      <c r="A32469" s="1">
        <v>41693.546527777777</v>
      </c>
      <c r="B32469" s="2">
        <v>42.97373909406209</v>
      </c>
    </row>
    <row r="32470" spans="1:2" x14ac:dyDescent="0.25">
      <c r="A32470" s="1">
        <v>41693.547222222223</v>
      </c>
      <c r="B32470" s="2">
        <v>59.251140850111064</v>
      </c>
    </row>
    <row r="32471" spans="1:2" x14ac:dyDescent="0.25">
      <c r="A32471" s="1">
        <v>41693.54791666667</v>
      </c>
      <c r="B32471" s="2">
        <v>61.861016645524067</v>
      </c>
    </row>
    <row r="32472" spans="1:2" x14ac:dyDescent="0.25">
      <c r="A32472" s="1">
        <v>41693.548611111109</v>
      </c>
      <c r="B32472" s="2">
        <v>46.038882146952773</v>
      </c>
    </row>
    <row r="32473" spans="1:2" x14ac:dyDescent="0.25">
      <c r="A32473" s="1">
        <v>41693.549305555556</v>
      </c>
      <c r="B32473" s="2">
        <v>-27.155262263770176</v>
      </c>
    </row>
    <row r="32474" spans="1:2" x14ac:dyDescent="0.25">
      <c r="A32474" s="1">
        <v>41693.550000000003</v>
      </c>
      <c r="B32474" s="2">
        <v>-56.689992751201501</v>
      </c>
    </row>
    <row r="32475" spans="1:2" x14ac:dyDescent="0.25">
      <c r="A32475" s="1">
        <v>41693.550694444442</v>
      </c>
      <c r="B32475" s="2">
        <v>-49.679450521914013</v>
      </c>
    </row>
    <row r="32476" spans="1:2" x14ac:dyDescent="0.25">
      <c r="A32476" s="1">
        <v>41693.551388888889</v>
      </c>
      <c r="B32476" s="2">
        <v>-118.92950886498923</v>
      </c>
    </row>
    <row r="32477" spans="1:2" x14ac:dyDescent="0.25">
      <c r="A32477" s="1">
        <v>41693.552083333336</v>
      </c>
      <c r="B32477" s="2">
        <v>-36.433677159532941</v>
      </c>
    </row>
    <row r="32478" spans="1:2" x14ac:dyDescent="0.25">
      <c r="A32478" s="1">
        <v>41693.552777777775</v>
      </c>
      <c r="B32478" s="2">
        <v>-3.1335604034410305</v>
      </c>
    </row>
    <row r="32479" spans="1:2" x14ac:dyDescent="0.25">
      <c r="A32479" s="1">
        <v>41693.553472222222</v>
      </c>
      <c r="B32479" s="2">
        <v>23.023961394726452</v>
      </c>
    </row>
    <row r="32480" spans="1:2" x14ac:dyDescent="0.25">
      <c r="A32480" s="1">
        <v>41693.554166666669</v>
      </c>
      <c r="B32480" s="2">
        <v>22.640465363781551</v>
      </c>
    </row>
    <row r="32481" spans="1:2" x14ac:dyDescent="0.25">
      <c r="A32481" s="1">
        <v>41693.554861111108</v>
      </c>
      <c r="B32481" s="2">
        <v>47.194883623924397</v>
      </c>
    </row>
    <row r="32482" spans="1:2" x14ac:dyDescent="0.25">
      <c r="A32482" s="1">
        <v>41693.555555555555</v>
      </c>
      <c r="B32482" s="2">
        <v>46.592091126117154</v>
      </c>
    </row>
    <row r="32483" spans="1:2" x14ac:dyDescent="0.25">
      <c r="A32483" s="1">
        <v>41693.556250000001</v>
      </c>
      <c r="B32483" s="2">
        <v>61.181609902571651</v>
      </c>
    </row>
    <row r="32484" spans="1:2" x14ac:dyDescent="0.25">
      <c r="A32484" s="1">
        <v>41693.556944444441</v>
      </c>
      <c r="B32484" s="2">
        <v>29.262358346714123</v>
      </c>
    </row>
    <row r="32485" spans="1:2" x14ac:dyDescent="0.25">
      <c r="A32485" s="1">
        <v>41693.557638888888</v>
      </c>
      <c r="B32485" s="2">
        <v>20.863754516503409</v>
      </c>
    </row>
    <row r="32486" spans="1:2" x14ac:dyDescent="0.25">
      <c r="A32486" s="1">
        <v>41693.558333333334</v>
      </c>
      <c r="B32486" s="2">
        <v>29.188261138212209</v>
      </c>
    </row>
    <row r="32487" spans="1:2" x14ac:dyDescent="0.25">
      <c r="A32487" s="1">
        <v>41693.559027777781</v>
      </c>
      <c r="B32487" s="2">
        <v>25.095050706276378</v>
      </c>
    </row>
    <row r="32488" spans="1:2" x14ac:dyDescent="0.25">
      <c r="A32488" s="1">
        <v>41693.55972222222</v>
      </c>
      <c r="B32488" s="2">
        <v>18.673664744070507</v>
      </c>
    </row>
    <row r="32489" spans="1:2" x14ac:dyDescent="0.25">
      <c r="A32489" s="1">
        <v>41693.560416666667</v>
      </c>
      <c r="B32489" s="2">
        <v>21.537351835888572</v>
      </c>
    </row>
    <row r="32490" spans="1:2" x14ac:dyDescent="0.25">
      <c r="A32490" s="1">
        <v>41693.561111111114</v>
      </c>
      <c r="B32490" s="2">
        <v>45.131302388932575</v>
      </c>
    </row>
    <row r="32491" spans="1:2" x14ac:dyDescent="0.25">
      <c r="A32491" s="1">
        <v>41693.561805555553</v>
      </c>
      <c r="B32491" s="2">
        <v>13.456927675527792</v>
      </c>
    </row>
    <row r="32492" spans="1:2" x14ac:dyDescent="0.25">
      <c r="A32492" s="1">
        <v>41693.5625</v>
      </c>
      <c r="B32492" s="2">
        <v>9.3397010965240046</v>
      </c>
    </row>
    <row r="32493" spans="1:2" x14ac:dyDescent="0.25">
      <c r="A32493" s="1">
        <v>41693.563194444447</v>
      </c>
      <c r="B32493" s="2">
        <v>18.881490708115354</v>
      </c>
    </row>
    <row r="32494" spans="1:2" x14ac:dyDescent="0.25">
      <c r="A32494" s="1">
        <v>41693.563888888886</v>
      </c>
      <c r="B32494" s="2">
        <v>7.5925507445931242</v>
      </c>
    </row>
    <row r="32495" spans="1:2" x14ac:dyDescent="0.25">
      <c r="A32495" s="1">
        <v>41693.564583333333</v>
      </c>
      <c r="B32495" s="2">
        <v>-5.8501433463527066</v>
      </c>
    </row>
    <row r="32496" spans="1:2" x14ac:dyDescent="0.25">
      <c r="A32496" s="1">
        <v>41693.56527777778</v>
      </c>
      <c r="B32496" s="2">
        <v>22.247239724339064</v>
      </c>
    </row>
    <row r="32497" spans="1:2" x14ac:dyDescent="0.25">
      <c r="A32497" s="1">
        <v>41693.565972222219</v>
      </c>
      <c r="B32497" s="2">
        <v>8.2715015884624634</v>
      </c>
    </row>
    <row r="32498" spans="1:2" x14ac:dyDescent="0.25">
      <c r="A32498" s="1">
        <v>41693.566666666666</v>
      </c>
      <c r="B32498" s="2">
        <v>-16.482851284570156</v>
      </c>
    </row>
    <row r="32499" spans="1:2" x14ac:dyDescent="0.25">
      <c r="A32499" s="1">
        <v>41693.567361111112</v>
      </c>
      <c r="B32499" s="2">
        <v>-15.518234234870761</v>
      </c>
    </row>
    <row r="32500" spans="1:2" x14ac:dyDescent="0.25">
      <c r="A32500" s="1">
        <v>41693.568055555559</v>
      </c>
      <c r="B32500" s="2">
        <v>-20.893157421727665</v>
      </c>
    </row>
    <row r="32501" spans="1:2" x14ac:dyDescent="0.25">
      <c r="A32501" s="1">
        <v>41693.568749999999</v>
      </c>
      <c r="B32501" s="2">
        <v>-8.0025884630616932</v>
      </c>
    </row>
    <row r="32502" spans="1:2" x14ac:dyDescent="0.25">
      <c r="A32502" s="1">
        <v>41693.569444444445</v>
      </c>
      <c r="B32502" s="2">
        <v>15.922597342459873</v>
      </c>
    </row>
    <row r="32503" spans="1:2" x14ac:dyDescent="0.25">
      <c r="A32503" s="1">
        <v>41693.570138888892</v>
      </c>
      <c r="B32503" s="2">
        <v>-7.3626346017898561</v>
      </c>
    </row>
    <row r="32504" spans="1:2" x14ac:dyDescent="0.25">
      <c r="A32504" s="1">
        <v>41693.570833333331</v>
      </c>
      <c r="B32504" s="2">
        <v>9.68318475407359</v>
      </c>
    </row>
    <row r="32505" spans="1:2" x14ac:dyDescent="0.25">
      <c r="A32505" s="1">
        <v>41693.571527777778</v>
      </c>
      <c r="B32505" s="2">
        <v>10.01301965931804</v>
      </c>
    </row>
    <row r="32506" spans="1:2" x14ac:dyDescent="0.25">
      <c r="A32506" s="1">
        <v>41693.572222222225</v>
      </c>
      <c r="B32506" s="2">
        <v>20.678308550975149</v>
      </c>
    </row>
    <row r="32507" spans="1:2" x14ac:dyDescent="0.25">
      <c r="A32507" s="1">
        <v>41693.572916666664</v>
      </c>
      <c r="B32507" s="2">
        <v>19.748691489267124</v>
      </c>
    </row>
    <row r="32508" spans="1:2" x14ac:dyDescent="0.25">
      <c r="A32508" s="1">
        <v>41693.573611111111</v>
      </c>
      <c r="B32508" s="2">
        <v>24.735245146704013</v>
      </c>
    </row>
    <row r="32509" spans="1:2" x14ac:dyDescent="0.25">
      <c r="A32509" s="1">
        <v>41693.574305555558</v>
      </c>
      <c r="B32509" s="2">
        <v>74.52715895668662</v>
      </c>
    </row>
    <row r="32510" spans="1:2" x14ac:dyDescent="0.25">
      <c r="A32510" s="1">
        <v>41693.574999999997</v>
      </c>
      <c r="B32510" s="2">
        <v>47.088955802388952</v>
      </c>
    </row>
    <row r="32511" spans="1:2" x14ac:dyDescent="0.25">
      <c r="A32511" s="1">
        <v>41693.575694444444</v>
      </c>
      <c r="B32511" s="2">
        <v>3.8477005542838016</v>
      </c>
    </row>
    <row r="32512" spans="1:2" x14ac:dyDescent="0.25">
      <c r="A32512" s="1">
        <v>41693.576388888891</v>
      </c>
      <c r="B32512" s="2">
        <v>-1.7033867374785283</v>
      </c>
    </row>
    <row r="32513" spans="1:2" x14ac:dyDescent="0.25">
      <c r="A32513" s="1">
        <v>41693.57708333333</v>
      </c>
      <c r="B32513" s="2">
        <v>6.4656813090904812</v>
      </c>
    </row>
    <row r="32514" spans="1:2" x14ac:dyDescent="0.25">
      <c r="A32514" s="1">
        <v>41693.577777777777</v>
      </c>
      <c r="B32514" s="2">
        <v>4.5046126556233501</v>
      </c>
    </row>
    <row r="32515" spans="1:2" x14ac:dyDescent="0.25">
      <c r="A32515" s="1">
        <v>41693.578472222223</v>
      </c>
      <c r="B32515" s="2">
        <v>18.180731383399326</v>
      </c>
    </row>
    <row r="32516" spans="1:2" x14ac:dyDescent="0.25">
      <c r="A32516" s="1">
        <v>41693.57916666667</v>
      </c>
      <c r="B32516" s="2">
        <v>46.727792210163415</v>
      </c>
    </row>
    <row r="32517" spans="1:2" x14ac:dyDescent="0.25">
      <c r="A32517" s="1">
        <v>41693.579861111109</v>
      </c>
      <c r="B32517" s="2">
        <v>38.265998289693378</v>
      </c>
    </row>
    <row r="32518" spans="1:2" x14ac:dyDescent="0.25">
      <c r="A32518" s="1">
        <v>41693.580555555556</v>
      </c>
      <c r="B32518" s="2">
        <v>15.406977860295108</v>
      </c>
    </row>
    <row r="32519" spans="1:2" x14ac:dyDescent="0.25">
      <c r="A32519" s="1">
        <v>41693.581250000003</v>
      </c>
      <c r="B32519" s="2">
        <v>38.260661998248544</v>
      </c>
    </row>
    <row r="32520" spans="1:2" x14ac:dyDescent="0.25">
      <c r="A32520" s="1">
        <v>41693.581944444442</v>
      </c>
      <c r="B32520" s="2">
        <v>40.136462915863376</v>
      </c>
    </row>
    <row r="32521" spans="1:2" x14ac:dyDescent="0.25">
      <c r="A32521" s="1">
        <v>41693.582638888889</v>
      </c>
      <c r="B32521" s="2">
        <v>17.225887614607441</v>
      </c>
    </row>
    <row r="32522" spans="1:2" x14ac:dyDescent="0.25">
      <c r="A32522" s="1">
        <v>41693.583333333336</v>
      </c>
      <c r="B32522" s="2">
        <v>28.090512796716212</v>
      </c>
    </row>
    <row r="32523" spans="1:2" x14ac:dyDescent="0.25">
      <c r="A32523" s="1">
        <v>41693.584027777775</v>
      </c>
      <c r="B32523" s="2">
        <v>32.601345907550424</v>
      </c>
    </row>
    <row r="32524" spans="1:2" x14ac:dyDescent="0.25">
      <c r="A32524" s="1">
        <v>41693.584722222222</v>
      </c>
      <c r="B32524" s="2">
        <v>8.484753178116625</v>
      </c>
    </row>
    <row r="32525" spans="1:2" x14ac:dyDescent="0.25">
      <c r="A32525" s="1">
        <v>41693.585416666669</v>
      </c>
      <c r="B32525" s="2">
        <v>-25.510341531246436</v>
      </c>
    </row>
    <row r="32526" spans="1:2" x14ac:dyDescent="0.25">
      <c r="A32526" s="1">
        <v>41693.586111111108</v>
      </c>
      <c r="B32526" s="2">
        <v>-25.417590515969398</v>
      </c>
    </row>
    <row r="32527" spans="1:2" x14ac:dyDescent="0.25">
      <c r="A32527" s="1">
        <v>41693.586805555555</v>
      </c>
      <c r="B32527" s="2">
        <v>-6.4208414238899421</v>
      </c>
    </row>
    <row r="32528" spans="1:2" x14ac:dyDescent="0.25">
      <c r="A32528" s="1">
        <v>41693.587500000001</v>
      </c>
      <c r="B32528" s="2">
        <v>-69.555680132467145</v>
      </c>
    </row>
    <row r="32529" spans="1:2" x14ac:dyDescent="0.25">
      <c r="A32529" s="1">
        <v>41693.588194444441</v>
      </c>
      <c r="B32529" s="2">
        <v>-39.035907407489141</v>
      </c>
    </row>
    <row r="32530" spans="1:2" x14ac:dyDescent="0.25">
      <c r="A32530" s="1">
        <v>41693.588888888888</v>
      </c>
      <c r="B32530" s="2">
        <v>-57.851582620978782</v>
      </c>
    </row>
    <row r="32531" spans="1:2" x14ac:dyDescent="0.25">
      <c r="A32531" s="1">
        <v>41693.589583333334</v>
      </c>
      <c r="B32531" s="2">
        <v>-54.714812123240939</v>
      </c>
    </row>
    <row r="32532" spans="1:2" x14ac:dyDescent="0.25">
      <c r="A32532" s="1">
        <v>41693.590277777781</v>
      </c>
      <c r="B32532" s="2">
        <v>-86.759032174027141</v>
      </c>
    </row>
    <row r="32533" spans="1:2" x14ac:dyDescent="0.25">
      <c r="A32533" s="1">
        <v>41693.59097222222</v>
      </c>
      <c r="B32533" s="2">
        <v>-55.336501377152551</v>
      </c>
    </row>
    <row r="32534" spans="1:2" x14ac:dyDescent="0.25">
      <c r="A32534" s="1">
        <v>41693.591666666667</v>
      </c>
      <c r="B32534" s="2">
        <v>-46.958311796687973</v>
      </c>
    </row>
    <row r="32535" spans="1:2" x14ac:dyDescent="0.25">
      <c r="A32535" s="1">
        <v>41693.592361111114</v>
      </c>
      <c r="B32535" s="2">
        <v>-24.801249563150243</v>
      </c>
    </row>
    <row r="32536" spans="1:2" x14ac:dyDescent="0.25">
      <c r="A32536" s="1">
        <v>41693.593055555553</v>
      </c>
      <c r="B32536" s="2">
        <v>-40.315789630687988</v>
      </c>
    </row>
    <row r="32537" spans="1:2" x14ac:dyDescent="0.25">
      <c r="A32537" s="1">
        <v>41693.59375</v>
      </c>
      <c r="B32537" s="2">
        <v>-6.7819223110246334</v>
      </c>
    </row>
    <row r="32538" spans="1:2" x14ac:dyDescent="0.25">
      <c r="A32538" s="1">
        <v>41693.594444444447</v>
      </c>
      <c r="B32538" s="2">
        <v>44.458591939238246</v>
      </c>
    </row>
    <row r="32539" spans="1:2" x14ac:dyDescent="0.25">
      <c r="A32539" s="1">
        <v>41693.595138888886</v>
      </c>
      <c r="B32539" s="2">
        <v>-11.543155801348622</v>
      </c>
    </row>
    <row r="32540" spans="1:2" x14ac:dyDescent="0.25">
      <c r="A32540" s="1">
        <v>41693.595833333333</v>
      </c>
      <c r="B32540" s="2">
        <v>-9.6807294402756572</v>
      </c>
    </row>
    <row r="32541" spans="1:2" x14ac:dyDescent="0.25">
      <c r="A32541" s="1">
        <v>41693.59652777778</v>
      </c>
      <c r="B32541" s="2">
        <v>-20.418043729197233</v>
      </c>
    </row>
    <row r="32542" spans="1:2" x14ac:dyDescent="0.25">
      <c r="A32542" s="1">
        <v>41693.597222222219</v>
      </c>
      <c r="B32542" s="2">
        <v>-14.329426563057252</v>
      </c>
    </row>
    <row r="32543" spans="1:2" x14ac:dyDescent="0.25">
      <c r="A32543" s="1">
        <v>41693.597916666666</v>
      </c>
      <c r="B32543" s="2">
        <v>53.418567324712058</v>
      </c>
    </row>
    <row r="32544" spans="1:2" x14ac:dyDescent="0.25">
      <c r="A32544" s="1">
        <v>41693.598611111112</v>
      </c>
      <c r="B32544" s="2">
        <v>102.24977603133691</v>
      </c>
    </row>
    <row r="32545" spans="1:2" x14ac:dyDescent="0.25">
      <c r="A32545" s="1">
        <v>41693.599305555559</v>
      </c>
      <c r="B32545" s="2">
        <v>6.0479786763850525</v>
      </c>
    </row>
    <row r="32546" spans="1:2" x14ac:dyDescent="0.25">
      <c r="A32546" s="1">
        <v>41693.599999999999</v>
      </c>
      <c r="B32546" s="2">
        <v>-31.75310133060945</v>
      </c>
    </row>
    <row r="32547" spans="1:2" x14ac:dyDescent="0.25">
      <c r="A32547" s="1">
        <v>41693.600694444445</v>
      </c>
      <c r="B32547" s="2">
        <v>-13.574664125796698</v>
      </c>
    </row>
    <row r="32548" spans="1:2" x14ac:dyDescent="0.25">
      <c r="A32548" s="1">
        <v>41693.601388888892</v>
      </c>
      <c r="B32548" s="2">
        <v>-20.096474208620567</v>
      </c>
    </row>
    <row r="32549" spans="1:2" x14ac:dyDescent="0.25">
      <c r="A32549" s="1">
        <v>41693.602083333331</v>
      </c>
      <c r="B32549" s="2">
        <v>40.431799479938853</v>
      </c>
    </row>
    <row r="32550" spans="1:2" x14ac:dyDescent="0.25">
      <c r="A32550" s="1">
        <v>41693.602777777778</v>
      </c>
      <c r="B32550" s="2">
        <v>15.755176602193508</v>
      </c>
    </row>
    <row r="32551" spans="1:2" x14ac:dyDescent="0.25">
      <c r="A32551" s="1">
        <v>41693.603472222225</v>
      </c>
      <c r="B32551" s="2">
        <v>-43.190976018428408</v>
      </c>
    </row>
    <row r="32552" spans="1:2" x14ac:dyDescent="0.25">
      <c r="A32552" s="1">
        <v>41693.604166666664</v>
      </c>
      <c r="B32552" s="2">
        <v>-74.594640345904438</v>
      </c>
    </row>
    <row r="32553" spans="1:2" x14ac:dyDescent="0.25">
      <c r="A32553" s="1">
        <v>41693.604861111111</v>
      </c>
      <c r="B32553" s="2">
        <v>-83.52827608352915</v>
      </c>
    </row>
    <row r="32554" spans="1:2" x14ac:dyDescent="0.25">
      <c r="A32554" s="1">
        <v>41693.605555555558</v>
      </c>
      <c r="B32554" s="2">
        <v>-87.858220450368634</v>
      </c>
    </row>
    <row r="32555" spans="1:2" x14ac:dyDescent="0.25">
      <c r="A32555" s="1">
        <v>41693.606249999997</v>
      </c>
      <c r="B32555" s="2">
        <v>-47.051431655412308</v>
      </c>
    </row>
    <row r="32556" spans="1:2" x14ac:dyDescent="0.25">
      <c r="A32556" s="1">
        <v>41693.606944444444</v>
      </c>
      <c r="B32556" s="2">
        <v>-46.386186248563654</v>
      </c>
    </row>
    <row r="32557" spans="1:2" x14ac:dyDescent="0.25">
      <c r="A32557" s="1">
        <v>41693.607638888891</v>
      </c>
      <c r="B32557" s="2">
        <v>-31.055014051749215</v>
      </c>
    </row>
    <row r="32558" spans="1:2" x14ac:dyDescent="0.25">
      <c r="A32558" s="1">
        <v>41693.60833333333</v>
      </c>
      <c r="B32558" s="2">
        <v>35.167254453299876</v>
      </c>
    </row>
    <row r="32559" spans="1:2" x14ac:dyDescent="0.25">
      <c r="A32559" s="1">
        <v>41693.609027777777</v>
      </c>
      <c r="B32559" s="2">
        <v>72.397033160315672</v>
      </c>
    </row>
    <row r="32560" spans="1:2" x14ac:dyDescent="0.25">
      <c r="A32560" s="1">
        <v>41693.609722222223</v>
      </c>
      <c r="B32560" s="2">
        <v>-13.689354328302095</v>
      </c>
    </row>
    <row r="32561" spans="1:2" x14ac:dyDescent="0.25">
      <c r="A32561" s="1">
        <v>41693.61041666667</v>
      </c>
      <c r="B32561" s="2">
        <v>1.7291391379612226</v>
      </c>
    </row>
    <row r="32562" spans="1:2" x14ac:dyDescent="0.25">
      <c r="A32562" s="1">
        <v>41693.611111111109</v>
      </c>
      <c r="B32562" s="2">
        <v>-3.0161565269753434</v>
      </c>
    </row>
    <row r="32563" spans="1:2" x14ac:dyDescent="0.25">
      <c r="A32563" s="1">
        <v>41693.611805555556</v>
      </c>
      <c r="B32563" s="2">
        <v>-37.04848294180362</v>
      </c>
    </row>
    <row r="32564" spans="1:2" x14ac:dyDescent="0.25">
      <c r="A32564" s="1">
        <v>41693.612500000003</v>
      </c>
      <c r="B32564" s="2">
        <v>-48.52394898372004</v>
      </c>
    </row>
    <row r="32565" spans="1:2" x14ac:dyDescent="0.25">
      <c r="A32565" s="1">
        <v>41693.613194444442</v>
      </c>
      <c r="B32565" s="2">
        <v>-20.197939026525273</v>
      </c>
    </row>
    <row r="32566" spans="1:2" x14ac:dyDescent="0.25">
      <c r="A32566" s="1">
        <v>41693.613888888889</v>
      </c>
      <c r="B32566" s="2">
        <v>5.6360159744164173</v>
      </c>
    </row>
    <row r="32567" spans="1:2" x14ac:dyDescent="0.25">
      <c r="A32567" s="1">
        <v>41693.614583333336</v>
      </c>
      <c r="B32567" s="2">
        <v>7.8965478405249696</v>
      </c>
    </row>
    <row r="32568" spans="1:2" x14ac:dyDescent="0.25">
      <c r="A32568" s="1">
        <v>41693.615277777775</v>
      </c>
      <c r="B32568" s="2">
        <v>15.637244713935555</v>
      </c>
    </row>
    <row r="32569" spans="1:2" x14ac:dyDescent="0.25">
      <c r="A32569" s="1">
        <v>41693.615972222222</v>
      </c>
      <c r="B32569" s="2">
        <v>31.626617730212455</v>
      </c>
    </row>
    <row r="32570" spans="1:2" x14ac:dyDescent="0.25">
      <c r="A32570" s="1">
        <v>41693.616666666669</v>
      </c>
      <c r="B32570" s="2">
        <v>-28.964033354603451</v>
      </c>
    </row>
    <row r="32571" spans="1:2" x14ac:dyDescent="0.25">
      <c r="A32571" s="1">
        <v>41693.617361111108</v>
      </c>
      <c r="B32571" s="2">
        <v>-11.362687988005685</v>
      </c>
    </row>
    <row r="32572" spans="1:2" x14ac:dyDescent="0.25">
      <c r="A32572" s="1">
        <v>41693.618055555555</v>
      </c>
      <c r="B32572" s="2">
        <v>-3.7956942206488749</v>
      </c>
    </row>
    <row r="32573" spans="1:2" x14ac:dyDescent="0.25">
      <c r="A32573" s="1">
        <v>41693.618750000001</v>
      </c>
      <c r="B32573" s="2">
        <v>13.562481970902565</v>
      </c>
    </row>
    <row r="32574" spans="1:2" x14ac:dyDescent="0.25">
      <c r="A32574" s="1">
        <v>41693.619444444441</v>
      </c>
      <c r="B32574" s="2">
        <v>12.941169588634027</v>
      </c>
    </row>
    <row r="32575" spans="1:2" x14ac:dyDescent="0.25">
      <c r="A32575" s="1">
        <v>41693.620138888888</v>
      </c>
      <c r="B32575" s="2">
        <v>8.1297037705849409</v>
      </c>
    </row>
    <row r="32576" spans="1:2" x14ac:dyDescent="0.25">
      <c r="A32576" s="1">
        <v>41693.620833333334</v>
      </c>
      <c r="B32576" s="2">
        <v>14.11577261838247</v>
      </c>
    </row>
    <row r="32577" spans="1:2" x14ac:dyDescent="0.25">
      <c r="A32577" s="1">
        <v>41693.621527777781</v>
      </c>
      <c r="B32577" s="2">
        <v>-3.2497297352033154</v>
      </c>
    </row>
    <row r="32578" spans="1:2" x14ac:dyDescent="0.25">
      <c r="A32578" s="1">
        <v>41693.62222222222</v>
      </c>
      <c r="B32578" s="2">
        <v>-6.3410399952846399</v>
      </c>
    </row>
    <row r="32579" spans="1:2" x14ac:dyDescent="0.25">
      <c r="A32579" s="1">
        <v>41693.622916666667</v>
      </c>
      <c r="B32579" s="2">
        <v>-20.863522761340633</v>
      </c>
    </row>
    <row r="32580" spans="1:2" x14ac:dyDescent="0.25">
      <c r="A32580" s="1">
        <v>41693.623611111114</v>
      </c>
      <c r="B32580" s="2">
        <v>-25.955719231427551</v>
      </c>
    </row>
    <row r="32581" spans="1:2" x14ac:dyDescent="0.25">
      <c r="A32581" s="1">
        <v>41693.624305555553</v>
      </c>
      <c r="B32581" s="2">
        <v>-26.343184404627149</v>
      </c>
    </row>
    <row r="32582" spans="1:2" x14ac:dyDescent="0.25">
      <c r="A32582" s="1">
        <v>41693.625</v>
      </c>
      <c r="B32582" s="2">
        <v>-50.965980252100657</v>
      </c>
    </row>
    <row r="32583" spans="1:2" x14ac:dyDescent="0.25">
      <c r="A32583" s="1">
        <v>41693.625694444447</v>
      </c>
      <c r="B32583" s="2">
        <v>-70.538011680281485</v>
      </c>
    </row>
    <row r="32584" spans="1:2" x14ac:dyDescent="0.25">
      <c r="A32584" s="1">
        <v>41693.626388888886</v>
      </c>
      <c r="B32584" s="2">
        <v>-49.780201224241559</v>
      </c>
    </row>
    <row r="32585" spans="1:2" x14ac:dyDescent="0.25">
      <c r="A32585" s="1">
        <v>41693.627083333333</v>
      </c>
      <c r="B32585" s="2">
        <v>-67.838201261142004</v>
      </c>
    </row>
    <row r="32586" spans="1:2" x14ac:dyDescent="0.25">
      <c r="A32586" s="1">
        <v>41693.62777777778</v>
      </c>
      <c r="B32586" s="2">
        <v>-22.189325978054935</v>
      </c>
    </row>
    <row r="32587" spans="1:2" x14ac:dyDescent="0.25">
      <c r="A32587" s="1">
        <v>41693.628472222219</v>
      </c>
      <c r="B32587" s="2">
        <v>-31.980338340240511</v>
      </c>
    </row>
    <row r="32588" spans="1:2" x14ac:dyDescent="0.25">
      <c r="A32588" s="1">
        <v>41693.629166666666</v>
      </c>
      <c r="B32588" s="2">
        <v>-25.013770513377676</v>
      </c>
    </row>
    <row r="32589" spans="1:2" x14ac:dyDescent="0.25">
      <c r="A32589" s="1">
        <v>41693.629861111112</v>
      </c>
      <c r="B32589" s="2">
        <v>11.722582488999857</v>
      </c>
    </row>
    <row r="32590" spans="1:2" x14ac:dyDescent="0.25">
      <c r="A32590" s="1">
        <v>41693.630555555559</v>
      </c>
      <c r="B32590" s="2">
        <v>-30.510102085364633</v>
      </c>
    </row>
    <row r="32591" spans="1:2" x14ac:dyDescent="0.25">
      <c r="A32591" s="1">
        <v>41693.631249999999</v>
      </c>
      <c r="B32591" s="2">
        <v>-43.227512724206704</v>
      </c>
    </row>
    <row r="32592" spans="1:2" x14ac:dyDescent="0.25">
      <c r="A32592" s="1">
        <v>41693.631944444445</v>
      </c>
      <c r="B32592" s="2">
        <v>-44.963085992622652</v>
      </c>
    </row>
    <row r="32593" spans="1:2" x14ac:dyDescent="0.25">
      <c r="A32593" s="1">
        <v>41693.632638888892</v>
      </c>
      <c r="B32593" s="2">
        <v>-37.614372596092288</v>
      </c>
    </row>
    <row r="32594" spans="1:2" x14ac:dyDescent="0.25">
      <c r="A32594" s="1">
        <v>41693.633333333331</v>
      </c>
      <c r="B32594" s="2">
        <v>-35.979215293713061</v>
      </c>
    </row>
    <row r="32595" spans="1:2" x14ac:dyDescent="0.25">
      <c r="A32595" s="1">
        <v>41693.634027777778</v>
      </c>
      <c r="B32595" s="2">
        <v>-14.849491847217481</v>
      </c>
    </row>
    <row r="32596" spans="1:2" x14ac:dyDescent="0.25">
      <c r="A32596" s="1">
        <v>41693.634722222225</v>
      </c>
      <c r="B32596" s="2">
        <v>28.546384869796263</v>
      </c>
    </row>
    <row r="32597" spans="1:2" x14ac:dyDescent="0.25">
      <c r="A32597" s="1">
        <v>41693.635416666664</v>
      </c>
      <c r="B32597" s="2">
        <v>42.420419772823031</v>
      </c>
    </row>
    <row r="32598" spans="1:2" x14ac:dyDescent="0.25">
      <c r="A32598" s="1">
        <v>41693.636111111111</v>
      </c>
      <c r="B32598" s="2">
        <v>89.653698447601826</v>
      </c>
    </row>
    <row r="32599" spans="1:2" x14ac:dyDescent="0.25">
      <c r="A32599" s="1">
        <v>41693.636805555558</v>
      </c>
      <c r="B32599" s="2">
        <v>141.59424996037464</v>
      </c>
    </row>
    <row r="32600" spans="1:2" x14ac:dyDescent="0.25">
      <c r="A32600" s="1">
        <v>41693.637499999997</v>
      </c>
      <c r="B32600" s="2">
        <v>87.454172825873442</v>
      </c>
    </row>
    <row r="32601" spans="1:2" x14ac:dyDescent="0.25">
      <c r="A32601" s="1">
        <v>41693.638194444444</v>
      </c>
      <c r="B32601" s="2">
        <v>42.528243471580211</v>
      </c>
    </row>
    <row r="32602" spans="1:2" x14ac:dyDescent="0.25">
      <c r="A32602" s="1">
        <v>41693.638888888891</v>
      </c>
      <c r="B32602" s="2">
        <v>66.03899269285418</v>
      </c>
    </row>
    <row r="32603" spans="1:2" x14ac:dyDescent="0.25">
      <c r="A32603" s="1">
        <v>41693.63958333333</v>
      </c>
      <c r="B32603" s="2">
        <v>38.859010403492235</v>
      </c>
    </row>
    <row r="32604" spans="1:2" x14ac:dyDescent="0.25">
      <c r="A32604" s="1">
        <v>41693.640277777777</v>
      </c>
      <c r="B32604" s="2">
        <v>38.108230169078162</v>
      </c>
    </row>
    <row r="32605" spans="1:2" x14ac:dyDescent="0.25">
      <c r="A32605" s="1">
        <v>41693.640972222223</v>
      </c>
      <c r="B32605" s="2">
        <v>16.479876898262471</v>
      </c>
    </row>
    <row r="32606" spans="1:2" x14ac:dyDescent="0.25">
      <c r="A32606" s="1">
        <v>41693.64166666667</v>
      </c>
      <c r="B32606" s="2">
        <v>36.461548039732342</v>
      </c>
    </row>
    <row r="32607" spans="1:2" x14ac:dyDescent="0.25">
      <c r="A32607" s="1">
        <v>41693.642361111109</v>
      </c>
      <c r="B32607" s="2">
        <v>13.67269548989522</v>
      </c>
    </row>
    <row r="32608" spans="1:2" x14ac:dyDescent="0.25">
      <c r="A32608" s="1">
        <v>41693.643055555556</v>
      </c>
      <c r="B32608" s="2">
        <v>17.211672557265228</v>
      </c>
    </row>
    <row r="32609" spans="1:2" x14ac:dyDescent="0.25">
      <c r="A32609" s="1">
        <v>41693.643750000003</v>
      </c>
      <c r="B32609" s="2">
        <v>21.209323995059822</v>
      </c>
    </row>
    <row r="32610" spans="1:2" x14ac:dyDescent="0.25">
      <c r="A32610" s="1">
        <v>41693.644444444442</v>
      </c>
      <c r="B32610" s="2">
        <v>7.6391805269828179</v>
      </c>
    </row>
    <row r="32611" spans="1:2" x14ac:dyDescent="0.25">
      <c r="A32611" s="1">
        <v>41693.645138888889</v>
      </c>
      <c r="B32611" s="2">
        <v>-2.5166708319524331</v>
      </c>
    </row>
    <row r="32612" spans="1:2" x14ac:dyDescent="0.25">
      <c r="A32612" s="1">
        <v>41693.645833333336</v>
      </c>
      <c r="B32612" s="2">
        <v>4.7497476350454235</v>
      </c>
    </row>
    <row r="32613" spans="1:2" x14ac:dyDescent="0.25">
      <c r="A32613" s="1">
        <v>41693.646527777775</v>
      </c>
      <c r="B32613" s="2">
        <v>4.6983440069584201</v>
      </c>
    </row>
    <row r="32614" spans="1:2" x14ac:dyDescent="0.25">
      <c r="A32614" s="1">
        <v>41693.647222222222</v>
      </c>
      <c r="B32614" s="2">
        <v>53.63755036408984</v>
      </c>
    </row>
    <row r="32615" spans="1:2" x14ac:dyDescent="0.25">
      <c r="A32615" s="1">
        <v>41693.647916666669</v>
      </c>
      <c r="B32615" s="2">
        <v>51.167098141279226</v>
      </c>
    </row>
    <row r="32616" spans="1:2" x14ac:dyDescent="0.25">
      <c r="A32616" s="1">
        <v>41693.648611111108</v>
      </c>
      <c r="B32616" s="2">
        <v>40.212536159087904</v>
      </c>
    </row>
    <row r="32617" spans="1:2" x14ac:dyDescent="0.25">
      <c r="A32617" s="1">
        <v>41693.649305555555</v>
      </c>
      <c r="B32617" s="2">
        <v>14.459793659185623</v>
      </c>
    </row>
    <row r="32618" spans="1:2" x14ac:dyDescent="0.25">
      <c r="A32618" s="1">
        <v>41693.65</v>
      </c>
      <c r="B32618" s="2">
        <v>23.838725726222766</v>
      </c>
    </row>
    <row r="32619" spans="1:2" x14ac:dyDescent="0.25">
      <c r="A32619" s="1">
        <v>41693.650694444441</v>
      </c>
      <c r="B32619" s="2">
        <v>56.88623545051766</v>
      </c>
    </row>
    <row r="32620" spans="1:2" x14ac:dyDescent="0.25">
      <c r="A32620" s="1">
        <v>41693.651388888888</v>
      </c>
      <c r="B32620" s="2">
        <v>63.372483959578673</v>
      </c>
    </row>
    <row r="32621" spans="1:2" x14ac:dyDescent="0.25">
      <c r="A32621" s="1">
        <v>41693.652083333334</v>
      </c>
      <c r="B32621" s="2">
        <v>32.689309262009921</v>
      </c>
    </row>
    <row r="32622" spans="1:2" x14ac:dyDescent="0.25">
      <c r="A32622" s="1">
        <v>41693.652777777781</v>
      </c>
      <c r="B32622" s="2">
        <v>12.916874973097098</v>
      </c>
    </row>
    <row r="32623" spans="1:2" x14ac:dyDescent="0.25">
      <c r="A32623" s="1">
        <v>41693.65347222222</v>
      </c>
      <c r="B32623" s="2">
        <v>21.530581066548258</v>
      </c>
    </row>
    <row r="32624" spans="1:2" x14ac:dyDescent="0.25">
      <c r="A32624" s="1">
        <v>41693.654166666667</v>
      </c>
      <c r="B32624" s="2">
        <v>32.478106118499028</v>
      </c>
    </row>
    <row r="32625" spans="1:2" x14ac:dyDescent="0.25">
      <c r="A32625" s="1">
        <v>41693.654861111114</v>
      </c>
      <c r="B32625" s="2">
        <v>31.300498313489758</v>
      </c>
    </row>
    <row r="32626" spans="1:2" x14ac:dyDescent="0.25">
      <c r="A32626" s="1">
        <v>41693.655555555553</v>
      </c>
      <c r="B32626" s="2">
        <v>15.916873594193021</v>
      </c>
    </row>
    <row r="32627" spans="1:2" x14ac:dyDescent="0.25">
      <c r="A32627" s="1">
        <v>41693.65625</v>
      </c>
      <c r="B32627" s="2">
        <v>23.069793290090214</v>
      </c>
    </row>
    <row r="32628" spans="1:2" x14ac:dyDescent="0.25">
      <c r="A32628" s="1">
        <v>41693.656944444447</v>
      </c>
      <c r="B32628" s="2">
        <v>51.241299929302478</v>
      </c>
    </row>
    <row r="32629" spans="1:2" x14ac:dyDescent="0.25">
      <c r="A32629" s="1">
        <v>41693.657638888886</v>
      </c>
      <c r="B32629" s="2">
        <v>6.6272922971727288</v>
      </c>
    </row>
    <row r="32630" spans="1:2" x14ac:dyDescent="0.25">
      <c r="A32630" s="1">
        <v>41693.658333333333</v>
      </c>
      <c r="B32630" s="2">
        <v>20.193794439579747</v>
      </c>
    </row>
    <row r="32631" spans="1:2" x14ac:dyDescent="0.25">
      <c r="A32631" s="1">
        <v>41693.65902777778</v>
      </c>
      <c r="B32631" s="2">
        <v>3.0088030024111503</v>
      </c>
    </row>
    <row r="32632" spans="1:2" x14ac:dyDescent="0.25">
      <c r="A32632" s="1">
        <v>41693.659722222219</v>
      </c>
      <c r="B32632" s="2">
        <v>-12.787923666986655</v>
      </c>
    </row>
    <row r="32633" spans="1:2" x14ac:dyDescent="0.25">
      <c r="A32633" s="1">
        <v>41693.660416666666</v>
      </c>
      <c r="B32633" s="2">
        <v>-16.823602464857927</v>
      </c>
    </row>
    <row r="32634" spans="1:2" x14ac:dyDescent="0.25">
      <c r="A32634" s="1">
        <v>41693.661111111112</v>
      </c>
      <c r="B32634" s="2">
        <v>17.045658690852601</v>
      </c>
    </row>
    <row r="32635" spans="1:2" x14ac:dyDescent="0.25">
      <c r="A32635" s="1">
        <v>41693.661805555559</v>
      </c>
      <c r="B32635" s="2">
        <v>-1.8799028377752014</v>
      </c>
    </row>
    <row r="32636" spans="1:2" x14ac:dyDescent="0.25">
      <c r="A32636" s="1">
        <v>41693.662499999999</v>
      </c>
      <c r="B32636" s="2">
        <v>-5.1785315339036364</v>
      </c>
    </row>
    <row r="32637" spans="1:2" x14ac:dyDescent="0.25">
      <c r="A32637" s="1">
        <v>41693.663194444445</v>
      </c>
      <c r="B32637" s="2">
        <v>-6.9864007009884519</v>
      </c>
    </row>
    <row r="32638" spans="1:2" x14ac:dyDescent="0.25">
      <c r="A32638" s="1">
        <v>41693.663888888892</v>
      </c>
      <c r="B32638" s="2">
        <v>-10.109521661341569</v>
      </c>
    </row>
    <row r="32639" spans="1:2" x14ac:dyDescent="0.25">
      <c r="A32639" s="1">
        <v>41693.664583333331</v>
      </c>
      <c r="B32639" s="2">
        <v>22.385158532465962</v>
      </c>
    </row>
    <row r="32640" spans="1:2" x14ac:dyDescent="0.25">
      <c r="A32640" s="1">
        <v>41693.665277777778</v>
      </c>
      <c r="B32640" s="2">
        <v>-28.302267124220574</v>
      </c>
    </row>
    <row r="32641" spans="1:2" x14ac:dyDescent="0.25">
      <c r="A32641" s="1">
        <v>41693.665972222225</v>
      </c>
      <c r="B32641" s="2">
        <v>-19.954698285420211</v>
      </c>
    </row>
    <row r="32642" spans="1:2" x14ac:dyDescent="0.25">
      <c r="A32642" s="1">
        <v>41693.666666666664</v>
      </c>
      <c r="B32642" s="2">
        <v>-28.450575508452797</v>
      </c>
    </row>
    <row r="32643" spans="1:2" x14ac:dyDescent="0.25">
      <c r="A32643" s="1">
        <v>41693.667361111111</v>
      </c>
      <c r="B32643" s="2">
        <v>-31.450769956893055</v>
      </c>
    </row>
    <row r="32644" spans="1:2" x14ac:dyDescent="0.25">
      <c r="A32644" s="1">
        <v>41693.668055555558</v>
      </c>
      <c r="B32644" s="2">
        <v>-41.082284630138503</v>
      </c>
    </row>
    <row r="32645" spans="1:2" x14ac:dyDescent="0.25">
      <c r="A32645" s="1">
        <v>41693.668749999997</v>
      </c>
      <c r="B32645" s="2">
        <v>-25.185051223135574</v>
      </c>
    </row>
    <row r="32646" spans="1:2" x14ac:dyDescent="0.25">
      <c r="A32646" s="1">
        <v>41693.669444444444</v>
      </c>
      <c r="B32646" s="2">
        <v>-5.6957319918323872</v>
      </c>
    </row>
    <row r="32647" spans="1:2" x14ac:dyDescent="0.25">
      <c r="A32647" s="1">
        <v>41693.670138888891</v>
      </c>
      <c r="B32647" s="2">
        <v>-2.5453908474873361</v>
      </c>
    </row>
    <row r="32648" spans="1:2" x14ac:dyDescent="0.25">
      <c r="A32648" s="1">
        <v>41693.67083333333</v>
      </c>
      <c r="B32648" s="2">
        <v>-5.7476861442635103</v>
      </c>
    </row>
    <row r="32649" spans="1:2" x14ac:dyDescent="0.25">
      <c r="A32649" s="1">
        <v>41693.671527777777</v>
      </c>
      <c r="B32649" s="2">
        <v>4.0074074233509238</v>
      </c>
    </row>
    <row r="32650" spans="1:2" x14ac:dyDescent="0.25">
      <c r="A32650" s="1">
        <v>41693.672222222223</v>
      </c>
      <c r="B32650" s="2">
        <v>30.183509594257583</v>
      </c>
    </row>
    <row r="32651" spans="1:2" x14ac:dyDescent="0.25">
      <c r="A32651" s="1">
        <v>41693.67291666667</v>
      </c>
      <c r="B32651" s="2">
        <v>-17.856350742615419</v>
      </c>
    </row>
    <row r="32652" spans="1:2" x14ac:dyDescent="0.25">
      <c r="A32652" s="1">
        <v>41693.673611111109</v>
      </c>
      <c r="B32652" s="2">
        <v>-19.681182098711968</v>
      </c>
    </row>
    <row r="32653" spans="1:2" x14ac:dyDescent="0.25">
      <c r="A32653" s="1">
        <v>41693.674305555556</v>
      </c>
      <c r="B32653" s="2">
        <v>-7.4262400006409734</v>
      </c>
    </row>
    <row r="32654" spans="1:2" x14ac:dyDescent="0.25">
      <c r="A32654" s="1">
        <v>41693.675000000003</v>
      </c>
      <c r="B32654" s="2">
        <v>-4.6530932559887033</v>
      </c>
    </row>
    <row r="32655" spans="1:2" x14ac:dyDescent="0.25">
      <c r="A32655" s="1">
        <v>41693.675694444442</v>
      </c>
      <c r="B32655" s="2">
        <v>-40.969638019333551</v>
      </c>
    </row>
    <row r="32656" spans="1:2" x14ac:dyDescent="0.25">
      <c r="A32656" s="1">
        <v>41693.676388888889</v>
      </c>
      <c r="B32656" s="2">
        <v>6.5451501981671756</v>
      </c>
    </row>
    <row r="32657" spans="1:2" x14ac:dyDescent="0.25">
      <c r="A32657" s="1">
        <v>41693.677083333336</v>
      </c>
      <c r="B32657" s="2">
        <v>17.269104921871865</v>
      </c>
    </row>
    <row r="32658" spans="1:2" x14ac:dyDescent="0.25">
      <c r="A32658" s="1">
        <v>41693.677777777775</v>
      </c>
      <c r="B32658" s="2">
        <v>52.999997770641251</v>
      </c>
    </row>
    <row r="32659" spans="1:2" x14ac:dyDescent="0.25">
      <c r="A32659" s="1">
        <v>41693.678472222222</v>
      </c>
      <c r="B32659" s="2">
        <v>28.261937583268686</v>
      </c>
    </row>
    <row r="32660" spans="1:2" x14ac:dyDescent="0.25">
      <c r="A32660" s="1">
        <v>41693.679166666669</v>
      </c>
      <c r="B32660" s="2">
        <v>-6.5093467819247355</v>
      </c>
    </row>
    <row r="32661" spans="1:2" x14ac:dyDescent="0.25">
      <c r="A32661" s="1">
        <v>41693.679861111108</v>
      </c>
      <c r="B32661" s="2">
        <v>10.738696924271547</v>
      </c>
    </row>
    <row r="32662" spans="1:2" x14ac:dyDescent="0.25">
      <c r="A32662" s="1">
        <v>41693.680555555555</v>
      </c>
      <c r="B32662" s="2">
        <v>16.888580386071894</v>
      </c>
    </row>
    <row r="32663" spans="1:2" x14ac:dyDescent="0.25">
      <c r="A32663" s="1">
        <v>41693.681250000001</v>
      </c>
      <c r="B32663" s="2">
        <v>20.482815810623286</v>
      </c>
    </row>
    <row r="32664" spans="1:2" x14ac:dyDescent="0.25">
      <c r="A32664" s="1">
        <v>41693.681944444441</v>
      </c>
      <c r="B32664" s="2">
        <v>73.325249951508397</v>
      </c>
    </row>
    <row r="32665" spans="1:2" x14ac:dyDescent="0.25">
      <c r="A32665" s="1">
        <v>41693.682638888888</v>
      </c>
      <c r="B32665" s="2">
        <v>31.330344047153389</v>
      </c>
    </row>
    <row r="32666" spans="1:2" x14ac:dyDescent="0.25">
      <c r="A32666" s="1">
        <v>41693.683333333334</v>
      </c>
      <c r="B32666" s="2">
        <v>-11.693033838752308</v>
      </c>
    </row>
    <row r="32667" spans="1:2" x14ac:dyDescent="0.25">
      <c r="A32667" s="1">
        <v>41693.684027777781</v>
      </c>
      <c r="B32667" s="2">
        <v>18.700207799853647</v>
      </c>
    </row>
    <row r="32668" spans="1:2" x14ac:dyDescent="0.25">
      <c r="A32668" s="1">
        <v>41693.68472222222</v>
      </c>
      <c r="B32668" s="2">
        <v>22.538507859373446</v>
      </c>
    </row>
    <row r="32669" spans="1:2" x14ac:dyDescent="0.25">
      <c r="A32669" s="1">
        <v>41693.685416666667</v>
      </c>
      <c r="B32669" s="2">
        <v>4.2628625927589985</v>
      </c>
    </row>
    <row r="32670" spans="1:2" x14ac:dyDescent="0.25">
      <c r="A32670" s="1">
        <v>41693.686111111114</v>
      </c>
      <c r="B32670" s="2">
        <v>-59.369891107133299</v>
      </c>
    </row>
    <row r="32671" spans="1:2" x14ac:dyDescent="0.25">
      <c r="A32671" s="1">
        <v>41693.686805555553</v>
      </c>
      <c r="B32671" s="2">
        <v>-52.011750786524502</v>
      </c>
    </row>
    <row r="32672" spans="1:2" x14ac:dyDescent="0.25">
      <c r="A32672" s="1">
        <v>41693.6875</v>
      </c>
      <c r="B32672" s="2">
        <v>-42.870889847339036</v>
      </c>
    </row>
    <row r="32673" spans="1:2" x14ac:dyDescent="0.25">
      <c r="A32673" s="1">
        <v>41693.688194444447</v>
      </c>
      <c r="B32673" s="2">
        <v>-29.016014597827841</v>
      </c>
    </row>
    <row r="32674" spans="1:2" x14ac:dyDescent="0.25">
      <c r="A32674" s="1">
        <v>41693.688888888886</v>
      </c>
      <c r="B32674" s="2">
        <v>-52.075740589234435</v>
      </c>
    </row>
    <row r="32675" spans="1:2" x14ac:dyDescent="0.25">
      <c r="A32675" s="1">
        <v>41693.689583333333</v>
      </c>
      <c r="B32675" s="2">
        <v>-24.485945051194964</v>
      </c>
    </row>
    <row r="32676" spans="1:2" x14ac:dyDescent="0.25">
      <c r="A32676" s="1">
        <v>41693.69027777778</v>
      </c>
      <c r="B32676" s="2">
        <v>-40.951516339795006</v>
      </c>
    </row>
    <row r="32677" spans="1:2" x14ac:dyDescent="0.25">
      <c r="A32677" s="1">
        <v>41693.690972222219</v>
      </c>
      <c r="B32677" s="2">
        <v>-23.006380456673408</v>
      </c>
    </row>
    <row r="32678" spans="1:2" x14ac:dyDescent="0.25">
      <c r="A32678" s="1">
        <v>41693.691666666666</v>
      </c>
      <c r="B32678" s="2">
        <v>-1.7410610343887432</v>
      </c>
    </row>
    <row r="32679" spans="1:2" x14ac:dyDescent="0.25">
      <c r="A32679" s="1">
        <v>41693.692361111112</v>
      </c>
      <c r="B32679" s="2">
        <v>-1.7220723188501628</v>
      </c>
    </row>
    <row r="32680" spans="1:2" x14ac:dyDescent="0.25">
      <c r="A32680" s="1">
        <v>41693.693055555559</v>
      </c>
      <c r="B32680" s="2">
        <v>20.165509879287857</v>
      </c>
    </row>
    <row r="32681" spans="1:2" x14ac:dyDescent="0.25">
      <c r="A32681" s="1">
        <v>41693.693749999999</v>
      </c>
      <c r="B32681" s="2">
        <v>10.951574618347028</v>
      </c>
    </row>
    <row r="32682" spans="1:2" x14ac:dyDescent="0.25">
      <c r="A32682" s="1">
        <v>41693.694444444445</v>
      </c>
      <c r="B32682" s="2">
        <v>27.14047226709954</v>
      </c>
    </row>
    <row r="32683" spans="1:2" x14ac:dyDescent="0.25">
      <c r="A32683" s="1">
        <v>41693.695138888892</v>
      </c>
      <c r="B32683" s="2">
        <v>-24.703630188939862</v>
      </c>
    </row>
    <row r="32684" spans="1:2" x14ac:dyDescent="0.25">
      <c r="A32684" s="1">
        <v>41693.695833333331</v>
      </c>
      <c r="B32684" s="2">
        <v>25.660240488917527</v>
      </c>
    </row>
    <row r="32685" spans="1:2" x14ac:dyDescent="0.25">
      <c r="A32685" s="1">
        <v>41693.696527777778</v>
      </c>
      <c r="B32685" s="2">
        <v>22.886871359302798</v>
      </c>
    </row>
    <row r="32686" spans="1:2" x14ac:dyDescent="0.25">
      <c r="A32686" s="1">
        <v>41693.697222222225</v>
      </c>
      <c r="B32686" s="2">
        <v>-2.6661648491334442</v>
      </c>
    </row>
    <row r="32687" spans="1:2" x14ac:dyDescent="0.25">
      <c r="A32687" s="1">
        <v>41693.697916666664</v>
      </c>
      <c r="B32687" s="2">
        <v>20.210945855712151</v>
      </c>
    </row>
    <row r="32688" spans="1:2" x14ac:dyDescent="0.25">
      <c r="A32688" s="1">
        <v>41693.698611111111</v>
      </c>
      <c r="B32688" s="2">
        <v>16.468780266039538</v>
      </c>
    </row>
    <row r="32689" spans="1:2" x14ac:dyDescent="0.25">
      <c r="A32689" s="1">
        <v>41693.699305555558</v>
      </c>
      <c r="B32689" s="2">
        <v>-11.681477344916008</v>
      </c>
    </row>
    <row r="32690" spans="1:2" x14ac:dyDescent="0.25">
      <c r="A32690" s="1">
        <v>41693.699999999997</v>
      </c>
      <c r="B32690" s="2">
        <v>-8.3353671713045809</v>
      </c>
    </row>
    <row r="32691" spans="1:2" x14ac:dyDescent="0.25">
      <c r="A32691" s="1">
        <v>41693.700694444444</v>
      </c>
      <c r="B32691" s="2">
        <v>-7.5390891624321137</v>
      </c>
    </row>
    <row r="32692" spans="1:2" x14ac:dyDescent="0.25">
      <c r="A32692" s="1">
        <v>41693.701388888891</v>
      </c>
      <c r="B32692" s="2">
        <v>-20.451500557372736</v>
      </c>
    </row>
    <row r="32693" spans="1:2" x14ac:dyDescent="0.25">
      <c r="A32693" s="1">
        <v>41693.70208333333</v>
      </c>
      <c r="B32693" s="2">
        <v>-10.534625829055342</v>
      </c>
    </row>
    <row r="32694" spans="1:2" x14ac:dyDescent="0.25">
      <c r="A32694" s="1">
        <v>41693.702777777777</v>
      </c>
      <c r="B32694" s="2">
        <v>-28.063618848011053</v>
      </c>
    </row>
    <row r="32695" spans="1:2" x14ac:dyDescent="0.25">
      <c r="A32695" s="1">
        <v>41693.703472222223</v>
      </c>
      <c r="B32695" s="2">
        <v>-14.096957583479041</v>
      </c>
    </row>
    <row r="32696" spans="1:2" x14ac:dyDescent="0.25">
      <c r="A32696" s="1">
        <v>41693.70416666667</v>
      </c>
      <c r="B32696" s="2">
        <v>-16.494666318546418</v>
      </c>
    </row>
    <row r="32697" spans="1:2" x14ac:dyDescent="0.25">
      <c r="A32697" s="1">
        <v>41693.704861111109</v>
      </c>
      <c r="B32697" s="2">
        <v>22.906939914910616</v>
      </c>
    </row>
    <row r="32698" spans="1:2" x14ac:dyDescent="0.25">
      <c r="A32698" s="1">
        <v>41693.705555555556</v>
      </c>
      <c r="B32698" s="2">
        <v>-19.535002947167836</v>
      </c>
    </row>
    <row r="32699" spans="1:2" x14ac:dyDescent="0.25">
      <c r="A32699" s="1">
        <v>41693.706250000003</v>
      </c>
      <c r="B32699" s="2">
        <v>-10.623584481667301</v>
      </c>
    </row>
    <row r="32700" spans="1:2" x14ac:dyDescent="0.25">
      <c r="A32700" s="1">
        <v>41693.706944444442</v>
      </c>
      <c r="B32700" s="2">
        <v>-12.022264616144335</v>
      </c>
    </row>
    <row r="32701" spans="1:2" x14ac:dyDescent="0.25">
      <c r="A32701" s="1">
        <v>41693.707638888889</v>
      </c>
      <c r="B32701" s="2">
        <v>27.645445085251897</v>
      </c>
    </row>
    <row r="32702" spans="1:2" x14ac:dyDescent="0.25">
      <c r="A32702" s="1">
        <v>41693.708333333336</v>
      </c>
      <c r="B32702" s="2">
        <v>11.528480760460418</v>
      </c>
    </row>
    <row r="32703" spans="1:2" x14ac:dyDescent="0.25">
      <c r="A32703" s="1">
        <v>41693.709027777775</v>
      </c>
      <c r="B32703" s="2">
        <v>-8.982006401715747</v>
      </c>
    </row>
    <row r="32704" spans="1:2" x14ac:dyDescent="0.25">
      <c r="A32704" s="1">
        <v>41693.709722222222</v>
      </c>
      <c r="B32704" s="2">
        <v>32.554901338355073</v>
      </c>
    </row>
    <row r="32705" spans="1:2" x14ac:dyDescent="0.25">
      <c r="A32705" s="1">
        <v>41693.710416666669</v>
      </c>
      <c r="B32705" s="2">
        <v>57.329498585926196</v>
      </c>
    </row>
    <row r="32706" spans="1:2" x14ac:dyDescent="0.25">
      <c r="A32706" s="1">
        <v>41693.711111111108</v>
      </c>
      <c r="B32706" s="2">
        <v>41.315142130503958</v>
      </c>
    </row>
    <row r="32707" spans="1:2" x14ac:dyDescent="0.25">
      <c r="A32707" s="1">
        <v>41693.711805555555</v>
      </c>
      <c r="B32707" s="2">
        <v>30.072054593602175</v>
      </c>
    </row>
    <row r="32708" spans="1:2" x14ac:dyDescent="0.25">
      <c r="A32708" s="1">
        <v>41693.712500000001</v>
      </c>
      <c r="B32708" s="2">
        <v>22.919340976053839</v>
      </c>
    </row>
    <row r="32709" spans="1:2" x14ac:dyDescent="0.25">
      <c r="A32709" s="1">
        <v>41693.713194444441</v>
      </c>
      <c r="B32709" s="2">
        <v>33.649471218933471</v>
      </c>
    </row>
    <row r="32710" spans="1:2" x14ac:dyDescent="0.25">
      <c r="A32710" s="1">
        <v>41693.713888888888</v>
      </c>
      <c r="B32710" s="2">
        <v>53.990667725843863</v>
      </c>
    </row>
    <row r="32711" spans="1:2" x14ac:dyDescent="0.25">
      <c r="A32711" s="1">
        <v>41693.714583333334</v>
      </c>
      <c r="B32711" s="2">
        <v>97.372759061338726</v>
      </c>
    </row>
    <row r="32712" spans="1:2" x14ac:dyDescent="0.25">
      <c r="A32712" s="1">
        <v>41693.715277777781</v>
      </c>
      <c r="B32712" s="2">
        <v>109.91528272015081</v>
      </c>
    </row>
    <row r="32713" spans="1:2" x14ac:dyDescent="0.25">
      <c r="A32713" s="1">
        <v>41693.71597222222</v>
      </c>
      <c r="B32713" s="2">
        <v>122.27766115651853</v>
      </c>
    </row>
    <row r="32714" spans="1:2" x14ac:dyDescent="0.25">
      <c r="A32714" s="1">
        <v>41693.716666666667</v>
      </c>
      <c r="B32714" s="2">
        <v>112.96255367527095</v>
      </c>
    </row>
    <row r="32715" spans="1:2" x14ac:dyDescent="0.25">
      <c r="A32715" s="1">
        <v>41693.717361111114</v>
      </c>
      <c r="B32715" s="2">
        <v>131.71873091633898</v>
      </c>
    </row>
    <row r="32716" spans="1:2" x14ac:dyDescent="0.25">
      <c r="A32716" s="1">
        <v>41693.718055555553</v>
      </c>
      <c r="B32716" s="2">
        <v>89.932730116012195</v>
      </c>
    </row>
    <row r="32717" spans="1:2" x14ac:dyDescent="0.25">
      <c r="A32717" s="1">
        <v>41693.71875</v>
      </c>
      <c r="B32717" s="2">
        <v>75.433472787006764</v>
      </c>
    </row>
    <row r="32718" spans="1:2" x14ac:dyDescent="0.25">
      <c r="A32718" s="1">
        <v>41693.719444444447</v>
      </c>
      <c r="B32718" s="2">
        <v>56.7115071092189</v>
      </c>
    </row>
    <row r="32719" spans="1:2" x14ac:dyDescent="0.25">
      <c r="A32719" s="1">
        <v>41693.720138888886</v>
      </c>
      <c r="B32719" s="2">
        <v>63.825366267878174</v>
      </c>
    </row>
    <row r="32720" spans="1:2" x14ac:dyDescent="0.25">
      <c r="A32720" s="1">
        <v>41693.720833333333</v>
      </c>
      <c r="B32720" s="2">
        <v>31.711044485851502</v>
      </c>
    </row>
    <row r="32721" spans="1:2" x14ac:dyDescent="0.25">
      <c r="A32721" s="1">
        <v>41693.72152777778</v>
      </c>
      <c r="B32721" s="2">
        <v>24.261181144830577</v>
      </c>
    </row>
    <row r="32722" spans="1:2" x14ac:dyDescent="0.25">
      <c r="A32722" s="1">
        <v>41693.722222222219</v>
      </c>
      <c r="B32722" s="2">
        <v>36.817128151258416</v>
      </c>
    </row>
    <row r="32723" spans="1:2" x14ac:dyDescent="0.25">
      <c r="A32723" s="1">
        <v>41693.722916666666</v>
      </c>
      <c r="B32723" s="2">
        <v>11.739889618555026</v>
      </c>
    </row>
    <row r="32724" spans="1:2" x14ac:dyDescent="0.25">
      <c r="A32724" s="1">
        <v>41693.723611111112</v>
      </c>
      <c r="B32724" s="2">
        <v>-1.4037927104819876</v>
      </c>
    </row>
    <row r="32725" spans="1:2" x14ac:dyDescent="0.25">
      <c r="A32725" s="1">
        <v>41693.724305555559</v>
      </c>
      <c r="B32725" s="2">
        <v>-6.1118109208381304</v>
      </c>
    </row>
    <row r="32726" spans="1:2" x14ac:dyDescent="0.25">
      <c r="A32726" s="1">
        <v>41693.724999999999</v>
      </c>
      <c r="B32726" s="2">
        <v>-14.024486503094765</v>
      </c>
    </row>
    <row r="32727" spans="1:2" x14ac:dyDescent="0.25">
      <c r="A32727" s="1">
        <v>41693.725694444445</v>
      </c>
      <c r="B32727" s="2">
        <v>-8.8060595066793521</v>
      </c>
    </row>
    <row r="32728" spans="1:2" x14ac:dyDescent="0.25">
      <c r="A32728" s="1">
        <v>41693.726388888892</v>
      </c>
      <c r="B32728" s="2">
        <v>-24.847392279268146</v>
      </c>
    </row>
    <row r="32729" spans="1:2" x14ac:dyDescent="0.25">
      <c r="A32729" s="1">
        <v>41693.727083333331</v>
      </c>
      <c r="B32729" s="2">
        <v>-37.708755788075599</v>
      </c>
    </row>
    <row r="32730" spans="1:2" x14ac:dyDescent="0.25">
      <c r="A32730" s="1">
        <v>41693.727777777778</v>
      </c>
      <c r="B32730" s="2">
        <v>13.1014623811192</v>
      </c>
    </row>
    <row r="32731" spans="1:2" x14ac:dyDescent="0.25">
      <c r="A32731" s="1">
        <v>41693.728472222225</v>
      </c>
      <c r="B32731" s="2">
        <v>-32.537318118112552</v>
      </c>
    </row>
    <row r="32732" spans="1:2" x14ac:dyDescent="0.25">
      <c r="A32732" s="1">
        <v>41693.729166666664</v>
      </c>
      <c r="B32732" s="2">
        <v>-40.634118331390589</v>
      </c>
    </row>
    <row r="32733" spans="1:2" x14ac:dyDescent="0.25">
      <c r="A32733" s="1">
        <v>41693.729861111111</v>
      </c>
      <c r="B32733" s="2">
        <v>-83.822775024396833</v>
      </c>
    </row>
    <row r="32734" spans="1:2" x14ac:dyDescent="0.25">
      <c r="A32734" s="1">
        <v>41693.730555555558</v>
      </c>
      <c r="B32734" s="2">
        <v>-64.086288046268365</v>
      </c>
    </row>
    <row r="32735" spans="1:2" x14ac:dyDescent="0.25">
      <c r="A32735" s="1">
        <v>41693.731249999997</v>
      </c>
      <c r="B32735" s="2">
        <v>-39.21385222859972</v>
      </c>
    </row>
    <row r="32736" spans="1:2" x14ac:dyDescent="0.25">
      <c r="A32736" s="1">
        <v>41693.731944444444</v>
      </c>
      <c r="B32736" s="2">
        <v>-24.112384959348127</v>
      </c>
    </row>
    <row r="32737" spans="1:2" x14ac:dyDescent="0.25">
      <c r="A32737" s="1">
        <v>41693.732638888891</v>
      </c>
      <c r="B32737" s="2">
        <v>-6.0031807897275939</v>
      </c>
    </row>
    <row r="32738" spans="1:2" x14ac:dyDescent="0.25">
      <c r="A32738" s="1">
        <v>41693.73333333333</v>
      </c>
      <c r="B32738" s="2">
        <v>-9.0015171504686204</v>
      </c>
    </row>
    <row r="32739" spans="1:2" x14ac:dyDescent="0.25">
      <c r="A32739" s="1">
        <v>41693.734027777777</v>
      </c>
      <c r="B32739" s="2">
        <v>2.8869485412914702</v>
      </c>
    </row>
    <row r="32740" spans="1:2" x14ac:dyDescent="0.25">
      <c r="A32740" s="1">
        <v>41693.734722222223</v>
      </c>
      <c r="B32740" s="2">
        <v>9.1028434696358698</v>
      </c>
    </row>
    <row r="32741" spans="1:2" x14ac:dyDescent="0.25">
      <c r="A32741" s="1">
        <v>41693.73541666667</v>
      </c>
      <c r="B32741" s="2">
        <v>1.1119781167577458</v>
      </c>
    </row>
    <row r="32742" spans="1:2" x14ac:dyDescent="0.25">
      <c r="A32742" s="1">
        <v>41693.736111111109</v>
      </c>
      <c r="B32742" s="2">
        <v>-13.85279242002786</v>
      </c>
    </row>
    <row r="32743" spans="1:2" x14ac:dyDescent="0.25">
      <c r="A32743" s="1">
        <v>41693.736805555556</v>
      </c>
      <c r="B32743" s="2">
        <v>4.8040040233071828</v>
      </c>
    </row>
    <row r="32744" spans="1:2" x14ac:dyDescent="0.25">
      <c r="A32744" s="1">
        <v>41693.737500000003</v>
      </c>
      <c r="B32744" s="2">
        <v>22.926556448825675</v>
      </c>
    </row>
    <row r="32745" spans="1:2" x14ac:dyDescent="0.25">
      <c r="A32745" s="1">
        <v>41693.738194444442</v>
      </c>
      <c r="B32745" s="2">
        <v>22.417680655798904</v>
      </c>
    </row>
    <row r="32746" spans="1:2" x14ac:dyDescent="0.25">
      <c r="A32746" s="1">
        <v>41693.738888888889</v>
      </c>
      <c r="B32746" s="2">
        <v>14.719402751344994</v>
      </c>
    </row>
    <row r="32747" spans="1:2" x14ac:dyDescent="0.25">
      <c r="A32747" s="1">
        <v>41693.739583333336</v>
      </c>
      <c r="B32747" s="2">
        <v>51.171462608530419</v>
      </c>
    </row>
    <row r="32748" spans="1:2" x14ac:dyDescent="0.25">
      <c r="A32748" s="1">
        <v>41693.740277777775</v>
      </c>
      <c r="B32748" s="2">
        <v>12.868160882434555</v>
      </c>
    </row>
    <row r="32749" spans="1:2" x14ac:dyDescent="0.25">
      <c r="A32749" s="1">
        <v>41693.740972222222</v>
      </c>
      <c r="B32749" s="2">
        <v>23.557134933312046</v>
      </c>
    </row>
    <row r="32750" spans="1:2" x14ac:dyDescent="0.25">
      <c r="A32750" s="1">
        <v>41693.741666666669</v>
      </c>
      <c r="B32750" s="2">
        <v>28.717503846751182</v>
      </c>
    </row>
    <row r="32751" spans="1:2" x14ac:dyDescent="0.25">
      <c r="A32751" s="1">
        <v>41693.742361111108</v>
      </c>
      <c r="B32751" s="2">
        <v>-18.764205385106955</v>
      </c>
    </row>
    <row r="32752" spans="1:2" x14ac:dyDescent="0.25">
      <c r="A32752" s="1">
        <v>41693.743055555555</v>
      </c>
      <c r="B32752" s="2">
        <v>9.4000738995845801</v>
      </c>
    </row>
    <row r="32753" spans="1:2" x14ac:dyDescent="0.25">
      <c r="A32753" s="1">
        <v>41693.743750000001</v>
      </c>
      <c r="B32753" s="2">
        <v>31.44607358666908</v>
      </c>
    </row>
    <row r="32754" spans="1:2" x14ac:dyDescent="0.25">
      <c r="A32754" s="1">
        <v>41693.744444444441</v>
      </c>
      <c r="B32754" s="2">
        <v>-1.0154928047874516E-2</v>
      </c>
    </row>
    <row r="32755" spans="1:2" x14ac:dyDescent="0.25">
      <c r="A32755" s="1">
        <v>41693.745138888888</v>
      </c>
      <c r="B32755" s="2">
        <v>23.496721700218163</v>
      </c>
    </row>
    <row r="32756" spans="1:2" x14ac:dyDescent="0.25">
      <c r="A32756" s="1">
        <v>41693.745833333334</v>
      </c>
      <c r="B32756" s="2">
        <v>-11.129015380608326</v>
      </c>
    </row>
    <row r="32757" spans="1:2" x14ac:dyDescent="0.25">
      <c r="A32757" s="1">
        <v>41693.746527777781</v>
      </c>
      <c r="B32757" s="2">
        <v>-18.37406367417352</v>
      </c>
    </row>
    <row r="32758" spans="1:2" x14ac:dyDescent="0.25">
      <c r="A32758" s="1">
        <v>41693.74722222222</v>
      </c>
      <c r="B32758" s="2">
        <v>-19.871785967648368</v>
      </c>
    </row>
    <row r="32759" spans="1:2" x14ac:dyDescent="0.25">
      <c r="A32759" s="1">
        <v>41693.747916666667</v>
      </c>
      <c r="B32759" s="2">
        <v>-38.865050503141056</v>
      </c>
    </row>
    <row r="32760" spans="1:2" x14ac:dyDescent="0.25">
      <c r="A32760" s="1">
        <v>41693.748611111114</v>
      </c>
      <c r="B32760" s="2">
        <v>-35.806511495487698</v>
      </c>
    </row>
    <row r="32761" spans="1:2" x14ac:dyDescent="0.25">
      <c r="A32761" s="1">
        <v>41693.749305555553</v>
      </c>
      <c r="B32761" s="2">
        <v>-43.814455731948932</v>
      </c>
    </row>
    <row r="32762" spans="1:2" x14ac:dyDescent="0.25">
      <c r="A32762" s="1">
        <v>41693.75</v>
      </c>
      <c r="B32762" s="2">
        <v>-58.605334540111166</v>
      </c>
    </row>
    <row r="32763" spans="1:2" x14ac:dyDescent="0.25">
      <c r="A32763" s="1">
        <v>41693.750694444447</v>
      </c>
      <c r="B32763" s="2">
        <v>-17.380008084951019</v>
      </c>
    </row>
    <row r="32764" spans="1:2" x14ac:dyDescent="0.25">
      <c r="A32764" s="1">
        <v>41693.751388888886</v>
      </c>
      <c r="B32764" s="2">
        <v>-15.768399736197171</v>
      </c>
    </row>
    <row r="32765" spans="1:2" x14ac:dyDescent="0.25">
      <c r="A32765" s="1">
        <v>41693.752083333333</v>
      </c>
      <c r="B32765" s="2">
        <v>-16.16216731402892</v>
      </c>
    </row>
    <row r="32766" spans="1:2" x14ac:dyDescent="0.25">
      <c r="A32766" s="1">
        <v>41693.75277777778</v>
      </c>
      <c r="B32766" s="2">
        <v>-23.892190076203647</v>
      </c>
    </row>
    <row r="32767" spans="1:2" x14ac:dyDescent="0.25">
      <c r="A32767" s="1">
        <v>41693.753472222219</v>
      </c>
      <c r="B32767" s="2">
        <v>8.4772805648979563</v>
      </c>
    </row>
    <row r="32768" spans="1:2" x14ac:dyDescent="0.25">
      <c r="A32768" s="1">
        <v>41693.754166666666</v>
      </c>
      <c r="B32768" s="2">
        <v>-6.9238206898669885</v>
      </c>
    </row>
    <row r="32769" spans="1:2" x14ac:dyDescent="0.25">
      <c r="A32769" s="1">
        <v>41693.754861111112</v>
      </c>
      <c r="B32769" s="2">
        <v>16.869444656404085</v>
      </c>
    </row>
    <row r="32770" spans="1:2" x14ac:dyDescent="0.25">
      <c r="A32770" s="1">
        <v>41693.755555555559</v>
      </c>
      <c r="B32770" s="2">
        <v>29.201780937732838</v>
      </c>
    </row>
    <row r="32771" spans="1:2" x14ac:dyDescent="0.25">
      <c r="A32771" s="1">
        <v>41693.756249999999</v>
      </c>
      <c r="B32771" s="2">
        <v>12.456937617948764</v>
      </c>
    </row>
    <row r="32772" spans="1:2" x14ac:dyDescent="0.25">
      <c r="A32772" s="1">
        <v>41693.756944444445</v>
      </c>
      <c r="B32772" s="2">
        <v>48.996006630926182</v>
      </c>
    </row>
    <row r="32773" spans="1:2" x14ac:dyDescent="0.25">
      <c r="A32773" s="1">
        <v>41693.757638888892</v>
      </c>
      <c r="B32773" s="2">
        <v>49.446178582661865</v>
      </c>
    </row>
    <row r="32774" spans="1:2" x14ac:dyDescent="0.25">
      <c r="A32774" s="1">
        <v>41693.758333333331</v>
      </c>
      <c r="B32774" s="2">
        <v>11.915042328554895</v>
      </c>
    </row>
    <row r="32775" spans="1:2" x14ac:dyDescent="0.25">
      <c r="A32775" s="1">
        <v>41693.759027777778</v>
      </c>
      <c r="B32775" s="2">
        <v>11.083548856138076</v>
      </c>
    </row>
    <row r="32776" spans="1:2" x14ac:dyDescent="0.25">
      <c r="A32776" s="1">
        <v>41693.759722222225</v>
      </c>
      <c r="B32776" s="2">
        <v>51.636204747578205</v>
      </c>
    </row>
    <row r="32777" spans="1:2" x14ac:dyDescent="0.25">
      <c r="A32777" s="1">
        <v>41693.760416666664</v>
      </c>
      <c r="B32777" s="2">
        <v>14.194501550221322</v>
      </c>
    </row>
    <row r="32778" spans="1:2" x14ac:dyDescent="0.25">
      <c r="A32778" s="1">
        <v>41693.761111111111</v>
      </c>
      <c r="B32778" s="2">
        <v>6.1816314215978005</v>
      </c>
    </row>
    <row r="32779" spans="1:2" x14ac:dyDescent="0.25">
      <c r="A32779" s="1">
        <v>41693.761805555558</v>
      </c>
      <c r="B32779" s="2">
        <v>21.108332069959822</v>
      </c>
    </row>
    <row r="32780" spans="1:2" x14ac:dyDescent="0.25">
      <c r="A32780" s="1">
        <v>41693.762499999997</v>
      </c>
      <c r="B32780" s="2">
        <v>23.035747731082665</v>
      </c>
    </row>
    <row r="32781" spans="1:2" x14ac:dyDescent="0.25">
      <c r="A32781" s="1">
        <v>41693.763194444444</v>
      </c>
      <c r="B32781" s="2">
        <v>35.513066656136168</v>
      </c>
    </row>
    <row r="32782" spans="1:2" x14ac:dyDescent="0.25">
      <c r="A32782" s="1">
        <v>41693.763888888891</v>
      </c>
      <c r="B32782" s="2">
        <v>93.89230905633012</v>
      </c>
    </row>
    <row r="32783" spans="1:2" x14ac:dyDescent="0.25">
      <c r="A32783" s="1">
        <v>41693.76458333333</v>
      </c>
      <c r="B32783" s="2">
        <v>57.964602401304482</v>
      </c>
    </row>
    <row r="32784" spans="1:2" x14ac:dyDescent="0.25">
      <c r="A32784" s="1">
        <v>41693.765277777777</v>
      </c>
      <c r="B32784" s="2">
        <v>52.968741903927487</v>
      </c>
    </row>
    <row r="32785" spans="1:2" x14ac:dyDescent="0.25">
      <c r="A32785" s="1">
        <v>41693.765972222223</v>
      </c>
      <c r="B32785" s="2">
        <v>47.807495873205092</v>
      </c>
    </row>
    <row r="32786" spans="1:2" x14ac:dyDescent="0.25">
      <c r="A32786" s="1">
        <v>41693.76666666667</v>
      </c>
      <c r="B32786" s="2">
        <v>28.255962074009101</v>
      </c>
    </row>
    <row r="32787" spans="1:2" x14ac:dyDescent="0.25">
      <c r="A32787" s="1">
        <v>41693.767361111109</v>
      </c>
      <c r="B32787" s="2">
        <v>11.92705587237627</v>
      </c>
    </row>
    <row r="32788" spans="1:2" x14ac:dyDescent="0.25">
      <c r="A32788" s="1">
        <v>41693.768055555556</v>
      </c>
      <c r="B32788" s="2">
        <v>32.888723136205712</v>
      </c>
    </row>
    <row r="32789" spans="1:2" x14ac:dyDescent="0.25">
      <c r="A32789" s="1">
        <v>41693.768750000003</v>
      </c>
      <c r="B32789" s="2">
        <v>20.345424180714325</v>
      </c>
    </row>
    <row r="32790" spans="1:2" x14ac:dyDescent="0.25">
      <c r="A32790" s="1">
        <v>41693.769444444442</v>
      </c>
      <c r="B32790" s="2">
        <v>19.976450520645205</v>
      </c>
    </row>
    <row r="32791" spans="1:2" x14ac:dyDescent="0.25">
      <c r="A32791" s="1">
        <v>41693.770138888889</v>
      </c>
      <c r="B32791" s="2">
        <v>19.942859446935714</v>
      </c>
    </row>
    <row r="32792" spans="1:2" x14ac:dyDescent="0.25">
      <c r="A32792" s="1">
        <v>41693.770833333336</v>
      </c>
      <c r="B32792" s="2">
        <v>56.029295565184533</v>
      </c>
    </row>
    <row r="32793" spans="1:2" x14ac:dyDescent="0.25">
      <c r="A32793" s="1">
        <v>41693.771527777775</v>
      </c>
      <c r="B32793" s="2">
        <v>59.473352933462593</v>
      </c>
    </row>
    <row r="32794" spans="1:2" x14ac:dyDescent="0.25">
      <c r="A32794" s="1">
        <v>41693.772222222222</v>
      </c>
      <c r="B32794" s="2">
        <v>-19.130031604329996</v>
      </c>
    </row>
    <row r="32795" spans="1:2" x14ac:dyDescent="0.25">
      <c r="A32795" s="1">
        <v>41693.772916666669</v>
      </c>
      <c r="B32795" s="2">
        <v>21.091936081781508</v>
      </c>
    </row>
    <row r="32796" spans="1:2" x14ac:dyDescent="0.25">
      <c r="A32796" s="1">
        <v>41693.773611111108</v>
      </c>
      <c r="B32796" s="2">
        <v>22.207356432074935</v>
      </c>
    </row>
    <row r="32797" spans="1:2" x14ac:dyDescent="0.25">
      <c r="A32797" s="1">
        <v>41693.774305555555</v>
      </c>
      <c r="B32797" s="2">
        <v>38.871154805441861</v>
      </c>
    </row>
    <row r="32798" spans="1:2" x14ac:dyDescent="0.25">
      <c r="A32798" s="1">
        <v>41693.775000000001</v>
      </c>
      <c r="B32798" s="2">
        <v>58.815571306306325</v>
      </c>
    </row>
    <row r="32799" spans="1:2" x14ac:dyDescent="0.25">
      <c r="A32799" s="1">
        <v>41693.775694444441</v>
      </c>
      <c r="B32799" s="2">
        <v>68.11427930341452</v>
      </c>
    </row>
    <row r="32800" spans="1:2" x14ac:dyDescent="0.25">
      <c r="A32800" s="1">
        <v>41693.776388888888</v>
      </c>
      <c r="B32800" s="2">
        <v>19.014862968012071</v>
      </c>
    </row>
    <row r="32801" spans="1:2" x14ac:dyDescent="0.25">
      <c r="A32801" s="1">
        <v>41693.777083333334</v>
      </c>
      <c r="B32801" s="2">
        <v>1.1056912229432783</v>
      </c>
    </row>
    <row r="32802" spans="1:2" x14ac:dyDescent="0.25">
      <c r="A32802" s="1">
        <v>41693.777777777781</v>
      </c>
      <c r="B32802" s="2">
        <v>47.316818888755613</v>
      </c>
    </row>
    <row r="32803" spans="1:2" x14ac:dyDescent="0.25">
      <c r="A32803" s="1">
        <v>41693.77847222222</v>
      </c>
      <c r="B32803" s="2">
        <v>44.864767234559984</v>
      </c>
    </row>
    <row r="32804" spans="1:2" x14ac:dyDescent="0.25">
      <c r="A32804" s="1">
        <v>41693.779166666667</v>
      </c>
      <c r="B32804" s="2">
        <v>21.725543517901436</v>
      </c>
    </row>
    <row r="32805" spans="1:2" x14ac:dyDescent="0.25">
      <c r="A32805" s="1">
        <v>41693.779861111114</v>
      </c>
      <c r="B32805" s="2">
        <v>25.636278327243538</v>
      </c>
    </row>
    <row r="32806" spans="1:2" x14ac:dyDescent="0.25">
      <c r="A32806" s="1">
        <v>41693.780555555553</v>
      </c>
      <c r="B32806" s="2">
        <v>50.168107323549336</v>
      </c>
    </row>
    <row r="32807" spans="1:2" x14ac:dyDescent="0.25">
      <c r="A32807" s="1">
        <v>41693.78125</v>
      </c>
      <c r="B32807" s="2">
        <v>28.532846097592845</v>
      </c>
    </row>
    <row r="32808" spans="1:2" x14ac:dyDescent="0.25">
      <c r="A32808" s="1">
        <v>41693.781944444447</v>
      </c>
      <c r="B32808" s="2">
        <v>28.753073806732694</v>
      </c>
    </row>
    <row r="32809" spans="1:2" x14ac:dyDescent="0.25">
      <c r="A32809" s="1">
        <v>41693.782638888886</v>
      </c>
      <c r="B32809" s="2">
        <v>90.681669019837869</v>
      </c>
    </row>
    <row r="32810" spans="1:2" x14ac:dyDescent="0.25">
      <c r="A32810" s="1">
        <v>41693.783333333333</v>
      </c>
      <c r="B32810" s="2">
        <v>67.525432827908659</v>
      </c>
    </row>
    <row r="32811" spans="1:2" x14ac:dyDescent="0.25">
      <c r="A32811" s="1">
        <v>41693.78402777778</v>
      </c>
      <c r="B32811" s="2">
        <v>103.64277603930095</v>
      </c>
    </row>
    <row r="32812" spans="1:2" x14ac:dyDescent="0.25">
      <c r="A32812" s="1">
        <v>41693.784722222219</v>
      </c>
      <c r="B32812" s="2">
        <v>68.337043458914067</v>
      </c>
    </row>
    <row r="32813" spans="1:2" x14ac:dyDescent="0.25">
      <c r="A32813" s="1">
        <v>41693.785416666666</v>
      </c>
      <c r="B32813" s="2">
        <v>76.456684755635791</v>
      </c>
    </row>
    <row r="32814" spans="1:2" x14ac:dyDescent="0.25">
      <c r="A32814" s="1">
        <v>41693.786111111112</v>
      </c>
      <c r="B32814" s="2">
        <v>74.518995774661505</v>
      </c>
    </row>
    <row r="32815" spans="1:2" x14ac:dyDescent="0.25">
      <c r="A32815" s="1">
        <v>41693.786805555559</v>
      </c>
      <c r="B32815" s="2">
        <v>87.327692681711056</v>
      </c>
    </row>
    <row r="32816" spans="1:2" x14ac:dyDescent="0.25">
      <c r="A32816" s="1">
        <v>41693.787499999999</v>
      </c>
      <c r="B32816" s="2">
        <v>32.360511188870682</v>
      </c>
    </row>
    <row r="32817" spans="1:2" x14ac:dyDescent="0.25">
      <c r="A32817" s="1">
        <v>41693.788194444445</v>
      </c>
      <c r="B32817" s="2">
        <v>32.230591749719075</v>
      </c>
    </row>
    <row r="32818" spans="1:2" x14ac:dyDescent="0.25">
      <c r="A32818" s="1">
        <v>41693.788888888892</v>
      </c>
      <c r="B32818" s="2">
        <v>42.935700368462129</v>
      </c>
    </row>
    <row r="32819" spans="1:2" x14ac:dyDescent="0.25">
      <c r="A32819" s="1">
        <v>41693.789583333331</v>
      </c>
      <c r="B32819" s="2">
        <v>51.469480932494236</v>
      </c>
    </row>
    <row r="32820" spans="1:2" x14ac:dyDescent="0.25">
      <c r="A32820" s="1">
        <v>41693.790277777778</v>
      </c>
      <c r="B32820" s="2">
        <v>39.856324759057799</v>
      </c>
    </row>
    <row r="32821" spans="1:2" x14ac:dyDescent="0.25">
      <c r="A32821" s="1">
        <v>41693.790972222225</v>
      </c>
      <c r="B32821" s="2">
        <v>34.702718827593102</v>
      </c>
    </row>
    <row r="32822" spans="1:2" x14ac:dyDescent="0.25">
      <c r="A32822" s="1">
        <v>41693.791666666664</v>
      </c>
      <c r="B32822" s="2">
        <v>36.582244083726742</v>
      </c>
    </row>
    <row r="32823" spans="1:2" x14ac:dyDescent="0.25">
      <c r="A32823" s="1">
        <v>41693.792361111111</v>
      </c>
      <c r="B32823" s="2">
        <v>26.456274729409294</v>
      </c>
    </row>
    <row r="32824" spans="1:2" x14ac:dyDescent="0.25">
      <c r="A32824" s="1">
        <v>41693.793055555558</v>
      </c>
      <c r="B32824" s="2">
        <v>40.828225051642704</v>
      </c>
    </row>
    <row r="32825" spans="1:2" x14ac:dyDescent="0.25">
      <c r="A32825" s="1">
        <v>41693.793749999997</v>
      </c>
      <c r="B32825" s="2">
        <v>1.692824992967447</v>
      </c>
    </row>
    <row r="32826" spans="1:2" x14ac:dyDescent="0.25">
      <c r="A32826" s="1">
        <v>41693.794444444444</v>
      </c>
      <c r="B32826" s="2">
        <v>14.253596207785206</v>
      </c>
    </row>
    <row r="32827" spans="1:2" x14ac:dyDescent="0.25">
      <c r="A32827" s="1">
        <v>41693.795138888891</v>
      </c>
      <c r="B32827" s="2">
        <v>20.411528767327642</v>
      </c>
    </row>
    <row r="32828" spans="1:2" x14ac:dyDescent="0.25">
      <c r="A32828" s="1">
        <v>41693.79583333333</v>
      </c>
      <c r="B32828" s="2">
        <v>22.763921819885581</v>
      </c>
    </row>
    <row r="32829" spans="1:2" x14ac:dyDescent="0.25">
      <c r="A32829" s="1">
        <v>41693.796527777777</v>
      </c>
      <c r="B32829" s="2">
        <v>9.5113774161240148</v>
      </c>
    </row>
    <row r="32830" spans="1:2" x14ac:dyDescent="0.25">
      <c r="A32830" s="1">
        <v>41693.797222222223</v>
      </c>
      <c r="B32830" s="2">
        <v>41.846507833048477</v>
      </c>
    </row>
    <row r="32831" spans="1:2" x14ac:dyDescent="0.25">
      <c r="A32831" s="1">
        <v>41693.79791666667</v>
      </c>
      <c r="B32831" s="2">
        <v>43.020552969054187</v>
      </c>
    </row>
    <row r="32832" spans="1:2" x14ac:dyDescent="0.25">
      <c r="A32832" s="1">
        <v>41693.798611111109</v>
      </c>
      <c r="B32832" s="2">
        <v>-22.408014199706667</v>
      </c>
    </row>
    <row r="32833" spans="1:2" x14ac:dyDescent="0.25">
      <c r="A32833" s="1">
        <v>41693.799305555556</v>
      </c>
      <c r="B32833" s="2">
        <v>-18.642023752719009</v>
      </c>
    </row>
    <row r="32834" spans="1:2" x14ac:dyDescent="0.25">
      <c r="A32834" s="1">
        <v>41693.800000000003</v>
      </c>
      <c r="B32834" s="2">
        <v>-21.769059727268662</v>
      </c>
    </row>
    <row r="32835" spans="1:2" x14ac:dyDescent="0.25">
      <c r="A32835" s="1">
        <v>41693.800694444442</v>
      </c>
      <c r="B32835" s="2">
        <v>-17.20592262787201</v>
      </c>
    </row>
    <row r="32836" spans="1:2" x14ac:dyDescent="0.25">
      <c r="A32836" s="1">
        <v>41693.801388888889</v>
      </c>
      <c r="B32836" s="2">
        <v>-21.818060563574303</v>
      </c>
    </row>
    <row r="32837" spans="1:2" x14ac:dyDescent="0.25">
      <c r="A32837" s="1">
        <v>41693.802083333336</v>
      </c>
      <c r="B32837" s="2">
        <v>28.628713203888523</v>
      </c>
    </row>
    <row r="32838" spans="1:2" x14ac:dyDescent="0.25">
      <c r="A32838" s="1">
        <v>41693.802777777775</v>
      </c>
      <c r="B32838" s="2">
        <v>20.65937101677385</v>
      </c>
    </row>
    <row r="32839" spans="1:2" x14ac:dyDescent="0.25">
      <c r="A32839" s="1">
        <v>41693.803472222222</v>
      </c>
      <c r="B32839" s="2">
        <v>3.1135642614871659</v>
      </c>
    </row>
    <row r="32840" spans="1:2" x14ac:dyDescent="0.25">
      <c r="A32840" s="1">
        <v>41693.804166666669</v>
      </c>
      <c r="B32840" s="2">
        <v>27.029046162075975</v>
      </c>
    </row>
    <row r="32841" spans="1:2" x14ac:dyDescent="0.25">
      <c r="A32841" s="1">
        <v>41693.804861111108</v>
      </c>
      <c r="B32841" s="2">
        <v>24.688303733277767</v>
      </c>
    </row>
    <row r="32842" spans="1:2" x14ac:dyDescent="0.25">
      <c r="A32842" s="1">
        <v>41693.805555555555</v>
      </c>
      <c r="B32842" s="2">
        <v>7.8918134956288366</v>
      </c>
    </row>
    <row r="32843" spans="1:2" x14ac:dyDescent="0.25">
      <c r="A32843" s="1">
        <v>41693.806250000001</v>
      </c>
      <c r="B32843" s="2">
        <v>26.962013072069144</v>
      </c>
    </row>
    <row r="32844" spans="1:2" x14ac:dyDescent="0.25">
      <c r="A32844" s="1">
        <v>41693.806944444441</v>
      </c>
      <c r="B32844" s="2">
        <v>35.863229933033772</v>
      </c>
    </row>
    <row r="32845" spans="1:2" x14ac:dyDescent="0.25">
      <c r="A32845" s="1">
        <v>41693.807638888888</v>
      </c>
      <c r="B32845" s="2">
        <v>-29.733052528600336</v>
      </c>
    </row>
    <row r="32846" spans="1:2" x14ac:dyDescent="0.25">
      <c r="A32846" s="1">
        <v>41693.808333333334</v>
      </c>
      <c r="B32846" s="2">
        <v>-31.830859310011633</v>
      </c>
    </row>
    <row r="32847" spans="1:2" x14ac:dyDescent="0.25">
      <c r="A32847" s="1">
        <v>41693.809027777781</v>
      </c>
      <c r="B32847" s="2">
        <v>-45.720161615985369</v>
      </c>
    </row>
    <row r="32848" spans="1:2" x14ac:dyDescent="0.25">
      <c r="A32848" s="1">
        <v>41693.80972222222</v>
      </c>
      <c r="B32848" s="2">
        <v>-73.461866176670682</v>
      </c>
    </row>
    <row r="32849" spans="1:2" x14ac:dyDescent="0.25">
      <c r="A32849" s="1">
        <v>41693.810416666667</v>
      </c>
      <c r="B32849" s="2">
        <v>-38.649985912424263</v>
      </c>
    </row>
    <row r="32850" spans="1:2" x14ac:dyDescent="0.25">
      <c r="A32850" s="1">
        <v>41693.811111111114</v>
      </c>
      <c r="B32850" s="2">
        <v>-18.101246469801119</v>
      </c>
    </row>
    <row r="32851" spans="1:2" x14ac:dyDescent="0.25">
      <c r="A32851" s="1">
        <v>41693.811805555553</v>
      </c>
      <c r="B32851" s="2">
        <v>-23.321436447514863</v>
      </c>
    </row>
    <row r="32852" spans="1:2" x14ac:dyDescent="0.25">
      <c r="A32852" s="1">
        <v>41693.8125</v>
      </c>
      <c r="B32852" s="2">
        <v>-20.808607567742001</v>
      </c>
    </row>
    <row r="32853" spans="1:2" x14ac:dyDescent="0.25">
      <c r="A32853" s="1">
        <v>41693.813194444447</v>
      </c>
      <c r="B32853" s="2">
        <v>28.74771528551355</v>
      </c>
    </row>
    <row r="32854" spans="1:2" x14ac:dyDescent="0.25">
      <c r="A32854" s="1">
        <v>41693.813888888886</v>
      </c>
      <c r="B32854" s="2">
        <v>26.676575592310595</v>
      </c>
    </row>
    <row r="32855" spans="1:2" x14ac:dyDescent="0.25">
      <c r="A32855" s="1">
        <v>41693.814583333333</v>
      </c>
      <c r="B32855" s="2">
        <v>-36.881902794833394</v>
      </c>
    </row>
    <row r="32856" spans="1:2" x14ac:dyDescent="0.25">
      <c r="A32856" s="1">
        <v>41693.81527777778</v>
      </c>
      <c r="B32856" s="2">
        <v>-27.239947522662018</v>
      </c>
    </row>
    <row r="32857" spans="1:2" x14ac:dyDescent="0.25">
      <c r="A32857" s="1">
        <v>41693.815972222219</v>
      </c>
      <c r="B32857" s="2">
        <v>-36.094845887386086</v>
      </c>
    </row>
    <row r="32858" spans="1:2" x14ac:dyDescent="0.25">
      <c r="A32858" s="1">
        <v>41693.816666666666</v>
      </c>
      <c r="B32858" s="2">
        <v>-40.724481750243768</v>
      </c>
    </row>
    <row r="32859" spans="1:2" x14ac:dyDescent="0.25">
      <c r="A32859" s="1">
        <v>41693.817361111112</v>
      </c>
      <c r="B32859" s="2">
        <v>-57.001159835760092</v>
      </c>
    </row>
    <row r="32860" spans="1:2" x14ac:dyDescent="0.25">
      <c r="A32860" s="1">
        <v>41693.818055555559</v>
      </c>
      <c r="B32860" s="2">
        <v>-58.809449049437532</v>
      </c>
    </row>
    <row r="32861" spans="1:2" x14ac:dyDescent="0.25">
      <c r="A32861" s="1">
        <v>41693.818749999999</v>
      </c>
      <c r="B32861" s="2">
        <v>-48.377963454619746</v>
      </c>
    </row>
    <row r="32862" spans="1:2" x14ac:dyDescent="0.25">
      <c r="A32862" s="1">
        <v>41693.819444444445</v>
      </c>
      <c r="B32862" s="2">
        <v>-33.096566164037114</v>
      </c>
    </row>
    <row r="32863" spans="1:2" x14ac:dyDescent="0.25">
      <c r="A32863" s="1">
        <v>41693.820138888892</v>
      </c>
      <c r="B32863" s="2">
        <v>4.3176314402677232</v>
      </c>
    </row>
    <row r="32864" spans="1:2" x14ac:dyDescent="0.25">
      <c r="A32864" s="1">
        <v>41693.820833333331</v>
      </c>
      <c r="B32864" s="2">
        <v>-32.13979335204737</v>
      </c>
    </row>
    <row r="32865" spans="1:2" x14ac:dyDescent="0.25">
      <c r="A32865" s="1">
        <v>41693.821527777778</v>
      </c>
      <c r="B32865" s="2">
        <v>-30.5855374986917</v>
      </c>
    </row>
    <row r="32866" spans="1:2" x14ac:dyDescent="0.25">
      <c r="A32866" s="1">
        <v>41693.822222222225</v>
      </c>
      <c r="B32866" s="2">
        <v>-51.816350361643707</v>
      </c>
    </row>
    <row r="32867" spans="1:2" x14ac:dyDescent="0.25">
      <c r="A32867" s="1">
        <v>41693.822916666664</v>
      </c>
      <c r="B32867" s="2">
        <v>-60.137979780135602</v>
      </c>
    </row>
    <row r="32868" spans="1:2" x14ac:dyDescent="0.25">
      <c r="A32868" s="1">
        <v>41693.823611111111</v>
      </c>
      <c r="B32868" s="2">
        <v>-57.521970450460017</v>
      </c>
    </row>
    <row r="32869" spans="1:2" x14ac:dyDescent="0.25">
      <c r="A32869" s="1">
        <v>41693.824305555558</v>
      </c>
      <c r="B32869" s="2">
        <v>-51.599098574673796</v>
      </c>
    </row>
    <row r="32870" spans="1:2" x14ac:dyDescent="0.25">
      <c r="A32870" s="1">
        <v>41693.824999999997</v>
      </c>
      <c r="B32870" s="2">
        <v>-29.385191571956966</v>
      </c>
    </row>
    <row r="32871" spans="1:2" x14ac:dyDescent="0.25">
      <c r="A32871" s="1">
        <v>41693.825694444444</v>
      </c>
      <c r="B32871" s="2">
        <v>-8.1678897576891654</v>
      </c>
    </row>
    <row r="32872" spans="1:2" x14ac:dyDescent="0.25">
      <c r="A32872" s="1">
        <v>41693.826388888891</v>
      </c>
      <c r="B32872" s="2">
        <v>36.379569556550997</v>
      </c>
    </row>
    <row r="32873" spans="1:2" x14ac:dyDescent="0.25">
      <c r="A32873" s="1">
        <v>41693.82708333333</v>
      </c>
      <c r="B32873" s="2">
        <v>65.695085130523267</v>
      </c>
    </row>
    <row r="32874" spans="1:2" x14ac:dyDescent="0.25">
      <c r="A32874" s="1">
        <v>41693.827777777777</v>
      </c>
      <c r="B32874" s="2">
        <v>56.612182298741146</v>
      </c>
    </row>
    <row r="32875" spans="1:2" x14ac:dyDescent="0.25">
      <c r="A32875" s="1">
        <v>41693.828472222223</v>
      </c>
      <c r="B32875" s="2">
        <v>37.020630442753706</v>
      </c>
    </row>
    <row r="32876" spans="1:2" x14ac:dyDescent="0.25">
      <c r="A32876" s="1">
        <v>41693.82916666667</v>
      </c>
      <c r="B32876" s="2">
        <v>30.740395727820335</v>
      </c>
    </row>
    <row r="32877" spans="1:2" x14ac:dyDescent="0.25">
      <c r="A32877" s="1">
        <v>41693.829861111109</v>
      </c>
      <c r="B32877" s="2">
        <v>-0.28128915973296292</v>
      </c>
    </row>
    <row r="32878" spans="1:2" x14ac:dyDescent="0.25">
      <c r="A32878" s="1">
        <v>41693.830555555556</v>
      </c>
      <c r="B32878" s="2">
        <v>4.7202071870635942</v>
      </c>
    </row>
    <row r="32879" spans="1:2" x14ac:dyDescent="0.25">
      <c r="A32879" s="1">
        <v>41693.831250000003</v>
      </c>
      <c r="B32879" s="2">
        <v>8.8917194164598179</v>
      </c>
    </row>
    <row r="32880" spans="1:2" x14ac:dyDescent="0.25">
      <c r="A32880" s="1">
        <v>41693.831944444442</v>
      </c>
      <c r="B32880" s="2">
        <v>18.991323460096464</v>
      </c>
    </row>
    <row r="32881" spans="1:2" x14ac:dyDescent="0.25">
      <c r="A32881" s="1">
        <v>41693.832638888889</v>
      </c>
      <c r="B32881" s="2">
        <v>-4.2251990413760119</v>
      </c>
    </row>
    <row r="32882" spans="1:2" x14ac:dyDescent="0.25">
      <c r="A32882" s="1">
        <v>41693.833333333336</v>
      </c>
      <c r="B32882" s="2">
        <v>-25.97599025356843</v>
      </c>
    </row>
    <row r="32883" spans="1:2" x14ac:dyDescent="0.25">
      <c r="A32883" s="1">
        <v>41693.834027777775</v>
      </c>
      <c r="B32883" s="2">
        <v>-18.50746583153644</v>
      </c>
    </row>
    <row r="32884" spans="1:2" x14ac:dyDescent="0.25">
      <c r="A32884" s="1">
        <v>41693.834722222222</v>
      </c>
      <c r="B32884" s="2">
        <v>-32.588906373184969</v>
      </c>
    </row>
    <row r="32885" spans="1:2" x14ac:dyDescent="0.25">
      <c r="A32885" s="1">
        <v>41693.835416666669</v>
      </c>
      <c r="B32885" s="2">
        <v>7.9610458913806115</v>
      </c>
    </row>
    <row r="32886" spans="1:2" x14ac:dyDescent="0.25">
      <c r="A32886" s="1">
        <v>41693.836111111108</v>
      </c>
      <c r="B32886" s="2">
        <v>-39.90560191480084</v>
      </c>
    </row>
    <row r="32887" spans="1:2" x14ac:dyDescent="0.25">
      <c r="A32887" s="1">
        <v>41693.836805555555</v>
      </c>
      <c r="B32887" s="2">
        <v>-109.17064501988547</v>
      </c>
    </row>
    <row r="32888" spans="1:2" x14ac:dyDescent="0.25">
      <c r="A32888" s="1">
        <v>41693.837500000001</v>
      </c>
      <c r="B32888" s="2">
        <v>-144.00911096185445</v>
      </c>
    </row>
    <row r="32889" spans="1:2" x14ac:dyDescent="0.25">
      <c r="A32889" s="1">
        <v>41693.838194444441</v>
      </c>
      <c r="B32889" s="2">
        <v>-114.67641114623208</v>
      </c>
    </row>
    <row r="32890" spans="1:2" x14ac:dyDescent="0.25">
      <c r="A32890" s="1">
        <v>41693.838888888888</v>
      </c>
      <c r="B32890" s="2">
        <v>-80.059854831947206</v>
      </c>
    </row>
    <row r="32891" spans="1:2" x14ac:dyDescent="0.25">
      <c r="A32891" s="1">
        <v>41693.839583333334</v>
      </c>
      <c r="B32891" s="2">
        <v>-60.637246906523551</v>
      </c>
    </row>
    <row r="32892" spans="1:2" x14ac:dyDescent="0.25">
      <c r="A32892" s="1">
        <v>41693.840277777781</v>
      </c>
      <c r="B32892" s="2">
        <v>-32.81543104794661</v>
      </c>
    </row>
    <row r="32893" spans="1:2" x14ac:dyDescent="0.25">
      <c r="A32893" s="1">
        <v>41693.84097222222</v>
      </c>
      <c r="B32893" s="2">
        <v>-13.56857523338161</v>
      </c>
    </row>
    <row r="32894" spans="1:2" x14ac:dyDescent="0.25">
      <c r="A32894" s="1">
        <v>41693.841666666667</v>
      </c>
      <c r="B32894" s="2">
        <v>-22.746243781172961</v>
      </c>
    </row>
    <row r="32895" spans="1:2" x14ac:dyDescent="0.25">
      <c r="A32895" s="1">
        <v>41693.842361111114</v>
      </c>
      <c r="B32895" s="2">
        <v>-8.8838946998475873E-2</v>
      </c>
    </row>
    <row r="32896" spans="1:2" x14ac:dyDescent="0.25">
      <c r="A32896" s="1">
        <v>41693.843055555553</v>
      </c>
      <c r="B32896" s="2">
        <v>-27.097179521505797</v>
      </c>
    </row>
    <row r="32897" spans="1:2" x14ac:dyDescent="0.25">
      <c r="A32897" s="1">
        <v>41693.84375</v>
      </c>
      <c r="B32897" s="2">
        <v>-1.517133590759234</v>
      </c>
    </row>
    <row r="32898" spans="1:2" x14ac:dyDescent="0.25">
      <c r="A32898" s="1">
        <v>41693.844444444447</v>
      </c>
      <c r="B32898" s="2">
        <v>-4.0904746573209803</v>
      </c>
    </row>
    <row r="32899" spans="1:2" x14ac:dyDescent="0.25">
      <c r="A32899" s="1">
        <v>41693.845138888886</v>
      </c>
      <c r="B32899" s="2">
        <v>-6.3772555486796287</v>
      </c>
    </row>
    <row r="32900" spans="1:2" x14ac:dyDescent="0.25">
      <c r="A32900" s="1">
        <v>41693.845833333333</v>
      </c>
      <c r="B32900" s="2">
        <v>-13.142016039312633</v>
      </c>
    </row>
    <row r="32901" spans="1:2" x14ac:dyDescent="0.25">
      <c r="A32901" s="1">
        <v>41693.84652777778</v>
      </c>
      <c r="B32901" s="2">
        <v>-16.603407975265874</v>
      </c>
    </row>
    <row r="32902" spans="1:2" x14ac:dyDescent="0.25">
      <c r="A32902" s="1">
        <v>41693.847222222219</v>
      </c>
      <c r="B32902" s="2">
        <v>-44.513088901262869</v>
      </c>
    </row>
    <row r="32903" spans="1:2" x14ac:dyDescent="0.25">
      <c r="A32903" s="1">
        <v>41693.847916666666</v>
      </c>
      <c r="B32903" s="2">
        <v>-46.825457379783622</v>
      </c>
    </row>
    <row r="32904" spans="1:2" x14ac:dyDescent="0.25">
      <c r="A32904" s="1">
        <v>41693.848611111112</v>
      </c>
      <c r="B32904" s="2">
        <v>-46.161130854903604</v>
      </c>
    </row>
    <row r="32905" spans="1:2" x14ac:dyDescent="0.25">
      <c r="A32905" s="1">
        <v>41693.849305555559</v>
      </c>
      <c r="B32905" s="2">
        <v>-36.792333492072551</v>
      </c>
    </row>
    <row r="32906" spans="1:2" x14ac:dyDescent="0.25">
      <c r="A32906" s="1">
        <v>41693.85</v>
      </c>
      <c r="B32906" s="2">
        <v>-35.108701939469029</v>
      </c>
    </row>
    <row r="32907" spans="1:2" x14ac:dyDescent="0.25">
      <c r="A32907" s="1">
        <v>41693.850694444445</v>
      </c>
      <c r="B32907" s="2">
        <v>-47.968124292363548</v>
      </c>
    </row>
    <row r="32908" spans="1:2" x14ac:dyDescent="0.25">
      <c r="A32908" s="1">
        <v>41693.851388888892</v>
      </c>
      <c r="B32908" s="2">
        <v>-20.42030819217786</v>
      </c>
    </row>
    <row r="32909" spans="1:2" x14ac:dyDescent="0.25">
      <c r="A32909" s="1">
        <v>41693.852083333331</v>
      </c>
      <c r="B32909" s="2">
        <v>-45.983606097803566</v>
      </c>
    </row>
    <row r="32910" spans="1:2" x14ac:dyDescent="0.25">
      <c r="A32910" s="1">
        <v>41693.852777777778</v>
      </c>
      <c r="B32910" s="2">
        <v>-48.040489073804928</v>
      </c>
    </row>
    <row r="32911" spans="1:2" x14ac:dyDescent="0.25">
      <c r="A32911" s="1">
        <v>41693.853472222225</v>
      </c>
      <c r="B32911" s="2">
        <v>-57.168111723335457</v>
      </c>
    </row>
    <row r="32912" spans="1:2" x14ac:dyDescent="0.25">
      <c r="A32912" s="1">
        <v>41693.854166666664</v>
      </c>
      <c r="B32912" s="2">
        <v>-53.355315452963502</v>
      </c>
    </row>
    <row r="32913" spans="1:2" x14ac:dyDescent="0.25">
      <c r="A32913" s="1">
        <v>41693.854861111111</v>
      </c>
      <c r="B32913" s="2">
        <v>-59.073997177333027</v>
      </c>
    </row>
    <row r="32914" spans="1:2" x14ac:dyDescent="0.25">
      <c r="A32914" s="1">
        <v>41693.855555555558</v>
      </c>
      <c r="B32914" s="2">
        <v>-25.409705033858579</v>
      </c>
    </row>
    <row r="32915" spans="1:2" x14ac:dyDescent="0.25">
      <c r="A32915" s="1">
        <v>41693.856249999997</v>
      </c>
      <c r="B32915" s="2">
        <v>-45.847855414251292</v>
      </c>
    </row>
    <row r="32916" spans="1:2" x14ac:dyDescent="0.25">
      <c r="A32916" s="1">
        <v>41693.856944444444</v>
      </c>
      <c r="B32916" s="2">
        <v>-23.517886012525196</v>
      </c>
    </row>
    <row r="32917" spans="1:2" x14ac:dyDescent="0.25">
      <c r="A32917" s="1">
        <v>41693.857638888891</v>
      </c>
      <c r="B32917" s="2">
        <v>-7.2612461829499804</v>
      </c>
    </row>
    <row r="32918" spans="1:2" x14ac:dyDescent="0.25">
      <c r="A32918" s="1">
        <v>41693.85833333333</v>
      </c>
      <c r="B32918" s="2">
        <v>-31.590963012313296</v>
      </c>
    </row>
    <row r="32919" spans="1:2" x14ac:dyDescent="0.25">
      <c r="A32919" s="1">
        <v>41693.859027777777</v>
      </c>
      <c r="B32919" s="2">
        <v>-18.716534481237613</v>
      </c>
    </row>
    <row r="32920" spans="1:2" x14ac:dyDescent="0.25">
      <c r="A32920" s="1">
        <v>41693.859722222223</v>
      </c>
      <c r="B32920" s="2">
        <v>-19.145710322228599</v>
      </c>
    </row>
    <row r="32921" spans="1:2" x14ac:dyDescent="0.25">
      <c r="A32921" s="1">
        <v>41693.86041666667</v>
      </c>
      <c r="B32921" s="2">
        <v>-12.465991207666471</v>
      </c>
    </row>
    <row r="32922" spans="1:2" x14ac:dyDescent="0.25">
      <c r="A32922" s="1">
        <v>41693.861111111109</v>
      </c>
      <c r="B32922" s="2">
        <v>-16.855092101656918</v>
      </c>
    </row>
    <row r="32923" spans="1:2" x14ac:dyDescent="0.25">
      <c r="A32923" s="1">
        <v>41693.861805555556</v>
      </c>
      <c r="B32923" s="2">
        <v>-19.666437016729713</v>
      </c>
    </row>
    <row r="32924" spans="1:2" x14ac:dyDescent="0.25">
      <c r="A32924" s="1">
        <v>41693.862500000003</v>
      </c>
      <c r="B32924" s="2">
        <v>-17.737198941031725</v>
      </c>
    </row>
    <row r="32925" spans="1:2" x14ac:dyDescent="0.25">
      <c r="A32925" s="1">
        <v>41693.863194444442</v>
      </c>
      <c r="B32925" s="2">
        <v>-14.995509622654208</v>
      </c>
    </row>
    <row r="32926" spans="1:2" x14ac:dyDescent="0.25">
      <c r="A32926" s="1">
        <v>41693.863888888889</v>
      </c>
      <c r="B32926" s="2">
        <v>-23.562061518277428</v>
      </c>
    </row>
    <row r="32927" spans="1:2" x14ac:dyDescent="0.25">
      <c r="A32927" s="1">
        <v>41693.864583333336</v>
      </c>
      <c r="B32927" s="2">
        <v>-55.465606157826066</v>
      </c>
    </row>
    <row r="32928" spans="1:2" x14ac:dyDescent="0.25">
      <c r="A32928" s="1">
        <v>41693.865277777775</v>
      </c>
      <c r="B32928" s="2">
        <v>-61.509674642462052</v>
      </c>
    </row>
    <row r="32929" spans="1:2" x14ac:dyDescent="0.25">
      <c r="A32929" s="1">
        <v>41693.865972222222</v>
      </c>
      <c r="B32929" s="2">
        <v>-67.860019066069313</v>
      </c>
    </row>
    <row r="32930" spans="1:2" x14ac:dyDescent="0.25">
      <c r="A32930" s="1">
        <v>41693.866666666669</v>
      </c>
      <c r="B32930" s="2">
        <v>-64.844069017742484</v>
      </c>
    </row>
    <row r="32931" spans="1:2" x14ac:dyDescent="0.25">
      <c r="A32931" s="1">
        <v>41693.867361111108</v>
      </c>
      <c r="B32931" s="2">
        <v>-47.602927418440473</v>
      </c>
    </row>
    <row r="32932" spans="1:2" x14ac:dyDescent="0.25">
      <c r="A32932" s="1">
        <v>41693.868055555555</v>
      </c>
      <c r="B32932" s="2">
        <v>-23.404523625118113</v>
      </c>
    </row>
    <row r="32933" spans="1:2" x14ac:dyDescent="0.25">
      <c r="A32933" s="1">
        <v>41693.868750000001</v>
      </c>
      <c r="B32933" s="2">
        <v>-40.28066541836985</v>
      </c>
    </row>
    <row r="32934" spans="1:2" x14ac:dyDescent="0.25">
      <c r="A32934" s="1">
        <v>41693.869444444441</v>
      </c>
      <c r="B32934" s="2">
        <v>-69.714833107472316</v>
      </c>
    </row>
    <row r="32935" spans="1:2" x14ac:dyDescent="0.25">
      <c r="A32935" s="1">
        <v>41693.870138888888</v>
      </c>
      <c r="B32935" s="2">
        <v>-83.966154699332165</v>
      </c>
    </row>
    <row r="32936" spans="1:2" x14ac:dyDescent="0.25">
      <c r="A32936" s="1">
        <v>41693.870833333334</v>
      </c>
      <c r="B32936" s="2">
        <v>-88.933833208569553</v>
      </c>
    </row>
    <row r="32937" spans="1:2" x14ac:dyDescent="0.25">
      <c r="A32937" s="1">
        <v>41693.871527777781</v>
      </c>
      <c r="B32937" s="2">
        <v>-96.433964363601987</v>
      </c>
    </row>
    <row r="32938" spans="1:2" x14ac:dyDescent="0.25">
      <c r="A32938" s="1">
        <v>41693.87222222222</v>
      </c>
      <c r="B32938" s="2">
        <v>-93.418565127336961</v>
      </c>
    </row>
    <row r="32939" spans="1:2" x14ac:dyDescent="0.25">
      <c r="A32939" s="1">
        <v>41693.872916666667</v>
      </c>
      <c r="B32939" s="2">
        <v>-86.519332306515807</v>
      </c>
    </row>
    <row r="32940" spans="1:2" x14ac:dyDescent="0.25">
      <c r="A32940" s="1">
        <v>41693.873611111114</v>
      </c>
      <c r="B32940" s="2">
        <v>-84.675547194309672</v>
      </c>
    </row>
    <row r="32941" spans="1:2" x14ac:dyDescent="0.25">
      <c r="A32941" s="1">
        <v>41693.874305555553</v>
      </c>
      <c r="B32941" s="2">
        <v>-17.470619002391565</v>
      </c>
    </row>
    <row r="32942" spans="1:2" x14ac:dyDescent="0.25">
      <c r="A32942" s="1">
        <v>41693.875</v>
      </c>
      <c r="B32942" s="2">
        <v>32.515500384163651</v>
      </c>
    </row>
    <row r="32943" spans="1:2" x14ac:dyDescent="0.25">
      <c r="A32943" s="1">
        <v>41693.875694444447</v>
      </c>
      <c r="B32943" s="2">
        <v>59.954897380526141</v>
      </c>
    </row>
    <row r="32944" spans="1:2" x14ac:dyDescent="0.25">
      <c r="A32944" s="1">
        <v>41693.876388888886</v>
      </c>
      <c r="B32944" s="2">
        <v>74.228337348237019</v>
      </c>
    </row>
    <row r="32945" spans="1:2" x14ac:dyDescent="0.25">
      <c r="A32945" s="1">
        <v>41693.877083333333</v>
      </c>
      <c r="B32945" s="2">
        <v>80.535310341607939</v>
      </c>
    </row>
    <row r="32946" spans="1:2" x14ac:dyDescent="0.25">
      <c r="A32946" s="1">
        <v>41693.87777777778</v>
      </c>
      <c r="B32946" s="2">
        <v>75.85494139071865</v>
      </c>
    </row>
    <row r="32947" spans="1:2" x14ac:dyDescent="0.25">
      <c r="A32947" s="1">
        <v>41693.878472222219</v>
      </c>
      <c r="B32947" s="2">
        <v>85.188193963501064</v>
      </c>
    </row>
    <row r="32948" spans="1:2" x14ac:dyDescent="0.25">
      <c r="A32948" s="1">
        <v>41693.879166666666</v>
      </c>
      <c r="B32948" s="2">
        <v>76.414781441755864</v>
      </c>
    </row>
    <row r="32949" spans="1:2" x14ac:dyDescent="0.25">
      <c r="A32949" s="1">
        <v>41693.879861111112</v>
      </c>
      <c r="B32949" s="2">
        <v>54.185540415098266</v>
      </c>
    </row>
    <row r="32950" spans="1:2" x14ac:dyDescent="0.25">
      <c r="A32950" s="1">
        <v>41693.880555555559</v>
      </c>
      <c r="B32950" s="2">
        <v>47.650156556722749</v>
      </c>
    </row>
    <row r="32951" spans="1:2" x14ac:dyDescent="0.25">
      <c r="A32951" s="1">
        <v>41693.881249999999</v>
      </c>
      <c r="B32951" s="2">
        <v>58.144856814873251</v>
      </c>
    </row>
    <row r="32952" spans="1:2" x14ac:dyDescent="0.25">
      <c r="A32952" s="1">
        <v>41693.881944444445</v>
      </c>
      <c r="B32952" s="2">
        <v>43.389268593018642</v>
      </c>
    </row>
    <row r="32953" spans="1:2" x14ac:dyDescent="0.25">
      <c r="A32953" s="1">
        <v>41693.882638888892</v>
      </c>
      <c r="B32953" s="2">
        <v>50.854248797413312</v>
      </c>
    </row>
    <row r="32954" spans="1:2" x14ac:dyDescent="0.25">
      <c r="A32954" s="1">
        <v>41693.883333333331</v>
      </c>
      <c r="B32954" s="2">
        <v>44.405193611184465</v>
      </c>
    </row>
    <row r="32955" spans="1:2" x14ac:dyDescent="0.25">
      <c r="A32955" s="1">
        <v>41693.884027777778</v>
      </c>
      <c r="B32955" s="2">
        <v>-12.418899740423027</v>
      </c>
    </row>
    <row r="32956" spans="1:2" x14ac:dyDescent="0.25">
      <c r="A32956" s="1">
        <v>41693.884722222225</v>
      </c>
      <c r="B32956" s="2">
        <v>14.319862524223087</v>
      </c>
    </row>
    <row r="32957" spans="1:2" x14ac:dyDescent="0.25">
      <c r="A32957" s="1">
        <v>41693.885416666664</v>
      </c>
      <c r="B32957" s="2">
        <v>46.336930026892027</v>
      </c>
    </row>
    <row r="32958" spans="1:2" x14ac:dyDescent="0.25">
      <c r="A32958" s="1">
        <v>41693.886111111111</v>
      </c>
      <c r="B32958" s="2">
        <v>44.663061178727851</v>
      </c>
    </row>
    <row r="32959" spans="1:2" x14ac:dyDescent="0.25">
      <c r="A32959" s="1">
        <v>41693.886805555558</v>
      </c>
      <c r="B32959" s="2">
        <v>17.971769532818872</v>
      </c>
    </row>
    <row r="32960" spans="1:2" x14ac:dyDescent="0.25">
      <c r="A32960" s="1">
        <v>41693.887499999997</v>
      </c>
      <c r="B32960" s="2">
        <v>16.735456062523493</v>
      </c>
    </row>
    <row r="32961" spans="1:2" x14ac:dyDescent="0.25">
      <c r="A32961" s="1">
        <v>41693.888194444444</v>
      </c>
      <c r="B32961" s="2">
        <v>-12.798955923669563</v>
      </c>
    </row>
    <row r="32962" spans="1:2" x14ac:dyDescent="0.25">
      <c r="A32962" s="1">
        <v>41693.888888888891</v>
      </c>
      <c r="B32962" s="2">
        <v>-31.790406997330624</v>
      </c>
    </row>
    <row r="32963" spans="1:2" x14ac:dyDescent="0.25">
      <c r="A32963" s="1">
        <v>41693.88958333333</v>
      </c>
      <c r="B32963" s="2">
        <v>-46.962488635951495</v>
      </c>
    </row>
    <row r="32964" spans="1:2" x14ac:dyDescent="0.25">
      <c r="A32964" s="1">
        <v>41693.890277777777</v>
      </c>
      <c r="B32964" s="2">
        <v>-47.579132830035817</v>
      </c>
    </row>
    <row r="32965" spans="1:2" x14ac:dyDescent="0.25">
      <c r="A32965" s="1">
        <v>41693.890972222223</v>
      </c>
      <c r="B32965" s="2">
        <v>-26.505005857462191</v>
      </c>
    </row>
    <row r="32966" spans="1:2" x14ac:dyDescent="0.25">
      <c r="A32966" s="1">
        <v>41693.89166666667</v>
      </c>
      <c r="B32966" s="2">
        <v>-36.104986266966925</v>
      </c>
    </row>
    <row r="32967" spans="1:2" x14ac:dyDescent="0.25">
      <c r="A32967" s="1">
        <v>41693.892361111109</v>
      </c>
      <c r="B32967" s="2">
        <v>-33.677141450194419</v>
      </c>
    </row>
    <row r="32968" spans="1:2" x14ac:dyDescent="0.25">
      <c r="A32968" s="1">
        <v>41693.893055555556</v>
      </c>
      <c r="B32968" s="2">
        <v>-22.107490010856417</v>
      </c>
    </row>
    <row r="32969" spans="1:2" x14ac:dyDescent="0.25">
      <c r="A32969" s="1">
        <v>41693.893750000003</v>
      </c>
      <c r="B32969" s="2">
        <v>-28.915137172119771</v>
      </c>
    </row>
    <row r="32970" spans="1:2" x14ac:dyDescent="0.25">
      <c r="A32970" s="1">
        <v>41693.894444444442</v>
      </c>
      <c r="B32970" s="2">
        <v>-28.654369125259596</v>
      </c>
    </row>
    <row r="32971" spans="1:2" x14ac:dyDescent="0.25">
      <c r="A32971" s="1">
        <v>41693.895138888889</v>
      </c>
      <c r="B32971" s="2">
        <v>-19.908581110584297</v>
      </c>
    </row>
    <row r="32972" spans="1:2" x14ac:dyDescent="0.25">
      <c r="A32972" s="1">
        <v>41693.895833333336</v>
      </c>
      <c r="B32972" s="2">
        <v>-6.7564799001396754</v>
      </c>
    </row>
    <row r="32973" spans="1:2" x14ac:dyDescent="0.25">
      <c r="A32973" s="1">
        <v>41693.896527777775</v>
      </c>
      <c r="B32973" s="2">
        <v>26.474389769770884</v>
      </c>
    </row>
    <row r="32974" spans="1:2" x14ac:dyDescent="0.25">
      <c r="A32974" s="1">
        <v>41693.897222222222</v>
      </c>
      <c r="B32974" s="2">
        <v>22.537186324249099</v>
      </c>
    </row>
    <row r="32975" spans="1:2" x14ac:dyDescent="0.25">
      <c r="A32975" s="1">
        <v>41693.897916666669</v>
      </c>
      <c r="B32975" s="2">
        <v>31.448022756519396</v>
      </c>
    </row>
    <row r="32976" spans="1:2" x14ac:dyDescent="0.25">
      <c r="A32976" s="1">
        <v>41693.898611111108</v>
      </c>
      <c r="B32976" s="2">
        <v>26.875192108564566</v>
      </c>
    </row>
    <row r="32977" spans="1:2" x14ac:dyDescent="0.25">
      <c r="A32977" s="1">
        <v>41693.899305555555</v>
      </c>
      <c r="B32977" s="2">
        <v>29.931269969478308</v>
      </c>
    </row>
    <row r="32978" spans="1:2" x14ac:dyDescent="0.25">
      <c r="A32978" s="1">
        <v>41693.9</v>
      </c>
      <c r="B32978" s="2">
        <v>44.458890890002174</v>
      </c>
    </row>
    <row r="32979" spans="1:2" x14ac:dyDescent="0.25">
      <c r="A32979" s="1">
        <v>41693.900694444441</v>
      </c>
      <c r="B32979" s="2">
        <v>83.026954965788178</v>
      </c>
    </row>
    <row r="32980" spans="1:2" x14ac:dyDescent="0.25">
      <c r="A32980" s="1">
        <v>41693.901388888888</v>
      </c>
      <c r="B32980" s="2">
        <v>97.488198613381243</v>
      </c>
    </row>
    <row r="32981" spans="1:2" x14ac:dyDescent="0.25">
      <c r="A32981" s="1">
        <v>41693.902083333334</v>
      </c>
      <c r="B32981" s="2">
        <v>69.239755899396059</v>
      </c>
    </row>
    <row r="32982" spans="1:2" x14ac:dyDescent="0.25">
      <c r="A32982" s="1">
        <v>41693.902777777781</v>
      </c>
      <c r="B32982" s="2">
        <v>6.2668339636972326E-2</v>
      </c>
    </row>
    <row r="32983" spans="1:2" x14ac:dyDescent="0.25">
      <c r="A32983" s="1">
        <v>41693.90347222222</v>
      </c>
      <c r="B32983" s="2">
        <v>8.4142441132605494</v>
      </c>
    </row>
    <row r="32984" spans="1:2" x14ac:dyDescent="0.25">
      <c r="A32984" s="1">
        <v>41693.904166666667</v>
      </c>
      <c r="B32984" s="2">
        <v>18.824810400813295</v>
      </c>
    </row>
    <row r="32985" spans="1:2" x14ac:dyDescent="0.25">
      <c r="A32985" s="1">
        <v>41693.904861111114</v>
      </c>
      <c r="B32985" s="2">
        <v>29.837294046747168</v>
      </c>
    </row>
    <row r="32986" spans="1:2" x14ac:dyDescent="0.25">
      <c r="A32986" s="1">
        <v>41693.905555555553</v>
      </c>
      <c r="B32986" s="2">
        <v>39.880393979937068</v>
      </c>
    </row>
    <row r="32987" spans="1:2" x14ac:dyDescent="0.25">
      <c r="A32987" s="1">
        <v>41693.90625</v>
      </c>
      <c r="B32987" s="2">
        <v>64.714422339273739</v>
      </c>
    </row>
    <row r="32988" spans="1:2" x14ac:dyDescent="0.25">
      <c r="A32988" s="1">
        <v>41693.906944444447</v>
      </c>
      <c r="B32988" s="2">
        <v>77.365193870479317</v>
      </c>
    </row>
    <row r="32989" spans="1:2" x14ac:dyDescent="0.25">
      <c r="A32989" s="1">
        <v>41693.907638888886</v>
      </c>
      <c r="B32989" s="2">
        <v>50.583605749180421</v>
      </c>
    </row>
    <row r="32990" spans="1:2" x14ac:dyDescent="0.25">
      <c r="A32990" s="1">
        <v>41693.908333333333</v>
      </c>
      <c r="B32990" s="2">
        <v>44.724302012536405</v>
      </c>
    </row>
    <row r="32991" spans="1:2" x14ac:dyDescent="0.25">
      <c r="A32991" s="1">
        <v>41693.90902777778</v>
      </c>
      <c r="B32991" s="2">
        <v>64.520680637783755</v>
      </c>
    </row>
    <row r="32992" spans="1:2" x14ac:dyDescent="0.25">
      <c r="A32992" s="1">
        <v>41693.909722222219</v>
      </c>
      <c r="B32992" s="2">
        <v>53.93655014461595</v>
      </c>
    </row>
    <row r="32993" spans="1:2" x14ac:dyDescent="0.25">
      <c r="A32993" s="1">
        <v>41693.910416666666</v>
      </c>
      <c r="B32993" s="2">
        <v>9.7293534471345389</v>
      </c>
    </row>
    <row r="32994" spans="1:2" x14ac:dyDescent="0.25">
      <c r="A32994" s="1">
        <v>41693.911111111112</v>
      </c>
      <c r="B32994" s="2">
        <v>20.913522739974724</v>
      </c>
    </row>
    <row r="32995" spans="1:2" x14ac:dyDescent="0.25">
      <c r="A32995" s="1">
        <v>41693.911805555559</v>
      </c>
      <c r="B32995" s="2">
        <v>69.711661304653774</v>
      </c>
    </row>
    <row r="32996" spans="1:2" x14ac:dyDescent="0.25">
      <c r="A32996" s="1">
        <v>41693.912499999999</v>
      </c>
      <c r="B32996" s="2">
        <v>64.020878750293434</v>
      </c>
    </row>
    <row r="32997" spans="1:2" x14ac:dyDescent="0.25">
      <c r="A32997" s="1">
        <v>41693.913194444445</v>
      </c>
      <c r="B32997" s="2">
        <v>23.20684268685994</v>
      </c>
    </row>
    <row r="32998" spans="1:2" x14ac:dyDescent="0.25">
      <c r="A32998" s="1">
        <v>41693.913888888892</v>
      </c>
      <c r="B32998" s="2">
        <v>53.300022649153831</v>
      </c>
    </row>
    <row r="32999" spans="1:2" x14ac:dyDescent="0.25">
      <c r="A32999" s="1">
        <v>41693.914583333331</v>
      </c>
      <c r="B32999" s="2">
        <v>68.400464938156077</v>
      </c>
    </row>
    <row r="33000" spans="1:2" x14ac:dyDescent="0.25">
      <c r="A33000" s="1">
        <v>41693.915277777778</v>
      </c>
      <c r="B33000" s="2">
        <v>51.592855621447477</v>
      </c>
    </row>
    <row r="33001" spans="1:2" x14ac:dyDescent="0.25">
      <c r="A33001" s="1">
        <v>41693.915972222225</v>
      </c>
      <c r="B33001" s="2">
        <v>46.392022560976812</v>
      </c>
    </row>
    <row r="33002" spans="1:2" x14ac:dyDescent="0.25">
      <c r="A33002" s="1">
        <v>41693.916666666664</v>
      </c>
      <c r="B33002" s="2">
        <v>6.0485723582479602</v>
      </c>
    </row>
    <row r="33003" spans="1:2" x14ac:dyDescent="0.25">
      <c r="A33003" s="1">
        <v>41693.917361111111</v>
      </c>
      <c r="B33003" s="2">
        <v>27.426116548832884</v>
      </c>
    </row>
    <row r="33004" spans="1:2" x14ac:dyDescent="0.25">
      <c r="A33004" s="1">
        <v>41693.918055555558</v>
      </c>
      <c r="B33004" s="2">
        <v>8.1295750780845388</v>
      </c>
    </row>
    <row r="33005" spans="1:2" x14ac:dyDescent="0.25">
      <c r="A33005" s="1">
        <v>41693.918749999997</v>
      </c>
      <c r="B33005" s="2">
        <v>43.065497474372386</v>
      </c>
    </row>
    <row r="33006" spans="1:2" x14ac:dyDescent="0.25">
      <c r="A33006" s="1">
        <v>41693.919444444444</v>
      </c>
      <c r="B33006" s="2">
        <v>-1.962736006306659</v>
      </c>
    </row>
    <row r="33007" spans="1:2" x14ac:dyDescent="0.25">
      <c r="A33007" s="1">
        <v>41693.920138888891</v>
      </c>
      <c r="B33007" s="2">
        <v>18.602718452815257</v>
      </c>
    </row>
    <row r="33008" spans="1:2" x14ac:dyDescent="0.25">
      <c r="A33008" s="1">
        <v>41693.92083333333</v>
      </c>
      <c r="B33008" s="2">
        <v>37.049630177631236</v>
      </c>
    </row>
    <row r="33009" spans="1:2" x14ac:dyDescent="0.25">
      <c r="A33009" s="1">
        <v>41693.921527777777</v>
      </c>
      <c r="B33009" s="2">
        <v>3.8643745548871569</v>
      </c>
    </row>
    <row r="33010" spans="1:2" x14ac:dyDescent="0.25">
      <c r="A33010" s="1">
        <v>41693.922222222223</v>
      </c>
      <c r="B33010" s="2">
        <v>-30.753302842706397</v>
      </c>
    </row>
    <row r="33011" spans="1:2" x14ac:dyDescent="0.25">
      <c r="A33011" s="1">
        <v>41693.92291666667</v>
      </c>
      <c r="B33011" s="2">
        <v>-22.482173555081804</v>
      </c>
    </row>
    <row r="33012" spans="1:2" x14ac:dyDescent="0.25">
      <c r="A33012" s="1">
        <v>41693.923611111109</v>
      </c>
      <c r="B33012" s="2">
        <v>-12.707366679257756</v>
      </c>
    </row>
    <row r="33013" spans="1:2" x14ac:dyDescent="0.25">
      <c r="A33013" s="1">
        <v>41693.924305555556</v>
      </c>
      <c r="B33013" s="2">
        <v>-11.453877626131483</v>
      </c>
    </row>
    <row r="33014" spans="1:2" x14ac:dyDescent="0.25">
      <c r="A33014" s="1">
        <v>41693.925000000003</v>
      </c>
      <c r="B33014" s="2">
        <v>-1.8319373000815782</v>
      </c>
    </row>
    <row r="33015" spans="1:2" x14ac:dyDescent="0.25">
      <c r="A33015" s="1">
        <v>41693.925694444442</v>
      </c>
      <c r="B33015" s="2">
        <v>-9.1969811714521104</v>
      </c>
    </row>
    <row r="33016" spans="1:2" x14ac:dyDescent="0.25">
      <c r="A33016" s="1">
        <v>41693.926388888889</v>
      </c>
      <c r="B33016" s="2">
        <v>-5.0921388257287621</v>
      </c>
    </row>
    <row r="33017" spans="1:2" x14ac:dyDescent="0.25">
      <c r="A33017" s="1">
        <v>41693.927083333336</v>
      </c>
      <c r="B33017" s="2">
        <v>-10.566794010831169</v>
      </c>
    </row>
    <row r="33018" spans="1:2" x14ac:dyDescent="0.25">
      <c r="A33018" s="1">
        <v>41693.927777777775</v>
      </c>
      <c r="B33018" s="2">
        <v>12.887990381015577</v>
      </c>
    </row>
    <row r="33019" spans="1:2" x14ac:dyDescent="0.25">
      <c r="A33019" s="1">
        <v>41693.928472222222</v>
      </c>
      <c r="B33019" s="2">
        <v>5.7701693969647749</v>
      </c>
    </row>
    <row r="33020" spans="1:2" x14ac:dyDescent="0.25">
      <c r="A33020" s="1">
        <v>41693.929166666669</v>
      </c>
      <c r="B33020" s="2">
        <v>12.291860675979722</v>
      </c>
    </row>
    <row r="33021" spans="1:2" x14ac:dyDescent="0.25">
      <c r="A33021" s="1">
        <v>41693.929861111108</v>
      </c>
      <c r="B33021" s="2">
        <v>11.277878770997146</v>
      </c>
    </row>
    <row r="33022" spans="1:2" x14ac:dyDescent="0.25">
      <c r="A33022" s="1">
        <v>41693.930555555555</v>
      </c>
      <c r="B33022" s="2">
        <v>49.948170122602704</v>
      </c>
    </row>
    <row r="33023" spans="1:2" x14ac:dyDescent="0.25">
      <c r="A33023" s="1">
        <v>41693.931250000001</v>
      </c>
      <c r="B33023" s="2">
        <v>66.154745208433212</v>
      </c>
    </row>
    <row r="33024" spans="1:2" x14ac:dyDescent="0.25">
      <c r="A33024" s="1">
        <v>41693.931944444441</v>
      </c>
      <c r="B33024" s="2">
        <v>51.027948558716645</v>
      </c>
    </row>
    <row r="33025" spans="1:2" x14ac:dyDescent="0.25">
      <c r="A33025" s="1">
        <v>41693.932638888888</v>
      </c>
      <c r="B33025" s="2">
        <v>34.600640805615697</v>
      </c>
    </row>
    <row r="33026" spans="1:2" x14ac:dyDescent="0.25">
      <c r="A33026" s="1">
        <v>41693.933333333334</v>
      </c>
      <c r="B33026" s="2">
        <v>57.171808592939243</v>
      </c>
    </row>
    <row r="33027" spans="1:2" x14ac:dyDescent="0.25">
      <c r="A33027" s="1">
        <v>41693.934027777781</v>
      </c>
      <c r="B33027" s="2">
        <v>53.860671160897859</v>
      </c>
    </row>
    <row r="33028" spans="1:2" x14ac:dyDescent="0.25">
      <c r="A33028" s="1">
        <v>41693.93472222222</v>
      </c>
      <c r="B33028" s="2">
        <v>39.922512196809599</v>
      </c>
    </row>
    <row r="33029" spans="1:2" x14ac:dyDescent="0.25">
      <c r="A33029" s="1">
        <v>41693.935416666667</v>
      </c>
      <c r="B33029" s="2">
        <v>23.68114764963757</v>
      </c>
    </row>
    <row r="33030" spans="1:2" x14ac:dyDescent="0.25">
      <c r="A33030" s="1">
        <v>41693.936111111114</v>
      </c>
      <c r="B33030" s="2">
        <v>6.6775141733087366</v>
      </c>
    </row>
    <row r="33031" spans="1:2" x14ac:dyDescent="0.25">
      <c r="A33031" s="1">
        <v>41693.936805555553</v>
      </c>
      <c r="B33031" s="2">
        <v>53.592748617621446</v>
      </c>
    </row>
    <row r="33032" spans="1:2" x14ac:dyDescent="0.25">
      <c r="A33032" s="1">
        <v>41693.9375</v>
      </c>
      <c r="B33032" s="2">
        <v>44.380400386863037</v>
      </c>
    </row>
    <row r="33033" spans="1:2" x14ac:dyDescent="0.25">
      <c r="A33033" s="1">
        <v>41693.938194444447</v>
      </c>
      <c r="B33033" s="2">
        <v>54.687570127890403</v>
      </c>
    </row>
    <row r="33034" spans="1:2" x14ac:dyDescent="0.25">
      <c r="A33034" s="1">
        <v>41693.938888888886</v>
      </c>
      <c r="B33034" s="2">
        <v>40.990011633367004</v>
      </c>
    </row>
    <row r="33035" spans="1:2" x14ac:dyDescent="0.25">
      <c r="A33035" s="1">
        <v>41693.939583333333</v>
      </c>
      <c r="B33035" s="2">
        <v>34.256371273301191</v>
      </c>
    </row>
    <row r="33036" spans="1:2" x14ac:dyDescent="0.25">
      <c r="A33036" s="1">
        <v>41693.94027777778</v>
      </c>
      <c r="B33036" s="2">
        <v>22.708803015206165</v>
      </c>
    </row>
    <row r="33037" spans="1:2" x14ac:dyDescent="0.25">
      <c r="A33037" s="1">
        <v>41693.940972222219</v>
      </c>
      <c r="B33037" s="2">
        <v>68.831672992530613</v>
      </c>
    </row>
    <row r="33038" spans="1:2" x14ac:dyDescent="0.25">
      <c r="A33038" s="1">
        <v>41693.941666666666</v>
      </c>
      <c r="B33038" s="2">
        <v>40.95839761741081</v>
      </c>
    </row>
    <row r="33039" spans="1:2" x14ac:dyDescent="0.25">
      <c r="A33039" s="1">
        <v>41693.942361111112</v>
      </c>
      <c r="B33039" s="2">
        <v>34.447525517386872</v>
      </c>
    </row>
    <row r="33040" spans="1:2" x14ac:dyDescent="0.25">
      <c r="A33040" s="1">
        <v>41693.943055555559</v>
      </c>
      <c r="B33040" s="2">
        <v>78.909394617608626</v>
      </c>
    </row>
    <row r="33041" spans="1:2" x14ac:dyDescent="0.25">
      <c r="A33041" s="1">
        <v>41693.943749999999</v>
      </c>
      <c r="B33041" s="2">
        <v>64.411584687190285</v>
      </c>
    </row>
    <row r="33042" spans="1:2" x14ac:dyDescent="0.25">
      <c r="A33042" s="1">
        <v>41693.944444444445</v>
      </c>
      <c r="B33042" s="2">
        <v>43.229022773995048</v>
      </c>
    </row>
    <row r="33043" spans="1:2" x14ac:dyDescent="0.25">
      <c r="A33043" s="1">
        <v>41693.945138888892</v>
      </c>
      <c r="B33043" s="2">
        <v>58.051667912725435</v>
      </c>
    </row>
    <row r="33044" spans="1:2" x14ac:dyDescent="0.25">
      <c r="A33044" s="1">
        <v>41693.945833333331</v>
      </c>
      <c r="B33044" s="2">
        <v>91.475544874238167</v>
      </c>
    </row>
    <row r="33045" spans="1:2" x14ac:dyDescent="0.25">
      <c r="A33045" s="1">
        <v>41693.946527777778</v>
      </c>
      <c r="B33045" s="2">
        <v>75.593110950554063</v>
      </c>
    </row>
    <row r="33046" spans="1:2" x14ac:dyDescent="0.25">
      <c r="A33046" s="1">
        <v>41693.947222222225</v>
      </c>
      <c r="B33046" s="2">
        <v>77.784548468546319</v>
      </c>
    </row>
    <row r="33047" spans="1:2" x14ac:dyDescent="0.25">
      <c r="A33047" s="1">
        <v>41693.947916666664</v>
      </c>
      <c r="B33047" s="2">
        <v>87.001019289849012</v>
      </c>
    </row>
    <row r="33048" spans="1:2" x14ac:dyDescent="0.25">
      <c r="A33048" s="1">
        <v>41693.948611111111</v>
      </c>
      <c r="B33048" s="2">
        <v>86.335898070551536</v>
      </c>
    </row>
    <row r="33049" spans="1:2" x14ac:dyDescent="0.25">
      <c r="A33049" s="1">
        <v>41693.949305555558</v>
      </c>
      <c r="B33049" s="2">
        <v>60.321277488242295</v>
      </c>
    </row>
    <row r="33050" spans="1:2" x14ac:dyDescent="0.25">
      <c r="A33050" s="1">
        <v>41693.949999999997</v>
      </c>
      <c r="B33050" s="2">
        <v>55.225111023912902</v>
      </c>
    </row>
    <row r="33051" spans="1:2" x14ac:dyDescent="0.25">
      <c r="A33051" s="1">
        <v>41693.950694444444</v>
      </c>
      <c r="B33051" s="2">
        <v>103.71337883004841</v>
      </c>
    </row>
    <row r="33052" spans="1:2" x14ac:dyDescent="0.25">
      <c r="A33052" s="1">
        <v>41693.951388888891</v>
      </c>
      <c r="B33052" s="2">
        <v>76.504516572738069</v>
      </c>
    </row>
    <row r="33053" spans="1:2" x14ac:dyDescent="0.25">
      <c r="A33053" s="1">
        <v>41693.95208333333</v>
      </c>
      <c r="B33053" s="2">
        <v>69.849327879506745</v>
      </c>
    </row>
    <row r="33054" spans="1:2" x14ac:dyDescent="0.25">
      <c r="A33054" s="1">
        <v>41693.952777777777</v>
      </c>
      <c r="B33054" s="2">
        <v>99.264276539745822</v>
      </c>
    </row>
    <row r="33055" spans="1:2" x14ac:dyDescent="0.25">
      <c r="A33055" s="1">
        <v>41693.953472222223</v>
      </c>
      <c r="B33055" s="2">
        <v>139.58768424428416</v>
      </c>
    </row>
    <row r="33056" spans="1:2" x14ac:dyDescent="0.25">
      <c r="A33056" s="1">
        <v>41693.95416666667</v>
      </c>
      <c r="B33056" s="2">
        <v>85.515964844174832</v>
      </c>
    </row>
    <row r="33057" spans="1:2" x14ac:dyDescent="0.25">
      <c r="A33057" s="1">
        <v>41693.954861111109</v>
      </c>
      <c r="B33057" s="2">
        <v>61.87859100007627</v>
      </c>
    </row>
    <row r="33058" spans="1:2" x14ac:dyDescent="0.25">
      <c r="A33058" s="1">
        <v>41693.955555555556</v>
      </c>
      <c r="B33058" s="2">
        <v>55.078102968697202</v>
      </c>
    </row>
    <row r="33059" spans="1:2" x14ac:dyDescent="0.25">
      <c r="A33059" s="1">
        <v>41693.956250000003</v>
      </c>
      <c r="B33059" s="2">
        <v>17.715491612045906</v>
      </c>
    </row>
    <row r="33060" spans="1:2" x14ac:dyDescent="0.25">
      <c r="A33060" s="1">
        <v>41693.956944444442</v>
      </c>
      <c r="B33060" s="2">
        <v>-4.9756601827661751</v>
      </c>
    </row>
    <row r="33061" spans="1:2" x14ac:dyDescent="0.25">
      <c r="A33061" s="1">
        <v>41693.957638888889</v>
      </c>
      <c r="B33061" s="2">
        <v>-37.501792695613887</v>
      </c>
    </row>
    <row r="33062" spans="1:2" x14ac:dyDescent="0.25">
      <c r="A33062" s="1">
        <v>41693.958333333336</v>
      </c>
      <c r="B33062" s="2">
        <v>-47.819115413835</v>
      </c>
    </row>
    <row r="33063" spans="1:2" x14ac:dyDescent="0.25">
      <c r="A33063" s="1">
        <v>41693.959027777775</v>
      </c>
      <c r="B33063" s="2">
        <v>-25.970979157769762</v>
      </c>
    </row>
    <row r="33064" spans="1:2" x14ac:dyDescent="0.25">
      <c r="A33064" s="1">
        <v>41693.959722222222</v>
      </c>
      <c r="B33064" s="2">
        <v>-18.773859787653539</v>
      </c>
    </row>
    <row r="33065" spans="1:2" x14ac:dyDescent="0.25">
      <c r="A33065" s="1">
        <v>41693.960416666669</v>
      </c>
      <c r="B33065" s="2">
        <v>-62.591898908338045</v>
      </c>
    </row>
    <row r="33066" spans="1:2" x14ac:dyDescent="0.25">
      <c r="A33066" s="1">
        <v>41693.961111111108</v>
      </c>
      <c r="B33066" s="2">
        <v>-8.7106576481516331</v>
      </c>
    </row>
    <row r="33067" spans="1:2" x14ac:dyDescent="0.25">
      <c r="A33067" s="1">
        <v>41693.961805555555</v>
      </c>
      <c r="B33067" s="2">
        <v>-25.835166620067806</v>
      </c>
    </row>
    <row r="33068" spans="1:2" x14ac:dyDescent="0.25">
      <c r="A33068" s="1">
        <v>41693.962500000001</v>
      </c>
      <c r="B33068" s="2">
        <v>-21.464317155179742</v>
      </c>
    </row>
    <row r="33069" spans="1:2" x14ac:dyDescent="0.25">
      <c r="A33069" s="1">
        <v>41693.963194444441</v>
      </c>
      <c r="B33069" s="2">
        <v>-5.3542823206749741</v>
      </c>
    </row>
    <row r="33070" spans="1:2" x14ac:dyDescent="0.25">
      <c r="A33070" s="1">
        <v>41693.963888888888</v>
      </c>
      <c r="B33070" s="2">
        <v>-52.531299582106293</v>
      </c>
    </row>
    <row r="33071" spans="1:2" x14ac:dyDescent="0.25">
      <c r="A33071" s="1">
        <v>41693.964583333334</v>
      </c>
      <c r="B33071" s="2">
        <v>-27.840393879008964</v>
      </c>
    </row>
    <row r="33072" spans="1:2" x14ac:dyDescent="0.25">
      <c r="A33072" s="1">
        <v>41693.965277777781</v>
      </c>
      <c r="B33072" s="2">
        <v>-50.458187819246085</v>
      </c>
    </row>
    <row r="33073" spans="1:2" x14ac:dyDescent="0.25">
      <c r="A33073" s="1">
        <v>41693.96597222222</v>
      </c>
      <c r="B33073" s="2">
        <v>-29.848210783614196</v>
      </c>
    </row>
    <row r="33074" spans="1:2" x14ac:dyDescent="0.25">
      <c r="A33074" s="1">
        <v>41693.966666666667</v>
      </c>
      <c r="B33074" s="2">
        <v>-21.144025681260246</v>
      </c>
    </row>
    <row r="33075" spans="1:2" x14ac:dyDescent="0.25">
      <c r="A33075" s="1">
        <v>41693.967361111114</v>
      </c>
      <c r="B33075" s="2">
        <v>-35.34695048365829</v>
      </c>
    </row>
    <row r="33076" spans="1:2" x14ac:dyDescent="0.25">
      <c r="A33076" s="1">
        <v>41693.968055555553</v>
      </c>
      <c r="B33076" s="2">
        <v>-86.387936083084782</v>
      </c>
    </row>
    <row r="33077" spans="1:2" x14ac:dyDescent="0.25">
      <c r="A33077" s="1">
        <v>41693.96875</v>
      </c>
      <c r="B33077" s="2">
        <v>-11.483963193800445</v>
      </c>
    </row>
    <row r="33078" spans="1:2" x14ac:dyDescent="0.25">
      <c r="A33078" s="1">
        <v>41693.969444444447</v>
      </c>
      <c r="B33078" s="2">
        <v>-48.418306882082831</v>
      </c>
    </row>
    <row r="33079" spans="1:2" x14ac:dyDescent="0.25">
      <c r="A33079" s="1">
        <v>41693.970138888886</v>
      </c>
      <c r="B33079" s="2">
        <v>-26.102819588173588</v>
      </c>
    </row>
    <row r="33080" spans="1:2" x14ac:dyDescent="0.25">
      <c r="A33080" s="1">
        <v>41693.970833333333</v>
      </c>
      <c r="B33080" s="2">
        <v>-20.861323608469807</v>
      </c>
    </row>
    <row r="33081" spans="1:2" x14ac:dyDescent="0.25">
      <c r="A33081" s="1">
        <v>41693.97152777778</v>
      </c>
      <c r="B33081" s="2">
        <v>-56.689542169077804</v>
      </c>
    </row>
    <row r="33082" spans="1:2" x14ac:dyDescent="0.25">
      <c r="A33082" s="1">
        <v>41693.972222222219</v>
      </c>
      <c r="B33082" s="2">
        <v>-30.221627605180643</v>
      </c>
    </row>
    <row r="33083" spans="1:2" x14ac:dyDescent="0.25">
      <c r="A33083" s="1">
        <v>41693.972916666666</v>
      </c>
      <c r="B33083" s="2">
        <v>-30.305861074253336</v>
      </c>
    </row>
    <row r="33084" spans="1:2" x14ac:dyDescent="0.25">
      <c r="A33084" s="1">
        <v>41693.973611111112</v>
      </c>
      <c r="B33084" s="2">
        <v>-26.714177542304</v>
      </c>
    </row>
    <row r="33085" spans="1:2" x14ac:dyDescent="0.25">
      <c r="A33085" s="1">
        <v>41693.974305555559</v>
      </c>
      <c r="B33085" s="2">
        <v>-48.694787498846807</v>
      </c>
    </row>
    <row r="33086" spans="1:2" x14ac:dyDescent="0.25">
      <c r="A33086" s="1">
        <v>41693.974999999999</v>
      </c>
      <c r="B33086" s="2">
        <v>-38.791752207039586</v>
      </c>
    </row>
    <row r="33087" spans="1:2" x14ac:dyDescent="0.25">
      <c r="A33087" s="1">
        <v>41693.975694444445</v>
      </c>
      <c r="B33087" s="2">
        <v>-22.584277297279428</v>
      </c>
    </row>
    <row r="33088" spans="1:2" x14ac:dyDescent="0.25">
      <c r="A33088" s="1">
        <v>41693.976388888892</v>
      </c>
      <c r="B33088" s="2">
        <v>-31.582360630501352</v>
      </c>
    </row>
    <row r="33089" spans="1:2" x14ac:dyDescent="0.25">
      <c r="A33089" s="1">
        <v>41693.977083333331</v>
      </c>
      <c r="B33089" s="2">
        <v>10.706558248541358</v>
      </c>
    </row>
    <row r="33090" spans="1:2" x14ac:dyDescent="0.25">
      <c r="A33090" s="1">
        <v>41693.977777777778</v>
      </c>
      <c r="B33090" s="2">
        <v>43.312708773543513</v>
      </c>
    </row>
    <row r="33091" spans="1:2" x14ac:dyDescent="0.25">
      <c r="A33091" s="1">
        <v>41693.978472222225</v>
      </c>
      <c r="B33091" s="2">
        <v>44.700311412678758</v>
      </c>
    </row>
    <row r="33092" spans="1:2" x14ac:dyDescent="0.25">
      <c r="A33092" s="1">
        <v>41693.979166666664</v>
      </c>
      <c r="B33092" s="2">
        <v>51.245273054559945</v>
      </c>
    </row>
    <row r="33093" spans="1:2" x14ac:dyDescent="0.25">
      <c r="A33093" s="1">
        <v>41693.979861111111</v>
      </c>
      <c r="B33093" s="2">
        <v>29.378566220989644</v>
      </c>
    </row>
    <row r="33094" spans="1:2" x14ac:dyDescent="0.25">
      <c r="A33094" s="1">
        <v>41693.980555555558</v>
      </c>
      <c r="B33094" s="2">
        <v>18.41762728034082</v>
      </c>
    </row>
    <row r="33095" spans="1:2" x14ac:dyDescent="0.25">
      <c r="A33095" s="1">
        <v>41693.981249999997</v>
      </c>
      <c r="B33095" s="2">
        <v>15.077068442251766</v>
      </c>
    </row>
    <row r="33096" spans="1:2" x14ac:dyDescent="0.25">
      <c r="A33096" s="1">
        <v>41693.981944444444</v>
      </c>
      <c r="B33096" s="2">
        <v>-4.0269846383909078</v>
      </c>
    </row>
    <row r="33097" spans="1:2" x14ac:dyDescent="0.25">
      <c r="A33097" s="1">
        <v>41693.982638888891</v>
      </c>
      <c r="B33097" s="2">
        <v>-23.678129332127963</v>
      </c>
    </row>
    <row r="33098" spans="1:2" x14ac:dyDescent="0.25">
      <c r="A33098" s="1">
        <v>41693.98333333333</v>
      </c>
      <c r="B33098" s="2">
        <v>-17.020771171419376</v>
      </c>
    </row>
    <row r="33099" spans="1:2" x14ac:dyDescent="0.25">
      <c r="A33099" s="1">
        <v>41693.984027777777</v>
      </c>
      <c r="B33099" s="2">
        <v>-5.3230608989465207</v>
      </c>
    </row>
    <row r="33100" spans="1:2" x14ac:dyDescent="0.25">
      <c r="A33100" s="1">
        <v>41693.984722222223</v>
      </c>
      <c r="B33100" s="2">
        <v>-25.682484385278077</v>
      </c>
    </row>
    <row r="33101" spans="1:2" x14ac:dyDescent="0.25">
      <c r="A33101" s="1">
        <v>41693.98541666667</v>
      </c>
      <c r="B33101" s="2">
        <v>-16.136769892625065</v>
      </c>
    </row>
    <row r="33102" spans="1:2" x14ac:dyDescent="0.25">
      <c r="A33102" s="1">
        <v>41693.986111111109</v>
      </c>
      <c r="B33102" s="2">
        <v>24.857987765680203</v>
      </c>
    </row>
    <row r="33103" spans="1:2" x14ac:dyDescent="0.25">
      <c r="A33103" s="1">
        <v>41693.986805555556</v>
      </c>
      <c r="B33103" s="2">
        <v>-24.338406257529762</v>
      </c>
    </row>
    <row r="33104" spans="1:2" x14ac:dyDescent="0.25">
      <c r="A33104" s="1">
        <v>41693.987500000003</v>
      </c>
      <c r="B33104" s="2">
        <v>-25.076985287447073</v>
      </c>
    </row>
    <row r="33105" spans="1:2" x14ac:dyDescent="0.25">
      <c r="A33105" s="1">
        <v>41693.988194444442</v>
      </c>
      <c r="B33105" s="2">
        <v>-26.467915650025436</v>
      </c>
    </row>
    <row r="33106" spans="1:2" x14ac:dyDescent="0.25">
      <c r="A33106" s="1">
        <v>41693.988888888889</v>
      </c>
      <c r="B33106" s="2">
        <v>-20.324025795934723</v>
      </c>
    </row>
    <row r="33107" spans="1:2" x14ac:dyDescent="0.25">
      <c r="A33107" s="1">
        <v>41693.989583333336</v>
      </c>
      <c r="B33107" s="2">
        <v>-18.3743765344819</v>
      </c>
    </row>
    <row r="33108" spans="1:2" x14ac:dyDescent="0.25">
      <c r="A33108" s="1">
        <v>41693.990277777775</v>
      </c>
      <c r="B33108" s="2">
        <v>-11.722606897620668</v>
      </c>
    </row>
    <row r="33109" spans="1:2" x14ac:dyDescent="0.25">
      <c r="A33109" s="1">
        <v>41693.990972222222</v>
      </c>
      <c r="B33109" s="2">
        <v>-38.405699867025639</v>
      </c>
    </row>
    <row r="33110" spans="1:2" x14ac:dyDescent="0.25">
      <c r="A33110" s="1">
        <v>41693.991666666669</v>
      </c>
      <c r="B33110" s="2">
        <v>-21.891775548949955</v>
      </c>
    </row>
    <row r="33111" spans="1:2" x14ac:dyDescent="0.25">
      <c r="A33111" s="1">
        <v>41693.992361111108</v>
      </c>
      <c r="B33111" s="2">
        <v>-27.652825785425861</v>
      </c>
    </row>
    <row r="33112" spans="1:2" x14ac:dyDescent="0.25">
      <c r="A33112" s="1">
        <v>41693.993055555555</v>
      </c>
      <c r="B33112" s="2">
        <v>-2.25786642416521</v>
      </c>
    </row>
    <row r="33113" spans="1:2" x14ac:dyDescent="0.25">
      <c r="A33113" s="1">
        <v>41693.993750000001</v>
      </c>
      <c r="B33113" s="2">
        <v>-47.424234987765281</v>
      </c>
    </row>
    <row r="33114" spans="1:2" x14ac:dyDescent="0.25">
      <c r="A33114" s="1">
        <v>41693.994444444441</v>
      </c>
      <c r="B33114" s="2">
        <v>-61.521425470372193</v>
      </c>
    </row>
    <row r="33115" spans="1:2" x14ac:dyDescent="0.25">
      <c r="A33115" s="1">
        <v>41693.995138888888</v>
      </c>
      <c r="B33115" s="2">
        <v>-74.963382589458107</v>
      </c>
    </row>
    <row r="33116" spans="1:2" x14ac:dyDescent="0.25">
      <c r="A33116" s="1">
        <v>41693.995833333334</v>
      </c>
      <c r="B33116" s="2">
        <v>-52.404645121258604</v>
      </c>
    </row>
    <row r="33117" spans="1:2" x14ac:dyDescent="0.25">
      <c r="A33117" s="1">
        <v>41693.996527777781</v>
      </c>
      <c r="B33117" s="2">
        <v>-37.922201641937136</v>
      </c>
    </row>
    <row r="33118" spans="1:2" x14ac:dyDescent="0.25">
      <c r="A33118" s="1">
        <v>41693.99722222222</v>
      </c>
      <c r="B33118" s="2">
        <v>-7.3860254835800641</v>
      </c>
    </row>
    <row r="33119" spans="1:2" x14ac:dyDescent="0.25">
      <c r="A33119" s="1">
        <v>41693.997916666667</v>
      </c>
      <c r="B33119" s="2">
        <v>4.6311035219938885</v>
      </c>
    </row>
    <row r="33120" spans="1:2" x14ac:dyDescent="0.25">
      <c r="A33120" s="1">
        <v>41693.998611111114</v>
      </c>
      <c r="B33120" s="2">
        <v>16.907864908276316</v>
      </c>
    </row>
    <row r="33121" spans="1:2" x14ac:dyDescent="0.25">
      <c r="A33121" s="1">
        <v>41693.999305555553</v>
      </c>
      <c r="B33121" s="2">
        <v>34.194083125203662</v>
      </c>
    </row>
    <row r="33122" spans="1:2" x14ac:dyDescent="0.25">
      <c r="A33122" s="1">
        <v>41694</v>
      </c>
      <c r="B33122" s="2">
        <v>7.8107050915243841</v>
      </c>
    </row>
    <row r="33123" spans="1:2" x14ac:dyDescent="0.25">
      <c r="A33123" s="1">
        <v>41694.000694444447</v>
      </c>
      <c r="B33123" s="2">
        <v>-13.818729751090965</v>
      </c>
    </row>
    <row r="33124" spans="1:2" x14ac:dyDescent="0.25">
      <c r="A33124" s="1">
        <v>41694.001388888886</v>
      </c>
      <c r="B33124" s="2">
        <v>6.0271422958188241</v>
      </c>
    </row>
    <row r="33125" spans="1:2" x14ac:dyDescent="0.25">
      <c r="A33125" s="1">
        <v>41694.002083333333</v>
      </c>
      <c r="B33125" s="2">
        <v>-21.629256824928355</v>
      </c>
    </row>
    <row r="33126" spans="1:2" x14ac:dyDescent="0.25">
      <c r="A33126" s="1">
        <v>41694.00277777778</v>
      </c>
      <c r="B33126" s="2">
        <v>-13.582680521504759</v>
      </c>
    </row>
    <row r="33127" spans="1:2" x14ac:dyDescent="0.25">
      <c r="A33127" s="1">
        <v>41694.003472222219</v>
      </c>
      <c r="B33127" s="2">
        <v>0.64708629770611881</v>
      </c>
    </row>
    <row r="33128" spans="1:2" x14ac:dyDescent="0.25">
      <c r="A33128" s="1">
        <v>41694.004166666666</v>
      </c>
      <c r="B33128" s="2">
        <v>-4.0452470121187316</v>
      </c>
    </row>
    <row r="33129" spans="1:2" x14ac:dyDescent="0.25">
      <c r="A33129" s="1">
        <v>41694.004861111112</v>
      </c>
      <c r="B33129" s="2">
        <v>22.919849817321907</v>
      </c>
    </row>
    <row r="33130" spans="1:2" x14ac:dyDescent="0.25">
      <c r="A33130" s="1">
        <v>41694.005555555559</v>
      </c>
      <c r="B33130" s="2">
        <v>34.795323346070653</v>
      </c>
    </row>
    <row r="33131" spans="1:2" x14ac:dyDescent="0.25">
      <c r="A33131" s="1">
        <v>41694.006249999999</v>
      </c>
      <c r="B33131" s="2">
        <v>15.614707096710481</v>
      </c>
    </row>
    <row r="33132" spans="1:2" x14ac:dyDescent="0.25">
      <c r="A33132" s="1">
        <v>41694.006944444445</v>
      </c>
      <c r="B33132" s="2">
        <v>59.711635326801719</v>
      </c>
    </row>
    <row r="33133" spans="1:2" x14ac:dyDescent="0.25">
      <c r="A33133" s="1">
        <v>41694.007638888892</v>
      </c>
      <c r="B33133" s="2">
        <v>45.162929400326902</v>
      </c>
    </row>
    <row r="33134" spans="1:2" x14ac:dyDescent="0.25">
      <c r="A33134" s="1">
        <v>41694.008333333331</v>
      </c>
      <c r="B33134" s="2">
        <v>-1.9115704193582739</v>
      </c>
    </row>
    <row r="33135" spans="1:2" x14ac:dyDescent="0.25">
      <c r="A33135" s="1">
        <v>41694.009027777778</v>
      </c>
      <c r="B33135" s="2">
        <v>-1.6533349314409256</v>
      </c>
    </row>
    <row r="33136" spans="1:2" x14ac:dyDescent="0.25">
      <c r="A33136" s="1">
        <v>41694.009722222225</v>
      </c>
      <c r="B33136" s="2">
        <v>36.489272635898914</v>
      </c>
    </row>
    <row r="33137" spans="1:2" x14ac:dyDescent="0.25">
      <c r="A33137" s="1">
        <v>41694.010416666664</v>
      </c>
      <c r="B33137" s="2">
        <v>67.934275269082477</v>
      </c>
    </row>
    <row r="33138" spans="1:2" x14ac:dyDescent="0.25">
      <c r="A33138" s="1">
        <v>41694.011111111111</v>
      </c>
      <c r="B33138" s="2">
        <v>1.7525957282390663</v>
      </c>
    </row>
    <row r="33139" spans="1:2" x14ac:dyDescent="0.25">
      <c r="A33139" s="1">
        <v>41694.011805555558</v>
      </c>
      <c r="B33139" s="2">
        <v>90.586820301102364</v>
      </c>
    </row>
    <row r="33140" spans="1:2" x14ac:dyDescent="0.25">
      <c r="A33140" s="1">
        <v>41694.012499999997</v>
      </c>
      <c r="B33140" s="2">
        <v>82.833060829750806</v>
      </c>
    </row>
    <row r="33141" spans="1:2" x14ac:dyDescent="0.25">
      <c r="A33141" s="1">
        <v>41694.013194444444</v>
      </c>
      <c r="B33141" s="2">
        <v>1.432967107000392</v>
      </c>
    </row>
    <row r="33142" spans="1:2" x14ac:dyDescent="0.25">
      <c r="A33142" s="1">
        <v>41694.013888888891</v>
      </c>
      <c r="B33142" s="2">
        <v>-37.297530985425084</v>
      </c>
    </row>
    <row r="33143" spans="1:2" x14ac:dyDescent="0.25">
      <c r="A33143" s="1">
        <v>41694.01458333333</v>
      </c>
      <c r="B33143" s="2">
        <v>-78.624395053424323</v>
      </c>
    </row>
    <row r="33144" spans="1:2" x14ac:dyDescent="0.25">
      <c r="A33144" s="1">
        <v>41694.015277777777</v>
      </c>
      <c r="B33144" s="2">
        <v>-82.199556636519262</v>
      </c>
    </row>
    <row r="33145" spans="1:2" x14ac:dyDescent="0.25">
      <c r="A33145" s="1">
        <v>41694.015972222223</v>
      </c>
      <c r="B33145" s="2">
        <v>-67.300168981729072</v>
      </c>
    </row>
    <row r="33146" spans="1:2" x14ac:dyDescent="0.25">
      <c r="A33146" s="1">
        <v>41694.01666666667</v>
      </c>
      <c r="B33146" s="2">
        <v>-59.82156551850688</v>
      </c>
    </row>
    <row r="33147" spans="1:2" x14ac:dyDescent="0.25">
      <c r="A33147" s="1">
        <v>41694.017361111109</v>
      </c>
      <c r="B33147" s="2">
        <v>-89.35940973877247</v>
      </c>
    </row>
    <row r="33148" spans="1:2" x14ac:dyDescent="0.25">
      <c r="A33148" s="1">
        <v>41694.018055555556</v>
      </c>
      <c r="B33148" s="2">
        <v>-68.971965687320335</v>
      </c>
    </row>
    <row r="33149" spans="1:2" x14ac:dyDescent="0.25">
      <c r="A33149" s="1">
        <v>41694.018750000003</v>
      </c>
      <c r="B33149" s="2">
        <v>-32.945425270173288</v>
      </c>
    </row>
    <row r="33150" spans="1:2" x14ac:dyDescent="0.25">
      <c r="A33150" s="1">
        <v>41694.019444444442</v>
      </c>
      <c r="B33150" s="2">
        <v>-68.591631121805406</v>
      </c>
    </row>
    <row r="33151" spans="1:2" x14ac:dyDescent="0.25">
      <c r="A33151" s="1">
        <v>41694.020138888889</v>
      </c>
      <c r="B33151" s="2">
        <v>-66.359671941742036</v>
      </c>
    </row>
    <row r="33152" spans="1:2" x14ac:dyDescent="0.25">
      <c r="A33152" s="1">
        <v>41694.020833333336</v>
      </c>
      <c r="B33152" s="2">
        <v>-69.715926318840744</v>
      </c>
    </row>
    <row r="33153" spans="1:2" x14ac:dyDescent="0.25">
      <c r="A33153" s="1">
        <v>41694.021527777775</v>
      </c>
      <c r="B33153" s="2">
        <v>-44.589478318397113</v>
      </c>
    </row>
    <row r="33154" spans="1:2" x14ac:dyDescent="0.25">
      <c r="A33154" s="1">
        <v>41694.022222222222</v>
      </c>
      <c r="B33154" s="2">
        <v>-10.820586921698366</v>
      </c>
    </row>
    <row r="33155" spans="1:2" x14ac:dyDescent="0.25">
      <c r="A33155" s="1">
        <v>41694.022916666669</v>
      </c>
      <c r="B33155" s="2">
        <v>17.169627760641742</v>
      </c>
    </row>
    <row r="33156" spans="1:2" x14ac:dyDescent="0.25">
      <c r="A33156" s="1">
        <v>41694.023611111108</v>
      </c>
      <c r="B33156" s="2">
        <v>-32.005337192162791</v>
      </c>
    </row>
    <row r="33157" spans="1:2" x14ac:dyDescent="0.25">
      <c r="A33157" s="1">
        <v>41694.024305555555</v>
      </c>
      <c r="B33157" s="2">
        <v>-26.367146039431585</v>
      </c>
    </row>
    <row r="33158" spans="1:2" x14ac:dyDescent="0.25">
      <c r="A33158" s="1">
        <v>41694.025000000001</v>
      </c>
      <c r="B33158" s="2">
        <v>-40.900892349824424</v>
      </c>
    </row>
    <row r="33159" spans="1:2" x14ac:dyDescent="0.25">
      <c r="A33159" s="1">
        <v>41694.025694444441</v>
      </c>
      <c r="B33159" s="2">
        <v>7.1429567061597483</v>
      </c>
    </row>
    <row r="33160" spans="1:2" x14ac:dyDescent="0.25">
      <c r="A33160" s="1">
        <v>41694.026388888888</v>
      </c>
      <c r="B33160" s="2">
        <v>37.052046975575408</v>
      </c>
    </row>
    <row r="33161" spans="1:2" x14ac:dyDescent="0.25">
      <c r="A33161" s="1">
        <v>41694.027083333334</v>
      </c>
      <c r="B33161" s="2">
        <v>20.05769281270647</v>
      </c>
    </row>
    <row r="33162" spans="1:2" x14ac:dyDescent="0.25">
      <c r="A33162" s="1">
        <v>41694.027777777781</v>
      </c>
      <c r="B33162" s="2">
        <v>23.226195008466554</v>
      </c>
    </row>
    <row r="33163" spans="1:2" x14ac:dyDescent="0.25">
      <c r="A33163" s="1">
        <v>41694.02847222222</v>
      </c>
      <c r="B33163" s="2">
        <v>46.731623718814809</v>
      </c>
    </row>
    <row r="33164" spans="1:2" x14ac:dyDescent="0.25">
      <c r="A33164" s="1">
        <v>41694.029166666667</v>
      </c>
      <c r="B33164" s="2">
        <v>29.633958080101973</v>
      </c>
    </row>
    <row r="33165" spans="1:2" x14ac:dyDescent="0.25">
      <c r="A33165" s="1">
        <v>41694.029861111114</v>
      </c>
      <c r="B33165" s="2">
        <v>51.247024837890059</v>
      </c>
    </row>
    <row r="33166" spans="1:2" x14ac:dyDescent="0.25">
      <c r="A33166" s="1">
        <v>41694.030555555553</v>
      </c>
      <c r="B33166" s="2">
        <v>58.197530618193561</v>
      </c>
    </row>
    <row r="33167" spans="1:2" x14ac:dyDescent="0.25">
      <c r="A33167" s="1">
        <v>41694.03125</v>
      </c>
      <c r="B33167" s="2">
        <v>51.164054193993799</v>
      </c>
    </row>
    <row r="33168" spans="1:2" x14ac:dyDescent="0.25">
      <c r="A33168" s="1">
        <v>41694.031944444447</v>
      </c>
      <c r="B33168" s="2">
        <v>55.989536786138586</v>
      </c>
    </row>
    <row r="33169" spans="1:2" x14ac:dyDescent="0.25">
      <c r="A33169" s="1">
        <v>41694.032638888886</v>
      </c>
      <c r="B33169" s="2">
        <v>61.907339721262296</v>
      </c>
    </row>
    <row r="33170" spans="1:2" x14ac:dyDescent="0.25">
      <c r="A33170" s="1">
        <v>41694.033333333333</v>
      </c>
      <c r="B33170" s="2">
        <v>57.64896510275333</v>
      </c>
    </row>
    <row r="33171" spans="1:2" x14ac:dyDescent="0.25">
      <c r="A33171" s="1">
        <v>41694.03402777778</v>
      </c>
      <c r="B33171" s="2">
        <v>36.420310982060379</v>
      </c>
    </row>
    <row r="33172" spans="1:2" x14ac:dyDescent="0.25">
      <c r="A33172" s="1">
        <v>41694.034722222219</v>
      </c>
      <c r="B33172" s="2">
        <v>46.648323666832098</v>
      </c>
    </row>
    <row r="33173" spans="1:2" x14ac:dyDescent="0.25">
      <c r="A33173" s="1">
        <v>41694.035416666666</v>
      </c>
      <c r="B33173" s="2">
        <v>12.176800174574236</v>
      </c>
    </row>
    <row r="33174" spans="1:2" x14ac:dyDescent="0.25">
      <c r="A33174" s="1">
        <v>41694.036111111112</v>
      </c>
      <c r="B33174" s="2">
        <v>0.44736280468860057</v>
      </c>
    </row>
    <row r="33175" spans="1:2" x14ac:dyDescent="0.25">
      <c r="A33175" s="1">
        <v>41694.036805555559</v>
      </c>
      <c r="B33175" s="2">
        <v>-7.1468282815978457</v>
      </c>
    </row>
    <row r="33176" spans="1:2" x14ac:dyDescent="0.25">
      <c r="A33176" s="1">
        <v>41694.037499999999</v>
      </c>
      <c r="B33176" s="2">
        <v>-16.915913722359257</v>
      </c>
    </row>
    <row r="33177" spans="1:2" x14ac:dyDescent="0.25">
      <c r="A33177" s="1">
        <v>41694.038194444445</v>
      </c>
      <c r="B33177" s="2">
        <v>-21.88336003206253</v>
      </c>
    </row>
    <row r="33178" spans="1:2" x14ac:dyDescent="0.25">
      <c r="A33178" s="1">
        <v>41694.038888888892</v>
      </c>
      <c r="B33178" s="2">
        <v>-34.940510371123189</v>
      </c>
    </row>
    <row r="33179" spans="1:2" x14ac:dyDescent="0.25">
      <c r="A33179" s="1">
        <v>41694.039583333331</v>
      </c>
      <c r="B33179" s="2">
        <v>-40.158176886296133</v>
      </c>
    </row>
    <row r="33180" spans="1:2" x14ac:dyDescent="0.25">
      <c r="A33180" s="1">
        <v>41694.040277777778</v>
      </c>
      <c r="B33180" s="2">
        <v>-34.267622116711813</v>
      </c>
    </row>
    <row r="33181" spans="1:2" x14ac:dyDescent="0.25">
      <c r="A33181" s="1">
        <v>41694.040972222225</v>
      </c>
      <c r="B33181" s="2">
        <v>-36.704123035952215</v>
      </c>
    </row>
    <row r="33182" spans="1:2" x14ac:dyDescent="0.25">
      <c r="A33182" s="1">
        <v>41694.041666666664</v>
      </c>
      <c r="B33182" s="2">
        <v>-48.084701245240282</v>
      </c>
    </row>
    <row r="33183" spans="1:2" x14ac:dyDescent="0.25">
      <c r="A33183" s="1">
        <v>41694.042361111111</v>
      </c>
      <c r="B33183" s="2">
        <v>-62.771860505972292</v>
      </c>
    </row>
    <row r="33184" spans="1:2" x14ac:dyDescent="0.25">
      <c r="A33184" s="1">
        <v>41694.043055555558</v>
      </c>
      <c r="B33184" s="2">
        <v>-31.845416585489147</v>
      </c>
    </row>
    <row r="33185" spans="1:2" x14ac:dyDescent="0.25">
      <c r="A33185" s="1">
        <v>41694.043749999997</v>
      </c>
      <c r="B33185" s="2">
        <v>10.268934063366517</v>
      </c>
    </row>
    <row r="33186" spans="1:2" x14ac:dyDescent="0.25">
      <c r="A33186" s="1">
        <v>41694.044444444444</v>
      </c>
      <c r="B33186" s="2">
        <v>15.42801258618565</v>
      </c>
    </row>
    <row r="33187" spans="1:2" x14ac:dyDescent="0.25">
      <c r="A33187" s="1">
        <v>41694.045138888891</v>
      </c>
      <c r="B33187" s="2">
        <v>12.852670241758945</v>
      </c>
    </row>
    <row r="33188" spans="1:2" x14ac:dyDescent="0.25">
      <c r="A33188" s="1">
        <v>41694.04583333333</v>
      </c>
      <c r="B33188" s="2">
        <v>15.130518244770064</v>
      </c>
    </row>
    <row r="33189" spans="1:2" x14ac:dyDescent="0.25">
      <c r="A33189" s="1">
        <v>41694.046527777777</v>
      </c>
      <c r="B33189" s="2">
        <v>-10.839087678697251</v>
      </c>
    </row>
    <row r="33190" spans="1:2" x14ac:dyDescent="0.25">
      <c r="A33190" s="1">
        <v>41694.047222222223</v>
      </c>
      <c r="B33190" s="2">
        <v>-32.320507378586143</v>
      </c>
    </row>
    <row r="33191" spans="1:2" x14ac:dyDescent="0.25">
      <c r="A33191" s="1">
        <v>41694.04791666667</v>
      </c>
      <c r="B33191" s="2">
        <v>-6.9370084507223506</v>
      </c>
    </row>
    <row r="33192" spans="1:2" x14ac:dyDescent="0.25">
      <c r="A33192" s="1">
        <v>41694.048611111109</v>
      </c>
      <c r="B33192" s="2">
        <v>-0.93808677026518128</v>
      </c>
    </row>
    <row r="33193" spans="1:2" x14ac:dyDescent="0.25">
      <c r="A33193" s="1">
        <v>41694.049305555556</v>
      </c>
      <c r="B33193" s="2">
        <v>26.334630416984147</v>
      </c>
    </row>
    <row r="33194" spans="1:2" x14ac:dyDescent="0.25">
      <c r="A33194" s="1">
        <v>41694.050000000003</v>
      </c>
      <c r="B33194" s="2">
        <v>10.300351757116005</v>
      </c>
    </row>
    <row r="33195" spans="1:2" x14ac:dyDescent="0.25">
      <c r="A33195" s="1">
        <v>41694.050694444442</v>
      </c>
      <c r="B33195" s="2">
        <v>32.660450761744386</v>
      </c>
    </row>
    <row r="33196" spans="1:2" x14ac:dyDescent="0.25">
      <c r="A33196" s="1">
        <v>41694.051388888889</v>
      </c>
      <c r="B33196" s="2">
        <v>19.191857547544593</v>
      </c>
    </row>
    <row r="33197" spans="1:2" x14ac:dyDescent="0.25">
      <c r="A33197" s="1">
        <v>41694.052083333336</v>
      </c>
      <c r="B33197" s="2">
        <v>39.455964052828982</v>
      </c>
    </row>
    <row r="33198" spans="1:2" x14ac:dyDescent="0.25">
      <c r="A33198" s="1">
        <v>41694.052777777775</v>
      </c>
      <c r="B33198" s="2">
        <v>42.635580247660009</v>
      </c>
    </row>
    <row r="33199" spans="1:2" x14ac:dyDescent="0.25">
      <c r="A33199" s="1">
        <v>41694.053472222222</v>
      </c>
      <c r="B33199" s="2">
        <v>33.449971030319766</v>
      </c>
    </row>
    <row r="33200" spans="1:2" x14ac:dyDescent="0.25">
      <c r="A33200" s="1">
        <v>41694.054166666669</v>
      </c>
      <c r="B33200" s="2">
        <v>8.8720153089176161</v>
      </c>
    </row>
    <row r="33201" spans="1:2" x14ac:dyDescent="0.25">
      <c r="A33201" s="1">
        <v>41694.054861111108</v>
      </c>
      <c r="B33201" s="2">
        <v>-7.8165729119025249</v>
      </c>
    </row>
    <row r="33202" spans="1:2" x14ac:dyDescent="0.25">
      <c r="A33202" s="1">
        <v>41694.055555555555</v>
      </c>
      <c r="B33202" s="2">
        <v>-44.769800429439059</v>
      </c>
    </row>
    <row r="33203" spans="1:2" x14ac:dyDescent="0.25">
      <c r="A33203" s="1">
        <v>41694.056250000001</v>
      </c>
      <c r="B33203" s="2">
        <v>-38.403733133550368</v>
      </c>
    </row>
    <row r="33204" spans="1:2" x14ac:dyDescent="0.25">
      <c r="A33204" s="1">
        <v>41694.056944444441</v>
      </c>
      <c r="B33204" s="2">
        <v>-66.535945845324505</v>
      </c>
    </row>
    <row r="33205" spans="1:2" x14ac:dyDescent="0.25">
      <c r="A33205" s="1">
        <v>41694.057638888888</v>
      </c>
      <c r="B33205" s="2">
        <v>-61.689709317455225</v>
      </c>
    </row>
    <row r="33206" spans="1:2" x14ac:dyDescent="0.25">
      <c r="A33206" s="1">
        <v>41694.058333333334</v>
      </c>
      <c r="B33206" s="2">
        <v>-72.291899987894183</v>
      </c>
    </row>
    <row r="33207" spans="1:2" x14ac:dyDescent="0.25">
      <c r="A33207" s="1">
        <v>41694.059027777781</v>
      </c>
      <c r="B33207" s="2">
        <v>-68.062726751080476</v>
      </c>
    </row>
    <row r="33208" spans="1:2" x14ac:dyDescent="0.25">
      <c r="A33208" s="1">
        <v>41694.05972222222</v>
      </c>
      <c r="B33208" s="2">
        <v>-49.044854403349262</v>
      </c>
    </row>
    <row r="33209" spans="1:2" x14ac:dyDescent="0.25">
      <c r="A33209" s="1">
        <v>41694.060416666667</v>
      </c>
      <c r="B33209" s="2">
        <v>-42.268561435442344</v>
      </c>
    </row>
    <row r="33210" spans="1:2" x14ac:dyDescent="0.25">
      <c r="A33210" s="1">
        <v>41694.061111111114</v>
      </c>
      <c r="B33210" s="2">
        <v>-59.689435767815063</v>
      </c>
    </row>
    <row r="33211" spans="1:2" x14ac:dyDescent="0.25">
      <c r="A33211" s="1">
        <v>41694.061805555553</v>
      </c>
      <c r="B33211" s="2">
        <v>-37.750806056540263</v>
      </c>
    </row>
    <row r="33212" spans="1:2" x14ac:dyDescent="0.25">
      <c r="A33212" s="1">
        <v>41694.0625</v>
      </c>
      <c r="B33212" s="2">
        <v>-85.895534487551771</v>
      </c>
    </row>
    <row r="33213" spans="1:2" x14ac:dyDescent="0.25">
      <c r="A33213" s="1">
        <v>41694.063194444447</v>
      </c>
      <c r="B33213" s="2">
        <v>-87.191193107439901</v>
      </c>
    </row>
    <row r="33214" spans="1:2" x14ac:dyDescent="0.25">
      <c r="A33214" s="1">
        <v>41694.063888888886</v>
      </c>
      <c r="B33214" s="2">
        <v>-104.61788560663894</v>
      </c>
    </row>
    <row r="33215" spans="1:2" x14ac:dyDescent="0.25">
      <c r="A33215" s="1">
        <v>41694.064583333333</v>
      </c>
      <c r="B33215" s="2">
        <v>-109.9182099353328</v>
      </c>
    </row>
    <row r="33216" spans="1:2" x14ac:dyDescent="0.25">
      <c r="A33216" s="1">
        <v>41694.06527777778</v>
      </c>
      <c r="B33216" s="2">
        <v>-109.24839613706766</v>
      </c>
    </row>
    <row r="33217" spans="1:2" x14ac:dyDescent="0.25">
      <c r="A33217" s="1">
        <v>41694.065972222219</v>
      </c>
      <c r="B33217" s="2">
        <v>-72.776303121018771</v>
      </c>
    </row>
    <row r="33218" spans="1:2" x14ac:dyDescent="0.25">
      <c r="A33218" s="1">
        <v>41694.066666666666</v>
      </c>
      <c r="B33218" s="2">
        <v>-155.50553888782355</v>
      </c>
    </row>
    <row r="33219" spans="1:2" x14ac:dyDescent="0.25">
      <c r="A33219" s="1">
        <v>41694.067361111112</v>
      </c>
      <c r="B33219" s="2">
        <v>-151.96917965528749</v>
      </c>
    </row>
    <row r="33220" spans="1:2" x14ac:dyDescent="0.25">
      <c r="A33220" s="1">
        <v>41694.068055555559</v>
      </c>
      <c r="B33220" s="2">
        <v>-153.03682191435169</v>
      </c>
    </row>
    <row r="33221" spans="1:2" x14ac:dyDescent="0.25">
      <c r="A33221" s="1">
        <v>41694.068749999999</v>
      </c>
      <c r="B33221" s="2">
        <v>-148.70332675802831</v>
      </c>
    </row>
    <row r="33222" spans="1:2" x14ac:dyDescent="0.25">
      <c r="A33222" s="1">
        <v>41694.069444444445</v>
      </c>
      <c r="B33222" s="2">
        <v>-101.74240574434322</v>
      </c>
    </row>
    <row r="33223" spans="1:2" x14ac:dyDescent="0.25">
      <c r="A33223" s="1">
        <v>41694.070138888892</v>
      </c>
      <c r="B33223" s="2">
        <v>-79.764218412872282</v>
      </c>
    </row>
    <row r="33224" spans="1:2" x14ac:dyDescent="0.25">
      <c r="A33224" s="1">
        <v>41694.070833333331</v>
      </c>
      <c r="B33224" s="2">
        <v>-66.14322141556768</v>
      </c>
    </row>
    <row r="33225" spans="1:2" x14ac:dyDescent="0.25">
      <c r="A33225" s="1">
        <v>41694.071527777778</v>
      </c>
      <c r="B33225" s="2">
        <v>-88.549747925331275</v>
      </c>
    </row>
    <row r="33226" spans="1:2" x14ac:dyDescent="0.25">
      <c r="A33226" s="1">
        <v>41694.072222222225</v>
      </c>
      <c r="B33226" s="2">
        <v>-94.658938756633631</v>
      </c>
    </row>
    <row r="33227" spans="1:2" x14ac:dyDescent="0.25">
      <c r="A33227" s="1">
        <v>41694.072916666664</v>
      </c>
      <c r="B33227" s="2">
        <v>-108.48508163454439</v>
      </c>
    </row>
    <row r="33228" spans="1:2" x14ac:dyDescent="0.25">
      <c r="A33228" s="1">
        <v>41694.073611111111</v>
      </c>
      <c r="B33228" s="2">
        <v>-80.056034575317369</v>
      </c>
    </row>
    <row r="33229" spans="1:2" x14ac:dyDescent="0.25">
      <c r="A33229" s="1">
        <v>41694.074305555558</v>
      </c>
      <c r="B33229" s="2">
        <v>-125.93161419529545</v>
      </c>
    </row>
    <row r="33230" spans="1:2" x14ac:dyDescent="0.25">
      <c r="A33230" s="1">
        <v>41694.074999999997</v>
      </c>
      <c r="B33230" s="2">
        <v>-117.93172466258984</v>
      </c>
    </row>
    <row r="33231" spans="1:2" x14ac:dyDescent="0.25">
      <c r="A33231" s="1">
        <v>41694.075694444444</v>
      </c>
      <c r="B33231" s="2">
        <v>-88.504204930757012</v>
      </c>
    </row>
    <row r="33232" spans="1:2" x14ac:dyDescent="0.25">
      <c r="A33232" s="1">
        <v>41694.076388888891</v>
      </c>
      <c r="B33232" s="2">
        <v>-21.037554372505596</v>
      </c>
    </row>
    <row r="33233" spans="1:2" x14ac:dyDescent="0.25">
      <c r="A33233" s="1">
        <v>41694.07708333333</v>
      </c>
      <c r="B33233" s="2">
        <v>-11.566909856023024</v>
      </c>
    </row>
    <row r="33234" spans="1:2" x14ac:dyDescent="0.25">
      <c r="A33234" s="1">
        <v>41694.077777777777</v>
      </c>
      <c r="B33234" s="2">
        <v>3.4515161933564134</v>
      </c>
    </row>
    <row r="33235" spans="1:2" x14ac:dyDescent="0.25">
      <c r="A33235" s="1">
        <v>41694.078472222223</v>
      </c>
      <c r="B33235" s="2">
        <v>4.8809893452948021</v>
      </c>
    </row>
    <row r="33236" spans="1:2" x14ac:dyDescent="0.25">
      <c r="A33236" s="1">
        <v>41694.07916666667</v>
      </c>
      <c r="B33236" s="2">
        <v>-31.465285224857507</v>
      </c>
    </row>
    <row r="33237" spans="1:2" x14ac:dyDescent="0.25">
      <c r="A33237" s="1">
        <v>41694.079861111109</v>
      </c>
      <c r="B33237" s="2">
        <v>-60.208896772789494</v>
      </c>
    </row>
    <row r="33238" spans="1:2" x14ac:dyDescent="0.25">
      <c r="A33238" s="1">
        <v>41694.080555555556</v>
      </c>
      <c r="B33238" s="2">
        <v>-114.66283213784337</v>
      </c>
    </row>
    <row r="33239" spans="1:2" x14ac:dyDescent="0.25">
      <c r="A33239" s="1">
        <v>41694.081250000003</v>
      </c>
      <c r="B33239" s="2">
        <v>-110.46222907678845</v>
      </c>
    </row>
    <row r="33240" spans="1:2" x14ac:dyDescent="0.25">
      <c r="A33240" s="1">
        <v>41694.081944444442</v>
      </c>
      <c r="B33240" s="2">
        <v>-99.479299048928084</v>
      </c>
    </row>
    <row r="33241" spans="1:2" x14ac:dyDescent="0.25">
      <c r="A33241" s="1">
        <v>41694.082638888889</v>
      </c>
      <c r="B33241" s="2">
        <v>-82.451004444720454</v>
      </c>
    </row>
    <row r="33242" spans="1:2" x14ac:dyDescent="0.25">
      <c r="A33242" s="1">
        <v>41694.083333333336</v>
      </c>
      <c r="B33242" s="2">
        <v>-93.059230722283246</v>
      </c>
    </row>
    <row r="33243" spans="1:2" x14ac:dyDescent="0.25">
      <c r="A33243" s="1">
        <v>41694.084027777775</v>
      </c>
      <c r="B33243" s="2">
        <v>-76.05362053270801</v>
      </c>
    </row>
    <row r="33244" spans="1:2" x14ac:dyDescent="0.25">
      <c r="A33244" s="1">
        <v>41694.084722222222</v>
      </c>
      <c r="B33244" s="2">
        <v>-78.944624404878894</v>
      </c>
    </row>
    <row r="33245" spans="1:2" x14ac:dyDescent="0.25">
      <c r="A33245" s="1">
        <v>41694.085416666669</v>
      </c>
      <c r="B33245" s="2">
        <v>-59.421084942720093</v>
      </c>
    </row>
    <row r="33246" spans="1:2" x14ac:dyDescent="0.25">
      <c r="A33246" s="1">
        <v>41694.086111111108</v>
      </c>
      <c r="B33246" s="2">
        <v>-67.68994535286329</v>
      </c>
    </row>
    <row r="33247" spans="1:2" x14ac:dyDescent="0.25">
      <c r="A33247" s="1">
        <v>41694.086805555555</v>
      </c>
      <c r="B33247" s="2">
        <v>-65.514107759321149</v>
      </c>
    </row>
    <row r="33248" spans="1:2" x14ac:dyDescent="0.25">
      <c r="A33248" s="1">
        <v>41694.087500000001</v>
      </c>
      <c r="B33248" s="2">
        <v>-69.34893442743342</v>
      </c>
    </row>
    <row r="33249" spans="1:2" x14ac:dyDescent="0.25">
      <c r="A33249" s="1">
        <v>41694.088194444441</v>
      </c>
      <c r="B33249" s="2">
        <v>-73.143555321514341</v>
      </c>
    </row>
    <row r="33250" spans="1:2" x14ac:dyDescent="0.25">
      <c r="A33250" s="1">
        <v>41694.088888888888</v>
      </c>
      <c r="B33250" s="2">
        <v>-46.793008923342377</v>
      </c>
    </row>
    <row r="33251" spans="1:2" x14ac:dyDescent="0.25">
      <c r="A33251" s="1">
        <v>41694.089583333334</v>
      </c>
      <c r="B33251" s="2">
        <v>34.408466662553472</v>
      </c>
    </row>
    <row r="33252" spans="1:2" x14ac:dyDescent="0.25">
      <c r="A33252" s="1">
        <v>41694.090277777781</v>
      </c>
      <c r="B33252" s="2">
        <v>9.2469263301398925</v>
      </c>
    </row>
    <row r="33253" spans="1:2" x14ac:dyDescent="0.25">
      <c r="A33253" s="1">
        <v>41694.09097222222</v>
      </c>
      <c r="B33253" s="2">
        <v>-43.389259961721834</v>
      </c>
    </row>
    <row r="33254" spans="1:2" x14ac:dyDescent="0.25">
      <c r="A33254" s="1">
        <v>41694.091666666667</v>
      </c>
      <c r="B33254" s="2">
        <v>-57.156939108723115</v>
      </c>
    </row>
    <row r="33255" spans="1:2" x14ac:dyDescent="0.25">
      <c r="A33255" s="1">
        <v>41694.092361111114</v>
      </c>
      <c r="B33255" s="2">
        <v>-9.8990159529985249</v>
      </c>
    </row>
    <row r="33256" spans="1:2" x14ac:dyDescent="0.25">
      <c r="A33256" s="1">
        <v>41694.093055555553</v>
      </c>
      <c r="B33256" s="2">
        <v>-53.365047473019516</v>
      </c>
    </row>
    <row r="33257" spans="1:2" x14ac:dyDescent="0.25">
      <c r="A33257" s="1">
        <v>41694.09375</v>
      </c>
      <c r="B33257" s="2">
        <v>-27.37308726183425</v>
      </c>
    </row>
    <row r="33258" spans="1:2" x14ac:dyDescent="0.25">
      <c r="A33258" s="1">
        <v>41694.094444444447</v>
      </c>
      <c r="B33258" s="2">
        <v>14.760678530350136</v>
      </c>
    </row>
    <row r="33259" spans="1:2" x14ac:dyDescent="0.25">
      <c r="A33259" s="1">
        <v>41694.095138888886</v>
      </c>
      <c r="B33259" s="2">
        <v>-27.936923716347277</v>
      </c>
    </row>
    <row r="33260" spans="1:2" x14ac:dyDescent="0.25">
      <c r="A33260" s="1">
        <v>41694.095833333333</v>
      </c>
      <c r="B33260" s="2">
        <v>-6.5265488102045008</v>
      </c>
    </row>
    <row r="33261" spans="1:2" x14ac:dyDescent="0.25">
      <c r="A33261" s="1">
        <v>41694.09652777778</v>
      </c>
      <c r="B33261" s="2">
        <v>-20.009563745223446</v>
      </c>
    </row>
    <row r="33262" spans="1:2" x14ac:dyDescent="0.25">
      <c r="A33262" s="1">
        <v>41694.097222222219</v>
      </c>
      <c r="B33262" s="2">
        <v>-4.8254517771944547</v>
      </c>
    </row>
    <row r="33263" spans="1:2" x14ac:dyDescent="0.25">
      <c r="A33263" s="1">
        <v>41694.097916666666</v>
      </c>
      <c r="B33263" s="2">
        <v>-15.140834194955096</v>
      </c>
    </row>
    <row r="33264" spans="1:2" x14ac:dyDescent="0.25">
      <c r="A33264" s="1">
        <v>41694.098611111112</v>
      </c>
      <c r="B33264" s="2">
        <v>-37.912159327140643</v>
      </c>
    </row>
    <row r="33265" spans="1:2" x14ac:dyDescent="0.25">
      <c r="A33265" s="1">
        <v>41694.099305555559</v>
      </c>
      <c r="B33265" s="2">
        <v>-33.598251313137006</v>
      </c>
    </row>
    <row r="33266" spans="1:2" x14ac:dyDescent="0.25">
      <c r="A33266" s="1">
        <v>41694.1</v>
      </c>
      <c r="B33266" s="2">
        <v>-18.380368638559471</v>
      </c>
    </row>
    <row r="33267" spans="1:2" x14ac:dyDescent="0.25">
      <c r="A33267" s="1">
        <v>41694.100694444445</v>
      </c>
      <c r="B33267" s="2">
        <v>-3.1918556943523679</v>
      </c>
    </row>
    <row r="33268" spans="1:2" x14ac:dyDescent="0.25">
      <c r="A33268" s="1">
        <v>41694.101388888892</v>
      </c>
      <c r="B33268" s="2">
        <v>23.104348151015195</v>
      </c>
    </row>
    <row r="33269" spans="1:2" x14ac:dyDescent="0.25">
      <c r="A33269" s="1">
        <v>41694.102083333331</v>
      </c>
      <c r="B33269" s="2">
        <v>-36.715648479051502</v>
      </c>
    </row>
    <row r="33270" spans="1:2" x14ac:dyDescent="0.25">
      <c r="A33270" s="1">
        <v>41694.102777777778</v>
      </c>
      <c r="B33270" s="2">
        <v>-43.455279750191643</v>
      </c>
    </row>
    <row r="33271" spans="1:2" x14ac:dyDescent="0.25">
      <c r="A33271" s="1">
        <v>41694.103472222225</v>
      </c>
      <c r="B33271" s="2">
        <v>-0.54130830987148026</v>
      </c>
    </row>
    <row r="33272" spans="1:2" x14ac:dyDescent="0.25">
      <c r="A33272" s="1">
        <v>41694.104166666664</v>
      </c>
      <c r="B33272" s="2">
        <v>52.90799141954291</v>
      </c>
    </row>
    <row r="33273" spans="1:2" x14ac:dyDescent="0.25">
      <c r="A33273" s="1">
        <v>41694.104861111111</v>
      </c>
      <c r="B33273" s="2">
        <v>39.472660792211052</v>
      </c>
    </row>
    <row r="33274" spans="1:2" x14ac:dyDescent="0.25">
      <c r="A33274" s="1">
        <v>41694.105555555558</v>
      </c>
      <c r="B33274" s="2">
        <v>29.569871169038866</v>
      </c>
    </row>
    <row r="33275" spans="1:2" x14ac:dyDescent="0.25">
      <c r="A33275" s="1">
        <v>41694.106249999997</v>
      </c>
      <c r="B33275" s="2">
        <v>59.584927043006367</v>
      </c>
    </row>
    <row r="33276" spans="1:2" x14ac:dyDescent="0.25">
      <c r="A33276" s="1">
        <v>41694.106944444444</v>
      </c>
      <c r="B33276" s="2">
        <v>62.186753738894183</v>
      </c>
    </row>
    <row r="33277" spans="1:2" x14ac:dyDescent="0.25">
      <c r="A33277" s="1">
        <v>41694.107638888891</v>
      </c>
      <c r="B33277" s="2">
        <v>-2.3211939490131046</v>
      </c>
    </row>
    <row r="33278" spans="1:2" x14ac:dyDescent="0.25">
      <c r="A33278" s="1">
        <v>41694.10833333333</v>
      </c>
      <c r="B33278" s="2">
        <v>-27.258662587379998</v>
      </c>
    </row>
    <row r="33279" spans="1:2" x14ac:dyDescent="0.25">
      <c r="A33279" s="1">
        <v>41694.109027777777</v>
      </c>
      <c r="B33279" s="2">
        <v>-37.724108981085493</v>
      </c>
    </row>
    <row r="33280" spans="1:2" x14ac:dyDescent="0.25">
      <c r="A33280" s="1">
        <v>41694.109722222223</v>
      </c>
      <c r="B33280" s="2">
        <v>-56.953727932201581</v>
      </c>
    </row>
    <row r="33281" spans="1:2" x14ac:dyDescent="0.25">
      <c r="A33281" s="1">
        <v>41694.11041666667</v>
      </c>
      <c r="B33281" s="2">
        <v>-73.593545661847259</v>
      </c>
    </row>
    <row r="33282" spans="1:2" x14ac:dyDescent="0.25">
      <c r="A33282" s="1">
        <v>41694.111111111109</v>
      </c>
      <c r="B33282" s="2">
        <v>-65.409803376640781</v>
      </c>
    </row>
    <row r="33283" spans="1:2" x14ac:dyDescent="0.25">
      <c r="A33283" s="1">
        <v>41694.111805555556</v>
      </c>
      <c r="B33283" s="2">
        <v>-70.462515345938542</v>
      </c>
    </row>
    <row r="33284" spans="1:2" x14ac:dyDescent="0.25">
      <c r="A33284" s="1">
        <v>41694.112500000003</v>
      </c>
      <c r="B33284" s="2">
        <v>-75.266485059259381</v>
      </c>
    </row>
    <row r="33285" spans="1:2" x14ac:dyDescent="0.25">
      <c r="A33285" s="1">
        <v>41694.113194444442</v>
      </c>
      <c r="B33285" s="2">
        <v>-80.198510329089672</v>
      </c>
    </row>
    <row r="33286" spans="1:2" x14ac:dyDescent="0.25">
      <c r="A33286" s="1">
        <v>41694.113888888889</v>
      </c>
      <c r="B33286" s="2">
        <v>-62.829225072437353</v>
      </c>
    </row>
    <row r="33287" spans="1:2" x14ac:dyDescent="0.25">
      <c r="A33287" s="1">
        <v>41694.114583333336</v>
      </c>
      <c r="B33287" s="2">
        <v>-67.862366031880569</v>
      </c>
    </row>
    <row r="33288" spans="1:2" x14ac:dyDescent="0.25">
      <c r="A33288" s="1">
        <v>41694.115277777775</v>
      </c>
      <c r="B33288" s="2">
        <v>-31.320863890294277</v>
      </c>
    </row>
    <row r="33289" spans="1:2" x14ac:dyDescent="0.25">
      <c r="A33289" s="1">
        <v>41694.115972222222</v>
      </c>
      <c r="B33289" s="2">
        <v>-21.054839356941617</v>
      </c>
    </row>
    <row r="33290" spans="1:2" x14ac:dyDescent="0.25">
      <c r="A33290" s="1">
        <v>41694.116666666669</v>
      </c>
      <c r="B33290" s="2">
        <v>-27.085762942909302</v>
      </c>
    </row>
    <row r="33291" spans="1:2" x14ac:dyDescent="0.25">
      <c r="A33291" s="1">
        <v>41694.117361111108</v>
      </c>
      <c r="B33291" s="2">
        <v>-30.115489317440371</v>
      </c>
    </row>
    <row r="33292" spans="1:2" x14ac:dyDescent="0.25">
      <c r="A33292" s="1">
        <v>41694.118055555555</v>
      </c>
      <c r="B33292" s="2">
        <v>16.290173715112299</v>
      </c>
    </row>
    <row r="33293" spans="1:2" x14ac:dyDescent="0.25">
      <c r="A33293" s="1">
        <v>41694.118750000001</v>
      </c>
      <c r="B33293" s="2">
        <v>74.592539864667927</v>
      </c>
    </row>
    <row r="33294" spans="1:2" x14ac:dyDescent="0.25">
      <c r="A33294" s="1">
        <v>41694.119444444441</v>
      </c>
      <c r="B33294" s="2">
        <v>81.673636364922274</v>
      </c>
    </row>
    <row r="33295" spans="1:2" x14ac:dyDescent="0.25">
      <c r="A33295" s="1">
        <v>41694.120138888888</v>
      </c>
      <c r="B33295" s="2">
        <v>52.268992938622247</v>
      </c>
    </row>
    <row r="33296" spans="1:2" x14ac:dyDescent="0.25">
      <c r="A33296" s="1">
        <v>41694.120833333334</v>
      </c>
      <c r="B33296" s="2">
        <v>35.711995333222632</v>
      </c>
    </row>
    <row r="33297" spans="1:2" x14ac:dyDescent="0.25">
      <c r="A33297" s="1">
        <v>41694.121527777781</v>
      </c>
      <c r="B33297" s="2">
        <v>18.025868651122618</v>
      </c>
    </row>
    <row r="33298" spans="1:2" x14ac:dyDescent="0.25">
      <c r="A33298" s="1">
        <v>41694.12222222222</v>
      </c>
      <c r="B33298" s="2">
        <v>-27.560550247686237</v>
      </c>
    </row>
    <row r="33299" spans="1:2" x14ac:dyDescent="0.25">
      <c r="A33299" s="1">
        <v>41694.122916666667</v>
      </c>
      <c r="B33299" s="2">
        <v>-76.938392736720076</v>
      </c>
    </row>
    <row r="33300" spans="1:2" x14ac:dyDescent="0.25">
      <c r="A33300" s="1">
        <v>41694.123611111114</v>
      </c>
      <c r="B33300" s="2">
        <v>-137.71793918722543</v>
      </c>
    </row>
    <row r="33301" spans="1:2" x14ac:dyDescent="0.25">
      <c r="A33301" s="1">
        <v>41694.124305555553</v>
      </c>
      <c r="B33301" s="2">
        <v>-137.39312679362871</v>
      </c>
    </row>
    <row r="33302" spans="1:2" x14ac:dyDescent="0.25">
      <c r="A33302" s="1">
        <v>41694.125</v>
      </c>
      <c r="B33302" s="2">
        <v>-88.44489992032662</v>
      </c>
    </row>
    <row r="33303" spans="1:2" x14ac:dyDescent="0.25">
      <c r="A33303" s="1">
        <v>41694.125694444447</v>
      </c>
      <c r="B33303" s="2">
        <v>-90.166869755516146</v>
      </c>
    </row>
    <row r="33304" spans="1:2" x14ac:dyDescent="0.25">
      <c r="A33304" s="1">
        <v>41694.126388888886</v>
      </c>
      <c r="B33304" s="2">
        <v>-82.195185428231099</v>
      </c>
    </row>
    <row r="33305" spans="1:2" x14ac:dyDescent="0.25">
      <c r="A33305" s="1">
        <v>41694.127083333333</v>
      </c>
      <c r="B33305" s="2">
        <v>-49.061561296454848</v>
      </c>
    </row>
    <row r="33306" spans="1:2" x14ac:dyDescent="0.25">
      <c r="A33306" s="1">
        <v>41694.12777777778</v>
      </c>
      <c r="B33306" s="2">
        <v>-10.002521721741383</v>
      </c>
    </row>
    <row r="33307" spans="1:2" x14ac:dyDescent="0.25">
      <c r="A33307" s="1">
        <v>41694.128472222219</v>
      </c>
      <c r="B33307" s="2">
        <v>18.348973584970373</v>
      </c>
    </row>
    <row r="33308" spans="1:2" x14ac:dyDescent="0.25">
      <c r="A33308" s="1">
        <v>41694.129166666666</v>
      </c>
      <c r="B33308" s="2">
        <v>25.242533119166424</v>
      </c>
    </row>
    <row r="33309" spans="1:2" x14ac:dyDescent="0.25">
      <c r="A33309" s="1">
        <v>41694.129861111112</v>
      </c>
      <c r="B33309" s="2">
        <v>2.4677977365704766</v>
      </c>
    </row>
    <row r="33310" spans="1:2" x14ac:dyDescent="0.25">
      <c r="A33310" s="1">
        <v>41694.130555555559</v>
      </c>
      <c r="B33310" s="2">
        <v>5.2698308499830695</v>
      </c>
    </row>
    <row r="33311" spans="1:2" x14ac:dyDescent="0.25">
      <c r="A33311" s="1">
        <v>41694.131249999999</v>
      </c>
      <c r="B33311" s="2">
        <v>8.1110537841335226</v>
      </c>
    </row>
    <row r="33312" spans="1:2" x14ac:dyDescent="0.25">
      <c r="A33312" s="1">
        <v>41694.131944444445</v>
      </c>
      <c r="B33312" s="2">
        <v>6.311320121982984</v>
      </c>
    </row>
    <row r="33313" spans="1:2" x14ac:dyDescent="0.25">
      <c r="A33313" s="1">
        <v>41694.132638888892</v>
      </c>
      <c r="B33313" s="2">
        <v>22.505621218345187</v>
      </c>
    </row>
    <row r="33314" spans="1:2" x14ac:dyDescent="0.25">
      <c r="A33314" s="1">
        <v>41694.133333333331</v>
      </c>
      <c r="B33314" s="2">
        <v>86.009217588089328</v>
      </c>
    </row>
    <row r="33315" spans="1:2" x14ac:dyDescent="0.25">
      <c r="A33315" s="1">
        <v>41694.134027777778</v>
      </c>
      <c r="B33315" s="2">
        <v>47.399438126633441</v>
      </c>
    </row>
    <row r="33316" spans="1:2" x14ac:dyDescent="0.25">
      <c r="A33316" s="1">
        <v>41694.134722222225</v>
      </c>
      <c r="B33316" s="2">
        <v>-14.813109271060723</v>
      </c>
    </row>
    <row r="33317" spans="1:2" x14ac:dyDescent="0.25">
      <c r="A33317" s="1">
        <v>41694.135416666664</v>
      </c>
      <c r="B33317" s="2">
        <v>13.826358529655165</v>
      </c>
    </row>
    <row r="33318" spans="1:2" x14ac:dyDescent="0.25">
      <c r="A33318" s="1">
        <v>41694.136111111111</v>
      </c>
      <c r="B33318" s="2">
        <v>33.895333935835517</v>
      </c>
    </row>
    <row r="33319" spans="1:2" x14ac:dyDescent="0.25">
      <c r="A33319" s="1">
        <v>41694.136805555558</v>
      </c>
      <c r="B33319" s="2">
        <v>-3.1525302037452394</v>
      </c>
    </row>
    <row r="33320" spans="1:2" x14ac:dyDescent="0.25">
      <c r="A33320" s="1">
        <v>41694.137499999997</v>
      </c>
      <c r="B33320" s="2">
        <v>-4.6238384682692413</v>
      </c>
    </row>
    <row r="33321" spans="1:2" x14ac:dyDescent="0.25">
      <c r="A33321" s="1">
        <v>41694.138194444444</v>
      </c>
      <c r="B33321" s="2">
        <v>-14.999356107219743</v>
      </c>
    </row>
    <row r="33322" spans="1:2" x14ac:dyDescent="0.25">
      <c r="A33322" s="1">
        <v>41694.138888888891</v>
      </c>
      <c r="B33322" s="2">
        <v>2.6773235858262825</v>
      </c>
    </row>
    <row r="33323" spans="1:2" x14ac:dyDescent="0.25">
      <c r="A33323" s="1">
        <v>41694.13958333333</v>
      </c>
      <c r="B33323" s="2">
        <v>24.823478743169591</v>
      </c>
    </row>
    <row r="33324" spans="1:2" x14ac:dyDescent="0.25">
      <c r="A33324" s="1">
        <v>41694.140277777777</v>
      </c>
      <c r="B33324" s="2">
        <v>22.846722737193826</v>
      </c>
    </row>
    <row r="33325" spans="1:2" x14ac:dyDescent="0.25">
      <c r="A33325" s="1">
        <v>41694.140972222223</v>
      </c>
      <c r="B33325" s="2">
        <v>-5.58132584873941</v>
      </c>
    </row>
    <row r="33326" spans="1:2" x14ac:dyDescent="0.25">
      <c r="A33326" s="1">
        <v>41694.14166666667</v>
      </c>
      <c r="B33326" s="2">
        <v>-15.572803462581941</v>
      </c>
    </row>
    <row r="33327" spans="1:2" x14ac:dyDescent="0.25">
      <c r="A33327" s="1">
        <v>41694.142361111109</v>
      </c>
      <c r="B33327" s="2">
        <v>-22.455981637112078</v>
      </c>
    </row>
    <row r="33328" spans="1:2" x14ac:dyDescent="0.25">
      <c r="A33328" s="1">
        <v>41694.143055555556</v>
      </c>
      <c r="B33328" s="2">
        <v>-30.186582738267315</v>
      </c>
    </row>
    <row r="33329" spans="1:2" x14ac:dyDescent="0.25">
      <c r="A33329" s="1">
        <v>41694.143750000003</v>
      </c>
      <c r="B33329" s="2">
        <v>-13.597098554178531</v>
      </c>
    </row>
    <row r="33330" spans="1:2" x14ac:dyDescent="0.25">
      <c r="A33330" s="1">
        <v>41694.144444444442</v>
      </c>
      <c r="B33330" s="2">
        <v>-3.2395692228682793</v>
      </c>
    </row>
    <row r="33331" spans="1:2" x14ac:dyDescent="0.25">
      <c r="A33331" s="1">
        <v>41694.145138888889</v>
      </c>
      <c r="B33331" s="2">
        <v>4.1361211215543641</v>
      </c>
    </row>
    <row r="33332" spans="1:2" x14ac:dyDescent="0.25">
      <c r="A33332" s="1">
        <v>41694.145833333336</v>
      </c>
      <c r="B33332" s="2">
        <v>-0.47699460464258059</v>
      </c>
    </row>
    <row r="33333" spans="1:2" x14ac:dyDescent="0.25">
      <c r="A33333" s="1">
        <v>41694.146527777775</v>
      </c>
      <c r="B33333" s="2">
        <v>13.720386805120748</v>
      </c>
    </row>
    <row r="33334" spans="1:2" x14ac:dyDescent="0.25">
      <c r="A33334" s="1">
        <v>41694.147222222222</v>
      </c>
      <c r="B33334" s="2">
        <v>23.996726870320465</v>
      </c>
    </row>
    <row r="33335" spans="1:2" x14ac:dyDescent="0.25">
      <c r="A33335" s="1">
        <v>41694.147916666669</v>
      </c>
      <c r="B33335" s="2">
        <v>41.161177226686654</v>
      </c>
    </row>
    <row r="33336" spans="1:2" x14ac:dyDescent="0.25">
      <c r="A33336" s="1">
        <v>41694.148611111108</v>
      </c>
      <c r="B33336" s="2">
        <v>-22.706644076878728</v>
      </c>
    </row>
    <row r="33337" spans="1:2" x14ac:dyDescent="0.25">
      <c r="A33337" s="1">
        <v>41694.149305555555</v>
      </c>
      <c r="B33337" s="2">
        <v>9.1687926256718733</v>
      </c>
    </row>
    <row r="33338" spans="1:2" x14ac:dyDescent="0.25">
      <c r="A33338" s="1">
        <v>41694.15</v>
      </c>
      <c r="B33338" s="2">
        <v>8.1977856643706524</v>
      </c>
    </row>
    <row r="33339" spans="1:2" x14ac:dyDescent="0.25">
      <c r="A33339" s="1">
        <v>41694.150694444441</v>
      </c>
      <c r="B33339" s="2">
        <v>0.79891376576269979</v>
      </c>
    </row>
    <row r="33340" spans="1:2" x14ac:dyDescent="0.25">
      <c r="A33340" s="1">
        <v>41694.151388888888</v>
      </c>
      <c r="B33340" s="2">
        <v>-12.190216394448361</v>
      </c>
    </row>
    <row r="33341" spans="1:2" x14ac:dyDescent="0.25">
      <c r="A33341" s="1">
        <v>41694.152083333334</v>
      </c>
      <c r="B33341" s="2">
        <v>15.092043827227705</v>
      </c>
    </row>
    <row r="33342" spans="1:2" x14ac:dyDescent="0.25">
      <c r="A33342" s="1">
        <v>41694.152777777781</v>
      </c>
      <c r="B33342" s="2">
        <v>50.329451666736468</v>
      </c>
    </row>
    <row r="33343" spans="1:2" x14ac:dyDescent="0.25">
      <c r="A33343" s="1">
        <v>41694.15347222222</v>
      </c>
      <c r="B33343" s="2">
        <v>-14.432461849335231</v>
      </c>
    </row>
    <row r="33344" spans="1:2" x14ac:dyDescent="0.25">
      <c r="A33344" s="1">
        <v>41694.154166666667</v>
      </c>
      <c r="B33344" s="2">
        <v>8.9233010289733397</v>
      </c>
    </row>
    <row r="33345" spans="1:2" x14ac:dyDescent="0.25">
      <c r="A33345" s="1">
        <v>41694.154861111114</v>
      </c>
      <c r="B33345" s="2">
        <v>42.790601340059219</v>
      </c>
    </row>
    <row r="33346" spans="1:2" x14ac:dyDescent="0.25">
      <c r="A33346" s="1">
        <v>41694.155555555553</v>
      </c>
      <c r="B33346" s="2">
        <v>58.674055789135551</v>
      </c>
    </row>
    <row r="33347" spans="1:2" x14ac:dyDescent="0.25">
      <c r="A33347" s="1">
        <v>41694.15625</v>
      </c>
      <c r="B33347" s="2">
        <v>29.774216434871292</v>
      </c>
    </row>
    <row r="33348" spans="1:2" x14ac:dyDescent="0.25">
      <c r="A33348" s="1">
        <v>41694.156944444447</v>
      </c>
      <c r="B33348" s="2">
        <v>7.0387177023173235</v>
      </c>
    </row>
    <row r="33349" spans="1:2" x14ac:dyDescent="0.25">
      <c r="A33349" s="1">
        <v>41694.157638888886</v>
      </c>
      <c r="B33349" s="2">
        <v>6.0097964873998233</v>
      </c>
    </row>
    <row r="33350" spans="1:2" x14ac:dyDescent="0.25">
      <c r="A33350" s="1">
        <v>41694.158333333333</v>
      </c>
      <c r="B33350" s="2">
        <v>1.0944300376839238</v>
      </c>
    </row>
    <row r="33351" spans="1:2" x14ac:dyDescent="0.25">
      <c r="A33351" s="1">
        <v>41694.15902777778</v>
      </c>
      <c r="B33351" s="2">
        <v>7.3664057546576567</v>
      </c>
    </row>
    <row r="33352" spans="1:2" x14ac:dyDescent="0.25">
      <c r="A33352" s="1">
        <v>41694.159722222219</v>
      </c>
      <c r="B33352" s="2">
        <v>3.7226294535207369</v>
      </c>
    </row>
    <row r="33353" spans="1:2" x14ac:dyDescent="0.25">
      <c r="A33353" s="1">
        <v>41694.160416666666</v>
      </c>
      <c r="B33353" s="2">
        <v>12.55489950372333</v>
      </c>
    </row>
    <row r="33354" spans="1:2" x14ac:dyDescent="0.25">
      <c r="A33354" s="1">
        <v>41694.161111111112</v>
      </c>
      <c r="B33354" s="2">
        <v>50.654372336457406</v>
      </c>
    </row>
    <row r="33355" spans="1:2" x14ac:dyDescent="0.25">
      <c r="A33355" s="1">
        <v>41694.161805555559</v>
      </c>
      <c r="B33355" s="2">
        <v>31.145400408692272</v>
      </c>
    </row>
    <row r="33356" spans="1:2" x14ac:dyDescent="0.25">
      <c r="A33356" s="1">
        <v>41694.162499999999</v>
      </c>
      <c r="B33356" s="2">
        <v>-21.286156210007416</v>
      </c>
    </row>
    <row r="33357" spans="1:2" x14ac:dyDescent="0.25">
      <c r="A33357" s="1">
        <v>41694.163194444445</v>
      </c>
      <c r="B33357" s="2">
        <v>-27.792676840987404</v>
      </c>
    </row>
    <row r="33358" spans="1:2" x14ac:dyDescent="0.25">
      <c r="A33358" s="1">
        <v>41694.163888888892</v>
      </c>
      <c r="B33358" s="2">
        <v>-6.0288170379576815</v>
      </c>
    </row>
    <row r="33359" spans="1:2" x14ac:dyDescent="0.25">
      <c r="A33359" s="1">
        <v>41694.164583333331</v>
      </c>
      <c r="B33359" s="2">
        <v>-1.9853769767073877</v>
      </c>
    </row>
    <row r="33360" spans="1:2" x14ac:dyDescent="0.25">
      <c r="A33360" s="1">
        <v>41694.165277777778</v>
      </c>
      <c r="B33360" s="2">
        <v>7.2156684801380226</v>
      </c>
    </row>
    <row r="33361" spans="1:2" x14ac:dyDescent="0.25">
      <c r="A33361" s="1">
        <v>41694.165972222225</v>
      </c>
      <c r="B33361" s="2">
        <v>1.0299400805282251</v>
      </c>
    </row>
    <row r="33362" spans="1:2" x14ac:dyDescent="0.25">
      <c r="A33362" s="1">
        <v>41694.166666666664</v>
      </c>
      <c r="B33362" s="2">
        <v>-23.699600129797059</v>
      </c>
    </row>
    <row r="33363" spans="1:2" x14ac:dyDescent="0.25">
      <c r="A33363" s="1">
        <v>41694.167361111111</v>
      </c>
      <c r="B33363" s="2">
        <v>7.3133738886533441</v>
      </c>
    </row>
    <row r="33364" spans="1:2" x14ac:dyDescent="0.25">
      <c r="A33364" s="1">
        <v>41694.168055555558</v>
      </c>
      <c r="B33364" s="2">
        <v>32.905260005325061</v>
      </c>
    </row>
    <row r="33365" spans="1:2" x14ac:dyDescent="0.25">
      <c r="A33365" s="1">
        <v>41694.168749999997</v>
      </c>
      <c r="B33365" s="2">
        <v>20.536378389870514</v>
      </c>
    </row>
    <row r="33366" spans="1:2" x14ac:dyDescent="0.25">
      <c r="A33366" s="1">
        <v>41694.169444444444</v>
      </c>
      <c r="B33366" s="2">
        <v>15.925531078101873</v>
      </c>
    </row>
    <row r="33367" spans="1:2" x14ac:dyDescent="0.25">
      <c r="A33367" s="1">
        <v>41694.170138888891</v>
      </c>
      <c r="B33367" s="2">
        <v>9.5409372457062993</v>
      </c>
    </row>
    <row r="33368" spans="1:2" x14ac:dyDescent="0.25">
      <c r="A33368" s="1">
        <v>41694.17083333333</v>
      </c>
      <c r="B33368" s="2">
        <v>-7.1300654796160723</v>
      </c>
    </row>
    <row r="33369" spans="1:2" x14ac:dyDescent="0.25">
      <c r="A33369" s="1">
        <v>41694.171527777777</v>
      </c>
      <c r="B33369" s="2">
        <v>-23.723604852864323</v>
      </c>
    </row>
    <row r="33370" spans="1:2" x14ac:dyDescent="0.25">
      <c r="A33370" s="1">
        <v>41694.172222222223</v>
      </c>
      <c r="B33370" s="2">
        <v>-21.500460669497262</v>
      </c>
    </row>
    <row r="33371" spans="1:2" x14ac:dyDescent="0.25">
      <c r="A33371" s="1">
        <v>41694.17291666667</v>
      </c>
      <c r="B33371" s="2">
        <v>-5.4822703607131791</v>
      </c>
    </row>
    <row r="33372" spans="1:2" x14ac:dyDescent="0.25">
      <c r="A33372" s="1">
        <v>41694.173611111109</v>
      </c>
      <c r="B33372" s="2">
        <v>-28.619681593342346</v>
      </c>
    </row>
    <row r="33373" spans="1:2" x14ac:dyDescent="0.25">
      <c r="A33373" s="1">
        <v>41694.174305555556</v>
      </c>
      <c r="B33373" s="2">
        <v>-46.365500606577065</v>
      </c>
    </row>
    <row r="33374" spans="1:2" x14ac:dyDescent="0.25">
      <c r="A33374" s="1">
        <v>41694.175000000003</v>
      </c>
      <c r="B33374" s="2">
        <v>-25.193750392386331</v>
      </c>
    </row>
    <row r="33375" spans="1:2" x14ac:dyDescent="0.25">
      <c r="A33375" s="1">
        <v>41694.175694444442</v>
      </c>
      <c r="B33375" s="2">
        <v>-16.139100089225394</v>
      </c>
    </row>
    <row r="33376" spans="1:2" x14ac:dyDescent="0.25">
      <c r="A33376" s="1">
        <v>41694.176388888889</v>
      </c>
      <c r="B33376" s="2">
        <v>-34.101555355296298</v>
      </c>
    </row>
    <row r="33377" spans="1:2" x14ac:dyDescent="0.25">
      <c r="A33377" s="1">
        <v>41694.177083333336</v>
      </c>
      <c r="B33377" s="2">
        <v>0.129120035275749</v>
      </c>
    </row>
    <row r="33378" spans="1:2" x14ac:dyDescent="0.25">
      <c r="A33378" s="1">
        <v>41694.177777777775</v>
      </c>
      <c r="B33378" s="2">
        <v>-48.213206356482985</v>
      </c>
    </row>
    <row r="33379" spans="1:2" x14ac:dyDescent="0.25">
      <c r="A33379" s="1">
        <v>41694.178472222222</v>
      </c>
      <c r="B33379" s="2">
        <v>-14.122301300606098</v>
      </c>
    </row>
    <row r="33380" spans="1:2" x14ac:dyDescent="0.25">
      <c r="A33380" s="1">
        <v>41694.179166666669</v>
      </c>
      <c r="B33380" s="2">
        <v>-2.4094484611749065</v>
      </c>
    </row>
    <row r="33381" spans="1:2" x14ac:dyDescent="0.25">
      <c r="A33381" s="1">
        <v>41694.179861111108</v>
      </c>
      <c r="B33381" s="2">
        <v>51.335130210263983</v>
      </c>
    </row>
    <row r="33382" spans="1:2" x14ac:dyDescent="0.25">
      <c r="A33382" s="1">
        <v>41694.180555555555</v>
      </c>
      <c r="B33382" s="2">
        <v>58.377554839873724</v>
      </c>
    </row>
    <row r="33383" spans="1:2" x14ac:dyDescent="0.25">
      <c r="A33383" s="1">
        <v>41694.181250000001</v>
      </c>
      <c r="B33383" s="2">
        <v>44.930863274886114</v>
      </c>
    </row>
    <row r="33384" spans="1:2" x14ac:dyDescent="0.25">
      <c r="A33384" s="1">
        <v>41694.181944444441</v>
      </c>
      <c r="B33384" s="2">
        <v>88.252947754096624</v>
      </c>
    </row>
    <row r="33385" spans="1:2" x14ac:dyDescent="0.25">
      <c r="A33385" s="1">
        <v>41694.182638888888</v>
      </c>
      <c r="B33385" s="2">
        <v>76.371755363838744</v>
      </c>
    </row>
    <row r="33386" spans="1:2" x14ac:dyDescent="0.25">
      <c r="A33386" s="1">
        <v>41694.183333333334</v>
      </c>
      <c r="B33386" s="2">
        <v>81.791182117100107</v>
      </c>
    </row>
    <row r="33387" spans="1:2" x14ac:dyDescent="0.25">
      <c r="A33387" s="1">
        <v>41694.184027777781</v>
      </c>
      <c r="B33387" s="2">
        <v>74.685540744415874</v>
      </c>
    </row>
    <row r="33388" spans="1:2" x14ac:dyDescent="0.25">
      <c r="A33388" s="1">
        <v>41694.18472222222</v>
      </c>
      <c r="B33388" s="2">
        <v>71.307682524664173</v>
      </c>
    </row>
    <row r="33389" spans="1:2" x14ac:dyDescent="0.25">
      <c r="A33389" s="1">
        <v>41694.185416666667</v>
      </c>
      <c r="B33389" s="2">
        <v>71.08239795954627</v>
      </c>
    </row>
    <row r="33390" spans="1:2" x14ac:dyDescent="0.25">
      <c r="A33390" s="1">
        <v>41694.186111111114</v>
      </c>
      <c r="B33390" s="2">
        <v>72.965732397663913</v>
      </c>
    </row>
    <row r="33391" spans="1:2" x14ac:dyDescent="0.25">
      <c r="A33391" s="1">
        <v>41694.186805555553</v>
      </c>
      <c r="B33391" s="2">
        <v>102.21569133762192</v>
      </c>
    </row>
    <row r="33392" spans="1:2" x14ac:dyDescent="0.25">
      <c r="A33392" s="1">
        <v>41694.1875</v>
      </c>
      <c r="B33392" s="2">
        <v>71.030247370589251</v>
      </c>
    </row>
    <row r="33393" spans="1:2" x14ac:dyDescent="0.25">
      <c r="A33393" s="1">
        <v>41694.188194444447</v>
      </c>
      <c r="B33393" s="2">
        <v>25.965541085208436</v>
      </c>
    </row>
    <row r="33394" spans="1:2" x14ac:dyDescent="0.25">
      <c r="A33394" s="1">
        <v>41694.188888888886</v>
      </c>
      <c r="B33394" s="2">
        <v>61.04523293617676</v>
      </c>
    </row>
    <row r="33395" spans="1:2" x14ac:dyDescent="0.25">
      <c r="A33395" s="1">
        <v>41694.189583333333</v>
      </c>
      <c r="B33395" s="2">
        <v>57.512896922706084</v>
      </c>
    </row>
    <row r="33396" spans="1:2" x14ac:dyDescent="0.25">
      <c r="A33396" s="1">
        <v>41694.19027777778</v>
      </c>
      <c r="B33396" s="2">
        <v>43.754924595304573</v>
      </c>
    </row>
    <row r="33397" spans="1:2" x14ac:dyDescent="0.25">
      <c r="A33397" s="1">
        <v>41694.190972222219</v>
      </c>
      <c r="B33397" s="2">
        <v>80.020546358796608</v>
      </c>
    </row>
    <row r="33398" spans="1:2" x14ac:dyDescent="0.25">
      <c r="A33398" s="1">
        <v>41694.191666666666</v>
      </c>
      <c r="B33398" s="2">
        <v>71.73721688256289</v>
      </c>
    </row>
    <row r="33399" spans="1:2" x14ac:dyDescent="0.25">
      <c r="A33399" s="1">
        <v>41694.192361111112</v>
      </c>
      <c r="B33399" s="2">
        <v>84.667499191449807</v>
      </c>
    </row>
    <row r="33400" spans="1:2" x14ac:dyDescent="0.25">
      <c r="A33400" s="1">
        <v>41694.193055555559</v>
      </c>
      <c r="B33400" s="2">
        <v>109.77172086949965</v>
      </c>
    </row>
    <row r="33401" spans="1:2" x14ac:dyDescent="0.25">
      <c r="A33401" s="1">
        <v>41694.193749999999</v>
      </c>
      <c r="B33401" s="2">
        <v>85.60196614114102</v>
      </c>
    </row>
    <row r="33402" spans="1:2" x14ac:dyDescent="0.25">
      <c r="A33402" s="1">
        <v>41694.194444444445</v>
      </c>
      <c r="B33402" s="2">
        <v>99.204743719898403</v>
      </c>
    </row>
    <row r="33403" spans="1:2" x14ac:dyDescent="0.25">
      <c r="A33403" s="1">
        <v>41694.195138888892</v>
      </c>
      <c r="B33403" s="2">
        <v>102.27005494884797</v>
      </c>
    </row>
    <row r="33404" spans="1:2" x14ac:dyDescent="0.25">
      <c r="A33404" s="1">
        <v>41694.195833333331</v>
      </c>
      <c r="B33404" s="2">
        <v>83.174530758417674</v>
      </c>
    </row>
    <row r="33405" spans="1:2" x14ac:dyDescent="0.25">
      <c r="A33405" s="1">
        <v>41694.196527777778</v>
      </c>
      <c r="B33405" s="2">
        <v>73.015917929389985</v>
      </c>
    </row>
    <row r="33406" spans="1:2" x14ac:dyDescent="0.25">
      <c r="A33406" s="1">
        <v>41694.197222222225</v>
      </c>
      <c r="B33406" s="2">
        <v>109.84760439322174</v>
      </c>
    </row>
    <row r="33407" spans="1:2" x14ac:dyDescent="0.25">
      <c r="A33407" s="1">
        <v>41694.197916666664</v>
      </c>
      <c r="B33407" s="2">
        <v>88.911742118564632</v>
      </c>
    </row>
    <row r="33408" spans="1:2" x14ac:dyDescent="0.25">
      <c r="A33408" s="1">
        <v>41694.198611111111</v>
      </c>
      <c r="B33408" s="2">
        <v>64.81016626146544</v>
      </c>
    </row>
    <row r="33409" spans="1:2" x14ac:dyDescent="0.25">
      <c r="A33409" s="1">
        <v>41694.199305555558</v>
      </c>
      <c r="B33409" s="2">
        <v>123.4145770463297</v>
      </c>
    </row>
    <row r="33410" spans="1:2" x14ac:dyDescent="0.25">
      <c r="A33410" s="1">
        <v>41694.199999999997</v>
      </c>
      <c r="B33410" s="2">
        <v>103.38068363008011</v>
      </c>
    </row>
    <row r="33411" spans="1:2" x14ac:dyDescent="0.25">
      <c r="A33411" s="1">
        <v>41694.200694444444</v>
      </c>
      <c r="B33411" s="2">
        <v>77.634768777695712</v>
      </c>
    </row>
    <row r="33412" spans="1:2" x14ac:dyDescent="0.25">
      <c r="A33412" s="1">
        <v>41694.201388888891</v>
      </c>
      <c r="B33412" s="2">
        <v>95.433113301754929</v>
      </c>
    </row>
    <row r="33413" spans="1:2" x14ac:dyDescent="0.25">
      <c r="A33413" s="1">
        <v>41694.20208333333</v>
      </c>
      <c r="B33413" s="2">
        <v>108.16857461567464</v>
      </c>
    </row>
    <row r="33414" spans="1:2" x14ac:dyDescent="0.25">
      <c r="A33414" s="1">
        <v>41694.202777777777</v>
      </c>
      <c r="B33414" s="2">
        <v>120.30092528657211</v>
      </c>
    </row>
    <row r="33415" spans="1:2" x14ac:dyDescent="0.25">
      <c r="A33415" s="1">
        <v>41694.203472222223</v>
      </c>
      <c r="B33415" s="2">
        <v>147.94919570056567</v>
      </c>
    </row>
    <row r="33416" spans="1:2" x14ac:dyDescent="0.25">
      <c r="A33416" s="1">
        <v>41694.20416666667</v>
      </c>
      <c r="B33416" s="2">
        <v>111.72393609636541</v>
      </c>
    </row>
    <row r="33417" spans="1:2" x14ac:dyDescent="0.25">
      <c r="A33417" s="1">
        <v>41694.204861111109</v>
      </c>
      <c r="B33417" s="2">
        <v>34.829498668090189</v>
      </c>
    </row>
    <row r="33418" spans="1:2" x14ac:dyDescent="0.25">
      <c r="A33418" s="1">
        <v>41694.205555555556</v>
      </c>
      <c r="B33418" s="2">
        <v>8.9150504319613297</v>
      </c>
    </row>
    <row r="33419" spans="1:2" x14ac:dyDescent="0.25">
      <c r="A33419" s="1">
        <v>41694.206250000003</v>
      </c>
      <c r="B33419" s="2">
        <v>22.25524043405894</v>
      </c>
    </row>
    <row r="33420" spans="1:2" x14ac:dyDescent="0.25">
      <c r="A33420" s="1">
        <v>41694.206944444442</v>
      </c>
      <c r="B33420" s="2">
        <v>32.709183772111281</v>
      </c>
    </row>
    <row r="33421" spans="1:2" x14ac:dyDescent="0.25">
      <c r="A33421" s="1">
        <v>41694.207638888889</v>
      </c>
      <c r="B33421" s="2">
        <v>18.352487082094012</v>
      </c>
    </row>
    <row r="33422" spans="1:2" x14ac:dyDescent="0.25">
      <c r="A33422" s="1">
        <v>41694.208333333336</v>
      </c>
      <c r="B33422" s="2">
        <v>9.9382721114775148</v>
      </c>
    </row>
    <row r="33423" spans="1:2" x14ac:dyDescent="0.25">
      <c r="A33423" s="1">
        <v>41694.209027777775</v>
      </c>
      <c r="B33423" s="2">
        <v>23.292964529367357</v>
      </c>
    </row>
    <row r="33424" spans="1:2" x14ac:dyDescent="0.25">
      <c r="A33424" s="1">
        <v>41694.209722222222</v>
      </c>
      <c r="B33424" s="2">
        <v>-17.684689498821779</v>
      </c>
    </row>
    <row r="33425" spans="1:2" x14ac:dyDescent="0.25">
      <c r="A33425" s="1">
        <v>41694.210416666669</v>
      </c>
      <c r="B33425" s="2">
        <v>22.037041888004751</v>
      </c>
    </row>
    <row r="33426" spans="1:2" x14ac:dyDescent="0.25">
      <c r="A33426" s="1">
        <v>41694.211111111108</v>
      </c>
      <c r="B33426" s="2">
        <v>23.079022721994747</v>
      </c>
    </row>
    <row r="33427" spans="1:2" x14ac:dyDescent="0.25">
      <c r="A33427" s="1">
        <v>41694.211805555555</v>
      </c>
      <c r="B33427" s="2">
        <v>26.799606423016424</v>
      </c>
    </row>
    <row r="33428" spans="1:2" x14ac:dyDescent="0.25">
      <c r="A33428" s="1">
        <v>41694.212500000001</v>
      </c>
      <c r="B33428" s="2">
        <v>43.370430716078651</v>
      </c>
    </row>
    <row r="33429" spans="1:2" x14ac:dyDescent="0.25">
      <c r="A33429" s="1">
        <v>41694.213194444441</v>
      </c>
      <c r="B33429" s="2">
        <v>93.089849251563038</v>
      </c>
    </row>
    <row r="33430" spans="1:2" x14ac:dyDescent="0.25">
      <c r="A33430" s="1">
        <v>41694.213888888888</v>
      </c>
      <c r="B33430" s="2">
        <v>95.61280218851752</v>
      </c>
    </row>
    <row r="33431" spans="1:2" x14ac:dyDescent="0.25">
      <c r="A33431" s="1">
        <v>41694.214583333334</v>
      </c>
      <c r="B33431" s="2">
        <v>118.72651607356383</v>
      </c>
    </row>
    <row r="33432" spans="1:2" x14ac:dyDescent="0.25">
      <c r="A33432" s="1">
        <v>41694.215277777781</v>
      </c>
      <c r="B33432" s="2">
        <v>127.21572124593077</v>
      </c>
    </row>
    <row r="33433" spans="1:2" x14ac:dyDescent="0.25">
      <c r="A33433" s="1">
        <v>41694.21597222222</v>
      </c>
      <c r="B33433" s="2">
        <v>118.66208362530064</v>
      </c>
    </row>
    <row r="33434" spans="1:2" x14ac:dyDescent="0.25">
      <c r="A33434" s="1">
        <v>41694.216666666667</v>
      </c>
      <c r="B33434" s="2">
        <v>107.92652431689591</v>
      </c>
    </row>
    <row r="33435" spans="1:2" x14ac:dyDescent="0.25">
      <c r="A33435" s="1">
        <v>41694.217361111114</v>
      </c>
      <c r="B33435" s="2">
        <v>87.028130880370739</v>
      </c>
    </row>
    <row r="33436" spans="1:2" x14ac:dyDescent="0.25">
      <c r="A33436" s="1">
        <v>41694.218055555553</v>
      </c>
      <c r="B33436" s="2">
        <v>73.431588516421229</v>
      </c>
    </row>
    <row r="33437" spans="1:2" x14ac:dyDescent="0.25">
      <c r="A33437" s="1">
        <v>41694.21875</v>
      </c>
      <c r="B33437" s="2">
        <v>63.740266413312447</v>
      </c>
    </row>
    <row r="33438" spans="1:2" x14ac:dyDescent="0.25">
      <c r="A33438" s="1">
        <v>41694.219444444447</v>
      </c>
      <c r="B33438" s="2">
        <v>55.0236586914097</v>
      </c>
    </row>
    <row r="33439" spans="1:2" x14ac:dyDescent="0.25">
      <c r="A33439" s="1">
        <v>41694.220138888886</v>
      </c>
      <c r="B33439" s="2">
        <v>18.730348900583341</v>
      </c>
    </row>
    <row r="33440" spans="1:2" x14ac:dyDescent="0.25">
      <c r="A33440" s="1">
        <v>41694.220833333333</v>
      </c>
      <c r="B33440" s="2">
        <v>21.463231970978573</v>
      </c>
    </row>
    <row r="33441" spans="1:2" x14ac:dyDescent="0.25">
      <c r="A33441" s="1">
        <v>41694.22152777778</v>
      </c>
      <c r="B33441" s="2">
        <v>23.772381795624096</v>
      </c>
    </row>
    <row r="33442" spans="1:2" x14ac:dyDescent="0.25">
      <c r="A33442" s="1">
        <v>41694.222222222219</v>
      </c>
      <c r="B33442" s="2">
        <v>26.465725293520759</v>
      </c>
    </row>
    <row r="33443" spans="1:2" x14ac:dyDescent="0.25">
      <c r="A33443" s="1">
        <v>41694.222916666666</v>
      </c>
      <c r="B33443" s="2">
        <v>3.7229725921904899</v>
      </c>
    </row>
    <row r="33444" spans="1:2" x14ac:dyDescent="0.25">
      <c r="A33444" s="1">
        <v>41694.223611111112</v>
      </c>
      <c r="B33444" s="2">
        <v>9.1799043674798053</v>
      </c>
    </row>
    <row r="33445" spans="1:2" x14ac:dyDescent="0.25">
      <c r="A33445" s="1">
        <v>41694.224305555559</v>
      </c>
      <c r="B33445" s="2">
        <v>19.135415541625115</v>
      </c>
    </row>
    <row r="33446" spans="1:2" x14ac:dyDescent="0.25">
      <c r="A33446" s="1">
        <v>41694.224999999999</v>
      </c>
      <c r="B33446" s="2">
        <v>-7.5873865647990897</v>
      </c>
    </row>
    <row r="33447" spans="1:2" x14ac:dyDescent="0.25">
      <c r="A33447" s="1">
        <v>41694.225694444445</v>
      </c>
      <c r="B33447" s="2">
        <v>0.47082838078883166</v>
      </c>
    </row>
    <row r="33448" spans="1:2" x14ac:dyDescent="0.25">
      <c r="A33448" s="1">
        <v>41694.226388888892</v>
      </c>
      <c r="B33448" s="2">
        <v>-11.421088556139148</v>
      </c>
    </row>
    <row r="33449" spans="1:2" x14ac:dyDescent="0.25">
      <c r="A33449" s="1">
        <v>41694.227083333331</v>
      </c>
      <c r="B33449" s="2">
        <v>-20.015151726797438</v>
      </c>
    </row>
    <row r="33450" spans="1:2" x14ac:dyDescent="0.25">
      <c r="A33450" s="1">
        <v>41694.227777777778</v>
      </c>
      <c r="B33450" s="2">
        <v>-12.556037424646881</v>
      </c>
    </row>
    <row r="33451" spans="1:2" x14ac:dyDescent="0.25">
      <c r="A33451" s="1">
        <v>41694.228472222225</v>
      </c>
      <c r="B33451" s="2">
        <v>-12.884540510388129</v>
      </c>
    </row>
    <row r="33452" spans="1:2" x14ac:dyDescent="0.25">
      <c r="A33452" s="1">
        <v>41694.229166666664</v>
      </c>
      <c r="B33452" s="2">
        <v>-20.603382283112055</v>
      </c>
    </row>
    <row r="33453" spans="1:2" x14ac:dyDescent="0.25">
      <c r="A33453" s="1">
        <v>41694.229861111111</v>
      </c>
      <c r="B33453" s="2">
        <v>-32.110164814590341</v>
      </c>
    </row>
    <row r="33454" spans="1:2" x14ac:dyDescent="0.25">
      <c r="A33454" s="1">
        <v>41694.230555555558</v>
      </c>
      <c r="B33454" s="2">
        <v>-39.327082989259601</v>
      </c>
    </row>
    <row r="33455" spans="1:2" x14ac:dyDescent="0.25">
      <c r="A33455" s="1">
        <v>41694.231249999997</v>
      </c>
      <c r="B33455" s="2">
        <v>-2.9675503296787307</v>
      </c>
    </row>
    <row r="33456" spans="1:2" x14ac:dyDescent="0.25">
      <c r="A33456" s="1">
        <v>41694.231944444444</v>
      </c>
      <c r="B33456" s="2">
        <v>-48.425411904562495</v>
      </c>
    </row>
    <row r="33457" spans="1:2" x14ac:dyDescent="0.25">
      <c r="A33457" s="1">
        <v>41694.232638888891</v>
      </c>
      <c r="B33457" s="2">
        <v>-38.286171128253528</v>
      </c>
    </row>
    <row r="33458" spans="1:2" x14ac:dyDescent="0.25">
      <c r="A33458" s="1">
        <v>41694.23333333333</v>
      </c>
      <c r="B33458" s="2">
        <v>-33.13794630601187</v>
      </c>
    </row>
    <row r="33459" spans="1:2" x14ac:dyDescent="0.25">
      <c r="A33459" s="1">
        <v>41694.234027777777</v>
      </c>
      <c r="B33459" s="2">
        <v>-28.949793446586895</v>
      </c>
    </row>
    <row r="33460" spans="1:2" x14ac:dyDescent="0.25">
      <c r="A33460" s="1">
        <v>41694.234722222223</v>
      </c>
      <c r="B33460" s="2">
        <v>-70.26208388768039</v>
      </c>
    </row>
    <row r="33461" spans="1:2" x14ac:dyDescent="0.25">
      <c r="A33461" s="1">
        <v>41694.23541666667</v>
      </c>
      <c r="B33461" s="2">
        <v>-59.654333815346277</v>
      </c>
    </row>
    <row r="33462" spans="1:2" x14ac:dyDescent="0.25">
      <c r="A33462" s="1">
        <v>41694.236111111109</v>
      </c>
      <c r="B33462" s="2">
        <v>-57.401530408874777</v>
      </c>
    </row>
    <row r="33463" spans="1:2" x14ac:dyDescent="0.25">
      <c r="A33463" s="1">
        <v>41694.236805555556</v>
      </c>
      <c r="B33463" s="2">
        <v>-82.225904131782585</v>
      </c>
    </row>
    <row r="33464" spans="1:2" x14ac:dyDescent="0.25">
      <c r="A33464" s="1">
        <v>41694.237500000003</v>
      </c>
      <c r="B33464" s="2">
        <v>-81.739007670368295</v>
      </c>
    </row>
    <row r="33465" spans="1:2" x14ac:dyDescent="0.25">
      <c r="A33465" s="1">
        <v>41694.238194444442</v>
      </c>
      <c r="B33465" s="2">
        <v>-79.003665994784868</v>
      </c>
    </row>
    <row r="33466" spans="1:2" x14ac:dyDescent="0.25">
      <c r="A33466" s="1">
        <v>41694.238888888889</v>
      </c>
      <c r="B33466" s="2">
        <v>-88.818851286260184</v>
      </c>
    </row>
    <row r="33467" spans="1:2" x14ac:dyDescent="0.25">
      <c r="A33467" s="1">
        <v>41694.239583333336</v>
      </c>
      <c r="B33467" s="2">
        <v>-79.119085292750967</v>
      </c>
    </row>
    <row r="33468" spans="1:2" x14ac:dyDescent="0.25">
      <c r="A33468" s="1">
        <v>41694.240277777775</v>
      </c>
      <c r="B33468" s="2">
        <v>-97.712764195294582</v>
      </c>
    </row>
    <row r="33469" spans="1:2" x14ac:dyDescent="0.25">
      <c r="A33469" s="1">
        <v>41694.240972222222</v>
      </c>
      <c r="B33469" s="2">
        <v>-107.33500287367691</v>
      </c>
    </row>
    <row r="33470" spans="1:2" x14ac:dyDescent="0.25">
      <c r="A33470" s="1">
        <v>41694.241666666669</v>
      </c>
      <c r="B33470" s="2">
        <v>-89.867173673425953</v>
      </c>
    </row>
    <row r="33471" spans="1:2" x14ac:dyDescent="0.25">
      <c r="A33471" s="1">
        <v>41694.242361111108</v>
      </c>
      <c r="B33471" s="2">
        <v>-86.591081868659245</v>
      </c>
    </row>
    <row r="33472" spans="1:2" x14ac:dyDescent="0.25">
      <c r="A33472" s="1">
        <v>41694.243055555555</v>
      </c>
      <c r="B33472" s="2">
        <v>-86.48109979152602</v>
      </c>
    </row>
    <row r="33473" spans="1:2" x14ac:dyDescent="0.25">
      <c r="A33473" s="1">
        <v>41694.243750000001</v>
      </c>
      <c r="B33473" s="2">
        <v>-93.056874127435734</v>
      </c>
    </row>
    <row r="33474" spans="1:2" x14ac:dyDescent="0.25">
      <c r="A33474" s="1">
        <v>41694.244444444441</v>
      </c>
      <c r="B33474" s="2">
        <v>-47.509955641910587</v>
      </c>
    </row>
    <row r="33475" spans="1:2" x14ac:dyDescent="0.25">
      <c r="A33475" s="1">
        <v>41694.245138888888</v>
      </c>
      <c r="B33475" s="2">
        <v>-83.559031351612063</v>
      </c>
    </row>
    <row r="33476" spans="1:2" x14ac:dyDescent="0.25">
      <c r="A33476" s="1">
        <v>41694.245833333334</v>
      </c>
      <c r="B33476" s="2">
        <v>-115.2619907508934</v>
      </c>
    </row>
    <row r="33477" spans="1:2" x14ac:dyDescent="0.25">
      <c r="A33477" s="1">
        <v>41694.246527777781</v>
      </c>
      <c r="B33477" s="2">
        <v>-148.25529308199185</v>
      </c>
    </row>
    <row r="33478" spans="1:2" x14ac:dyDescent="0.25">
      <c r="A33478" s="1">
        <v>41694.24722222222</v>
      </c>
      <c r="B33478" s="2">
        <v>-140.36452092689967</v>
      </c>
    </row>
    <row r="33479" spans="1:2" x14ac:dyDescent="0.25">
      <c r="A33479" s="1">
        <v>41694.247916666667</v>
      </c>
      <c r="B33479" s="2">
        <v>-79.693869195445828</v>
      </c>
    </row>
    <row r="33480" spans="1:2" x14ac:dyDescent="0.25">
      <c r="A33480" s="1">
        <v>41694.248611111114</v>
      </c>
      <c r="B33480" s="2">
        <v>-86.422753568581541</v>
      </c>
    </row>
    <row r="33481" spans="1:2" x14ac:dyDescent="0.25">
      <c r="A33481" s="1">
        <v>41694.249305555553</v>
      </c>
      <c r="B33481" s="2">
        <v>-93.22180703634416</v>
      </c>
    </row>
    <row r="33482" spans="1:2" x14ac:dyDescent="0.25">
      <c r="A33482" s="1">
        <v>41694.25</v>
      </c>
      <c r="B33482" s="2">
        <v>-64.593033734665369</v>
      </c>
    </row>
    <row r="33483" spans="1:2" x14ac:dyDescent="0.25">
      <c r="A33483" s="1">
        <v>41694.250694444447</v>
      </c>
      <c r="B33483" s="2">
        <v>-90.888309131471516</v>
      </c>
    </row>
    <row r="33484" spans="1:2" x14ac:dyDescent="0.25">
      <c r="A33484" s="1">
        <v>41694.251388888886</v>
      </c>
      <c r="B33484" s="2">
        <v>-74.909691187739369</v>
      </c>
    </row>
    <row r="33485" spans="1:2" x14ac:dyDescent="0.25">
      <c r="A33485" s="1">
        <v>41694.252083333333</v>
      </c>
      <c r="B33485" s="2">
        <v>-63.018896868791003</v>
      </c>
    </row>
    <row r="33486" spans="1:2" x14ac:dyDescent="0.25">
      <c r="A33486" s="1">
        <v>41694.25277777778</v>
      </c>
      <c r="B33486" s="2">
        <v>-59.703600044339936</v>
      </c>
    </row>
    <row r="33487" spans="1:2" x14ac:dyDescent="0.25">
      <c r="A33487" s="1">
        <v>41694.253472222219</v>
      </c>
      <c r="B33487" s="2">
        <v>-70.409214542659655</v>
      </c>
    </row>
    <row r="33488" spans="1:2" x14ac:dyDescent="0.25">
      <c r="A33488" s="1">
        <v>41694.254166666666</v>
      </c>
      <c r="B33488" s="2">
        <v>-65.596354468955539</v>
      </c>
    </row>
    <row r="33489" spans="1:2" x14ac:dyDescent="0.25">
      <c r="A33489" s="1">
        <v>41694.254861111112</v>
      </c>
      <c r="B33489" s="2">
        <v>-56.191431235137863</v>
      </c>
    </row>
    <row r="33490" spans="1:2" x14ac:dyDescent="0.25">
      <c r="A33490" s="1">
        <v>41694.255555555559</v>
      </c>
      <c r="B33490" s="2">
        <v>-103.22649105190843</v>
      </c>
    </row>
    <row r="33491" spans="1:2" x14ac:dyDescent="0.25">
      <c r="A33491" s="1">
        <v>41694.256249999999</v>
      </c>
      <c r="B33491" s="2">
        <v>-91.502968364354459</v>
      </c>
    </row>
    <row r="33492" spans="1:2" x14ac:dyDescent="0.25">
      <c r="A33492" s="1">
        <v>41694.256944444445</v>
      </c>
      <c r="B33492" s="2">
        <v>-96.925446897504543</v>
      </c>
    </row>
    <row r="33493" spans="1:2" x14ac:dyDescent="0.25">
      <c r="A33493" s="1">
        <v>41694.257638888892</v>
      </c>
      <c r="B33493" s="2">
        <v>-99.605931247613626</v>
      </c>
    </row>
    <row r="33494" spans="1:2" x14ac:dyDescent="0.25">
      <c r="A33494" s="1">
        <v>41694.258333333331</v>
      </c>
      <c r="B33494" s="2">
        <v>-84.458795988912854</v>
      </c>
    </row>
    <row r="33495" spans="1:2" x14ac:dyDescent="0.25">
      <c r="A33495" s="1">
        <v>41694.259027777778</v>
      </c>
      <c r="B33495" s="2">
        <v>-68.120404166947509</v>
      </c>
    </row>
    <row r="33496" spans="1:2" x14ac:dyDescent="0.25">
      <c r="A33496" s="1">
        <v>41694.259722222225</v>
      </c>
      <c r="B33496" s="2">
        <v>-111.95108519254524</v>
      </c>
    </row>
    <row r="33497" spans="1:2" x14ac:dyDescent="0.25">
      <c r="A33497" s="1">
        <v>41694.260416666664</v>
      </c>
      <c r="B33497" s="2">
        <v>-95.365226830014336</v>
      </c>
    </row>
    <row r="33498" spans="1:2" x14ac:dyDescent="0.25">
      <c r="A33498" s="1">
        <v>41694.261111111111</v>
      </c>
      <c r="B33498" s="2">
        <v>-118.38604715173521</v>
      </c>
    </row>
    <row r="33499" spans="1:2" x14ac:dyDescent="0.25">
      <c r="A33499" s="1">
        <v>41694.261805555558</v>
      </c>
      <c r="B33499" s="2">
        <v>-110.8986235792574</v>
      </c>
    </row>
    <row r="33500" spans="1:2" x14ac:dyDescent="0.25">
      <c r="A33500" s="1">
        <v>41694.262499999997</v>
      </c>
      <c r="B33500" s="2">
        <v>-123.69527556996327</v>
      </c>
    </row>
    <row r="33501" spans="1:2" x14ac:dyDescent="0.25">
      <c r="A33501" s="1">
        <v>41694.263194444444</v>
      </c>
      <c r="B33501" s="2">
        <v>-103.51362942678776</v>
      </c>
    </row>
    <row r="33502" spans="1:2" x14ac:dyDescent="0.25">
      <c r="A33502" s="1">
        <v>41694.263888888891</v>
      </c>
      <c r="B33502" s="2">
        <v>-71.491921608660292</v>
      </c>
    </row>
    <row r="33503" spans="1:2" x14ac:dyDescent="0.25">
      <c r="A33503" s="1">
        <v>41694.26458333333</v>
      </c>
      <c r="B33503" s="2">
        <v>-91.224156958728173</v>
      </c>
    </row>
    <row r="33504" spans="1:2" x14ac:dyDescent="0.25">
      <c r="A33504" s="1">
        <v>41694.265277777777</v>
      </c>
      <c r="B33504" s="2">
        <v>-105.45326962919596</v>
      </c>
    </row>
    <row r="33505" spans="1:2" x14ac:dyDescent="0.25">
      <c r="A33505" s="1">
        <v>41694.265972222223</v>
      </c>
      <c r="B33505" s="2">
        <v>-86.914452892365318</v>
      </c>
    </row>
    <row r="33506" spans="1:2" x14ac:dyDescent="0.25">
      <c r="A33506" s="1">
        <v>41694.26666666667</v>
      </c>
      <c r="B33506" s="2">
        <v>-98.635233107339204</v>
      </c>
    </row>
    <row r="33507" spans="1:2" x14ac:dyDescent="0.25">
      <c r="A33507" s="1">
        <v>41694.267361111109</v>
      </c>
      <c r="B33507" s="2">
        <v>-115.64445459410781</v>
      </c>
    </row>
    <row r="33508" spans="1:2" x14ac:dyDescent="0.25">
      <c r="A33508" s="1">
        <v>41694.268055555556</v>
      </c>
      <c r="B33508" s="2">
        <v>-110.51216198035982</v>
      </c>
    </row>
    <row r="33509" spans="1:2" x14ac:dyDescent="0.25">
      <c r="A33509" s="1">
        <v>41694.268750000003</v>
      </c>
      <c r="B33509" s="2">
        <v>-110.09774951938695</v>
      </c>
    </row>
    <row r="33510" spans="1:2" x14ac:dyDescent="0.25">
      <c r="A33510" s="1">
        <v>41694.269444444442</v>
      </c>
      <c r="B33510" s="2">
        <v>-88.230529180713347</v>
      </c>
    </row>
    <row r="33511" spans="1:2" x14ac:dyDescent="0.25">
      <c r="A33511" s="1">
        <v>41694.270138888889</v>
      </c>
      <c r="B33511" s="2">
        <v>-63.848868831078654</v>
      </c>
    </row>
    <row r="33512" spans="1:2" x14ac:dyDescent="0.25">
      <c r="A33512" s="1">
        <v>41694.270833333336</v>
      </c>
      <c r="B33512" s="2">
        <v>-142.27206871110829</v>
      </c>
    </row>
    <row r="33513" spans="1:2" x14ac:dyDescent="0.25">
      <c r="A33513" s="1">
        <v>41694.271527777775</v>
      </c>
      <c r="B33513" s="2">
        <v>-135.76187380937046</v>
      </c>
    </row>
    <row r="33514" spans="1:2" x14ac:dyDescent="0.25">
      <c r="A33514" s="1">
        <v>41694.272222222222</v>
      </c>
      <c r="B33514" s="2">
        <v>-113.83063824021762</v>
      </c>
    </row>
    <row r="33515" spans="1:2" x14ac:dyDescent="0.25">
      <c r="A33515" s="1">
        <v>41694.272916666669</v>
      </c>
      <c r="B33515" s="2">
        <v>-107.97271598495814</v>
      </c>
    </row>
    <row r="33516" spans="1:2" x14ac:dyDescent="0.25">
      <c r="A33516" s="1">
        <v>41694.273611111108</v>
      </c>
      <c r="B33516" s="2">
        <v>-123.45198612090705</v>
      </c>
    </row>
    <row r="33517" spans="1:2" x14ac:dyDescent="0.25">
      <c r="A33517" s="1">
        <v>41694.274305555555</v>
      </c>
      <c r="B33517" s="2">
        <v>-132.62017783909494</v>
      </c>
    </row>
    <row r="33518" spans="1:2" x14ac:dyDescent="0.25">
      <c r="A33518" s="1">
        <v>41694.275000000001</v>
      </c>
      <c r="B33518" s="2">
        <v>-133.79276161691911</v>
      </c>
    </row>
    <row r="33519" spans="1:2" x14ac:dyDescent="0.25">
      <c r="A33519" s="1">
        <v>41694.275694444441</v>
      </c>
      <c r="B33519" s="2">
        <v>-124.86500536615689</v>
      </c>
    </row>
    <row r="33520" spans="1:2" x14ac:dyDescent="0.25">
      <c r="A33520" s="1">
        <v>41694.276388888888</v>
      </c>
      <c r="B33520" s="2">
        <v>-141.64497619702792</v>
      </c>
    </row>
    <row r="33521" spans="1:2" x14ac:dyDescent="0.25">
      <c r="A33521" s="1">
        <v>41694.277083333334</v>
      </c>
      <c r="B33521" s="2">
        <v>-143.61261149763595</v>
      </c>
    </row>
    <row r="33522" spans="1:2" x14ac:dyDescent="0.25">
      <c r="A33522" s="1">
        <v>41694.277777777781</v>
      </c>
      <c r="B33522" s="2">
        <v>-157.04294080622105</v>
      </c>
    </row>
    <row r="33523" spans="1:2" x14ac:dyDescent="0.25">
      <c r="A33523" s="1">
        <v>41694.27847222222</v>
      </c>
      <c r="B33523" s="2">
        <v>-149.57088919773233</v>
      </c>
    </row>
    <row r="33524" spans="1:2" x14ac:dyDescent="0.25">
      <c r="A33524" s="1">
        <v>41694.279166666667</v>
      </c>
      <c r="B33524" s="2">
        <v>-114.71766998341191</v>
      </c>
    </row>
    <row r="33525" spans="1:2" x14ac:dyDescent="0.25">
      <c r="A33525" s="1">
        <v>41694.279861111114</v>
      </c>
      <c r="B33525" s="2">
        <v>-151.38187440837501</v>
      </c>
    </row>
    <row r="33526" spans="1:2" x14ac:dyDescent="0.25">
      <c r="A33526" s="1">
        <v>41694.280555555553</v>
      </c>
      <c r="B33526" s="2">
        <v>-98.633224316387597</v>
      </c>
    </row>
    <row r="33527" spans="1:2" x14ac:dyDescent="0.25">
      <c r="A33527" s="1">
        <v>41694.28125</v>
      </c>
      <c r="B33527" s="2">
        <v>-127.78423978720869</v>
      </c>
    </row>
    <row r="33528" spans="1:2" x14ac:dyDescent="0.25">
      <c r="A33528" s="1">
        <v>41694.281944444447</v>
      </c>
      <c r="B33528" s="2">
        <v>-175.86467381145533</v>
      </c>
    </row>
    <row r="33529" spans="1:2" x14ac:dyDescent="0.25">
      <c r="A33529" s="1">
        <v>41694.282638888886</v>
      </c>
      <c r="B33529" s="2">
        <v>-138.38590192646177</v>
      </c>
    </row>
    <row r="33530" spans="1:2" x14ac:dyDescent="0.25">
      <c r="A33530" s="1">
        <v>41694.283333333333</v>
      </c>
      <c r="B33530" s="2">
        <v>-138.72427895762181</v>
      </c>
    </row>
    <row r="33531" spans="1:2" x14ac:dyDescent="0.25">
      <c r="A33531" s="1">
        <v>41694.28402777778</v>
      </c>
      <c r="B33531" s="2">
        <v>-96.863697366358252</v>
      </c>
    </row>
    <row r="33532" spans="1:2" x14ac:dyDescent="0.25">
      <c r="A33532" s="1">
        <v>41694.284722222219</v>
      </c>
      <c r="B33532" s="2">
        <v>-114.90013853171452</v>
      </c>
    </row>
    <row r="33533" spans="1:2" x14ac:dyDescent="0.25">
      <c r="A33533" s="1">
        <v>41694.285416666666</v>
      </c>
      <c r="B33533" s="2">
        <v>-112.03132191754412</v>
      </c>
    </row>
    <row r="33534" spans="1:2" x14ac:dyDescent="0.25">
      <c r="A33534" s="1">
        <v>41694.286111111112</v>
      </c>
      <c r="B33534" s="2">
        <v>-94.61194866129857</v>
      </c>
    </row>
    <row r="33535" spans="1:2" x14ac:dyDescent="0.25">
      <c r="A33535" s="1">
        <v>41694.286805555559</v>
      </c>
      <c r="B33535" s="2">
        <v>-109.58185109805976</v>
      </c>
    </row>
    <row r="33536" spans="1:2" x14ac:dyDescent="0.25">
      <c r="A33536" s="1">
        <v>41694.287499999999</v>
      </c>
      <c r="B33536" s="2">
        <v>-127.83402825003722</v>
      </c>
    </row>
    <row r="33537" spans="1:2" x14ac:dyDescent="0.25">
      <c r="A33537" s="1">
        <v>41694.288194444445</v>
      </c>
      <c r="B33537" s="2">
        <v>-129.23458968396491</v>
      </c>
    </row>
    <row r="33538" spans="1:2" x14ac:dyDescent="0.25">
      <c r="A33538" s="1">
        <v>41694.288888888892</v>
      </c>
      <c r="B33538" s="2">
        <v>-144.22078822029482</v>
      </c>
    </row>
    <row r="33539" spans="1:2" x14ac:dyDescent="0.25">
      <c r="A33539" s="1">
        <v>41694.289583333331</v>
      </c>
      <c r="B33539" s="2">
        <v>-160.81477189001549</v>
      </c>
    </row>
    <row r="33540" spans="1:2" x14ac:dyDescent="0.25">
      <c r="A33540" s="1">
        <v>41694.290277777778</v>
      </c>
      <c r="B33540" s="2">
        <v>-153.05207187353324</v>
      </c>
    </row>
    <row r="33541" spans="1:2" x14ac:dyDescent="0.25">
      <c r="A33541" s="1">
        <v>41694.290972222225</v>
      </c>
      <c r="B33541" s="2">
        <v>-92.43160747343596</v>
      </c>
    </row>
    <row r="33542" spans="1:2" x14ac:dyDescent="0.25">
      <c r="A33542" s="1">
        <v>41694.291666666664</v>
      </c>
      <c r="B33542" s="2">
        <v>-120.79646408089125</v>
      </c>
    </row>
    <row r="33543" spans="1:2" x14ac:dyDescent="0.25">
      <c r="A33543" s="1">
        <v>41694.292361111111</v>
      </c>
      <c r="B33543" s="2">
        <v>-86.141107815479828</v>
      </c>
    </row>
    <row r="33544" spans="1:2" x14ac:dyDescent="0.25">
      <c r="A33544" s="1">
        <v>41694.293055555558</v>
      </c>
      <c r="B33544" s="2">
        <v>-34.20248076136486</v>
      </c>
    </row>
    <row r="33545" spans="1:2" x14ac:dyDescent="0.25">
      <c r="A33545" s="1">
        <v>41694.293749999997</v>
      </c>
      <c r="B33545" s="2">
        <v>-21.232515306130033</v>
      </c>
    </row>
    <row r="33546" spans="1:2" x14ac:dyDescent="0.25">
      <c r="A33546" s="1">
        <v>41694.294444444444</v>
      </c>
      <c r="B33546" s="2">
        <v>-11.387505644788446</v>
      </c>
    </row>
    <row r="33547" spans="1:2" x14ac:dyDescent="0.25">
      <c r="A33547" s="1">
        <v>41694.295138888891</v>
      </c>
      <c r="B33547" s="2">
        <v>-13.864237131888634</v>
      </c>
    </row>
    <row r="33548" spans="1:2" x14ac:dyDescent="0.25">
      <c r="A33548" s="1">
        <v>41694.29583333333</v>
      </c>
      <c r="B33548" s="2">
        <v>-22.98797085751697</v>
      </c>
    </row>
    <row r="33549" spans="1:2" x14ac:dyDescent="0.25">
      <c r="A33549" s="1">
        <v>41694.296527777777</v>
      </c>
      <c r="B33549" s="2">
        <v>-2.0650328958712634</v>
      </c>
    </row>
    <row r="33550" spans="1:2" x14ac:dyDescent="0.25">
      <c r="A33550" s="1">
        <v>41694.297222222223</v>
      </c>
      <c r="B33550" s="2">
        <v>-5.6321671112603022</v>
      </c>
    </row>
    <row r="33551" spans="1:2" x14ac:dyDescent="0.25">
      <c r="A33551" s="1">
        <v>41694.29791666667</v>
      </c>
      <c r="B33551" s="2">
        <v>-0.45240291718388714</v>
      </c>
    </row>
    <row r="33552" spans="1:2" x14ac:dyDescent="0.25">
      <c r="A33552" s="1">
        <v>41694.298611111109</v>
      </c>
      <c r="B33552" s="2">
        <v>6.3913062260260629</v>
      </c>
    </row>
    <row r="33553" spans="1:2" x14ac:dyDescent="0.25">
      <c r="A33553" s="1">
        <v>41694.299305555556</v>
      </c>
      <c r="B33553" s="2">
        <v>0.40525608792522688</v>
      </c>
    </row>
    <row r="33554" spans="1:2" x14ac:dyDescent="0.25">
      <c r="A33554" s="1">
        <v>41694.300000000003</v>
      </c>
      <c r="B33554" s="2">
        <v>24.220451732961859</v>
      </c>
    </row>
    <row r="33555" spans="1:2" x14ac:dyDescent="0.25">
      <c r="A33555" s="1">
        <v>41694.300694444442</v>
      </c>
      <c r="B33555" s="2">
        <v>76.516746795131866</v>
      </c>
    </row>
    <row r="33556" spans="1:2" x14ac:dyDescent="0.25">
      <c r="A33556" s="1">
        <v>41694.301388888889</v>
      </c>
      <c r="B33556" s="2">
        <v>102.52135540219024</v>
      </c>
    </row>
    <row r="33557" spans="1:2" x14ac:dyDescent="0.25">
      <c r="A33557" s="1">
        <v>41694.302083333336</v>
      </c>
      <c r="B33557" s="2">
        <v>124.76034914590807</v>
      </c>
    </row>
    <row r="33558" spans="1:2" x14ac:dyDescent="0.25">
      <c r="A33558" s="1">
        <v>41694.302777777775</v>
      </c>
      <c r="B33558" s="2">
        <v>135.89453973371613</v>
      </c>
    </row>
    <row r="33559" spans="1:2" x14ac:dyDescent="0.25">
      <c r="A33559" s="1">
        <v>41694.303472222222</v>
      </c>
      <c r="B33559" s="2">
        <v>128.32624159646414</v>
      </c>
    </row>
    <row r="33560" spans="1:2" x14ac:dyDescent="0.25">
      <c r="A33560" s="1">
        <v>41694.304166666669</v>
      </c>
      <c r="B33560" s="2">
        <v>129.26666106409004</v>
      </c>
    </row>
    <row r="33561" spans="1:2" x14ac:dyDescent="0.25">
      <c r="A33561" s="1">
        <v>41694.304861111108</v>
      </c>
      <c r="B33561" s="2">
        <v>112.65146653360765</v>
      </c>
    </row>
    <row r="33562" spans="1:2" x14ac:dyDescent="0.25">
      <c r="A33562" s="1">
        <v>41694.305555555555</v>
      </c>
      <c r="B33562" s="2">
        <v>75.326649865614797</v>
      </c>
    </row>
    <row r="33563" spans="1:2" x14ac:dyDescent="0.25">
      <c r="A33563" s="1">
        <v>41694.306250000001</v>
      </c>
      <c r="B33563" s="2">
        <v>64.204813648465404</v>
      </c>
    </row>
    <row r="33564" spans="1:2" x14ac:dyDescent="0.25">
      <c r="A33564" s="1">
        <v>41694.306944444441</v>
      </c>
      <c r="B33564" s="2">
        <v>54.75920613515482</v>
      </c>
    </row>
    <row r="33565" spans="1:2" x14ac:dyDescent="0.25">
      <c r="A33565" s="1">
        <v>41694.307638888888</v>
      </c>
      <c r="B33565" s="2">
        <v>26.879810730152411</v>
      </c>
    </row>
    <row r="33566" spans="1:2" x14ac:dyDescent="0.25">
      <c r="A33566" s="1">
        <v>41694.308333333334</v>
      </c>
      <c r="B33566" s="2">
        <v>34.945746711234342</v>
      </c>
    </row>
    <row r="33567" spans="1:2" x14ac:dyDescent="0.25">
      <c r="A33567" s="1">
        <v>41694.309027777781</v>
      </c>
      <c r="B33567" s="2">
        <v>51.682527978680447</v>
      </c>
    </row>
    <row r="33568" spans="1:2" x14ac:dyDescent="0.25">
      <c r="A33568" s="1">
        <v>41694.30972222222</v>
      </c>
      <c r="B33568" s="2">
        <v>54.924438671506749</v>
      </c>
    </row>
    <row r="33569" spans="1:2" x14ac:dyDescent="0.25">
      <c r="A33569" s="1">
        <v>41694.310416666667</v>
      </c>
      <c r="B33569" s="2">
        <v>72.819587570805254</v>
      </c>
    </row>
    <row r="33570" spans="1:2" x14ac:dyDescent="0.25">
      <c r="A33570" s="1">
        <v>41694.311111111114</v>
      </c>
      <c r="B33570" s="2">
        <v>63.528778855941106</v>
      </c>
    </row>
    <row r="33571" spans="1:2" x14ac:dyDescent="0.25">
      <c r="A33571" s="1">
        <v>41694.311805555553</v>
      </c>
      <c r="B33571" s="2">
        <v>59.391157553418694</v>
      </c>
    </row>
    <row r="33572" spans="1:2" x14ac:dyDescent="0.25">
      <c r="A33572" s="1">
        <v>41694.3125</v>
      </c>
      <c r="B33572" s="2">
        <v>81.960915310545047</v>
      </c>
    </row>
    <row r="33573" spans="1:2" x14ac:dyDescent="0.25">
      <c r="A33573" s="1">
        <v>41694.313194444447</v>
      </c>
      <c r="B33573" s="2">
        <v>32.501624266707466</v>
      </c>
    </row>
    <row r="33574" spans="1:2" x14ac:dyDescent="0.25">
      <c r="A33574" s="1">
        <v>41694.313888888886</v>
      </c>
      <c r="B33574" s="2">
        <v>8.0102462439412196</v>
      </c>
    </row>
    <row r="33575" spans="1:2" x14ac:dyDescent="0.25">
      <c r="A33575" s="1">
        <v>41694.314583333333</v>
      </c>
      <c r="B33575" s="2">
        <v>-8.4449137405971371</v>
      </c>
    </row>
    <row r="33576" spans="1:2" x14ac:dyDescent="0.25">
      <c r="A33576" s="1">
        <v>41694.31527777778</v>
      </c>
      <c r="B33576" s="2">
        <v>1.179667574102738</v>
      </c>
    </row>
    <row r="33577" spans="1:2" x14ac:dyDescent="0.25">
      <c r="A33577" s="1">
        <v>41694.315972222219</v>
      </c>
      <c r="B33577" s="2">
        <v>15.682220312021915</v>
      </c>
    </row>
    <row r="33578" spans="1:2" x14ac:dyDescent="0.25">
      <c r="A33578" s="1">
        <v>41694.316666666666</v>
      </c>
      <c r="B33578" s="2">
        <v>67.207240323128644</v>
      </c>
    </row>
    <row r="33579" spans="1:2" x14ac:dyDescent="0.25">
      <c r="A33579" s="1">
        <v>41694.317361111112</v>
      </c>
      <c r="B33579" s="2">
        <v>54.644533923545772</v>
      </c>
    </row>
    <row r="33580" spans="1:2" x14ac:dyDescent="0.25">
      <c r="A33580" s="1">
        <v>41694.318055555559</v>
      </c>
      <c r="B33580" s="2">
        <v>36.986170279864744</v>
      </c>
    </row>
    <row r="33581" spans="1:2" x14ac:dyDescent="0.25">
      <c r="A33581" s="1">
        <v>41694.318749999999</v>
      </c>
      <c r="B33581" s="2">
        <v>43.054687968976211</v>
      </c>
    </row>
    <row r="33582" spans="1:2" x14ac:dyDescent="0.25">
      <c r="A33582" s="1">
        <v>41694.319444444445</v>
      </c>
      <c r="B33582" s="2">
        <v>45.788789869493726</v>
      </c>
    </row>
    <row r="33583" spans="1:2" x14ac:dyDescent="0.25">
      <c r="A33583" s="1">
        <v>41694.320138888892</v>
      </c>
      <c r="B33583" s="2">
        <v>58.346245989498371</v>
      </c>
    </row>
    <row r="33584" spans="1:2" x14ac:dyDescent="0.25">
      <c r="A33584" s="1">
        <v>41694.320833333331</v>
      </c>
      <c r="B33584" s="2">
        <v>64.59849074368249</v>
      </c>
    </row>
    <row r="33585" spans="1:2" x14ac:dyDescent="0.25">
      <c r="A33585" s="1">
        <v>41694.321527777778</v>
      </c>
      <c r="B33585" s="2">
        <v>72.910374470326744</v>
      </c>
    </row>
    <row r="33586" spans="1:2" x14ac:dyDescent="0.25">
      <c r="A33586" s="1">
        <v>41694.322222222225</v>
      </c>
      <c r="B33586" s="2">
        <v>79.160949015889003</v>
      </c>
    </row>
    <row r="33587" spans="1:2" x14ac:dyDescent="0.25">
      <c r="A33587" s="1">
        <v>41694.322916666664</v>
      </c>
      <c r="B33587" s="2">
        <v>61.50310699141216</v>
      </c>
    </row>
    <row r="33588" spans="1:2" x14ac:dyDescent="0.25">
      <c r="A33588" s="1">
        <v>41694.323611111111</v>
      </c>
      <c r="B33588" s="2">
        <v>72.421927051494521</v>
      </c>
    </row>
    <row r="33589" spans="1:2" x14ac:dyDescent="0.25">
      <c r="A33589" s="1">
        <v>41694.324305555558</v>
      </c>
      <c r="B33589" s="2">
        <v>78.441416224805295</v>
      </c>
    </row>
    <row r="33590" spans="1:2" x14ac:dyDescent="0.25">
      <c r="A33590" s="1">
        <v>41694.324999999997</v>
      </c>
      <c r="B33590" s="2">
        <v>71.689210362522857</v>
      </c>
    </row>
    <row r="33591" spans="1:2" x14ac:dyDescent="0.25">
      <c r="A33591" s="1">
        <v>41694.325694444444</v>
      </c>
      <c r="B33591" s="2">
        <v>92.920789977622917</v>
      </c>
    </row>
    <row r="33592" spans="1:2" x14ac:dyDescent="0.25">
      <c r="A33592" s="1">
        <v>41694.326388888891</v>
      </c>
      <c r="B33592" s="2">
        <v>99.110605271593286</v>
      </c>
    </row>
    <row r="33593" spans="1:2" x14ac:dyDescent="0.25">
      <c r="A33593" s="1">
        <v>41694.32708333333</v>
      </c>
      <c r="B33593" s="2">
        <v>97.184297987312306</v>
      </c>
    </row>
    <row r="33594" spans="1:2" x14ac:dyDescent="0.25">
      <c r="A33594" s="1">
        <v>41694.327777777777</v>
      </c>
      <c r="B33594" s="2">
        <v>77.829973173188051</v>
      </c>
    </row>
    <row r="33595" spans="1:2" x14ac:dyDescent="0.25">
      <c r="A33595" s="1">
        <v>41694.328472222223</v>
      </c>
      <c r="B33595" s="2">
        <v>66.993592896191203</v>
      </c>
    </row>
    <row r="33596" spans="1:2" x14ac:dyDescent="0.25">
      <c r="A33596" s="1">
        <v>41694.32916666667</v>
      </c>
      <c r="B33596" s="2">
        <v>75.970695054465125</v>
      </c>
    </row>
    <row r="33597" spans="1:2" x14ac:dyDescent="0.25">
      <c r="A33597" s="1">
        <v>41694.329861111109</v>
      </c>
      <c r="B33597" s="2">
        <v>72.56137891040126</v>
      </c>
    </row>
    <row r="33598" spans="1:2" x14ac:dyDescent="0.25">
      <c r="A33598" s="1">
        <v>41694.330555555556</v>
      </c>
      <c r="B33598" s="2">
        <v>45.000598803276567</v>
      </c>
    </row>
    <row r="33599" spans="1:2" x14ac:dyDescent="0.25">
      <c r="A33599" s="1">
        <v>41694.331250000003</v>
      </c>
      <c r="B33599" s="2">
        <v>4.9727651523634755</v>
      </c>
    </row>
    <row r="33600" spans="1:2" x14ac:dyDescent="0.25">
      <c r="A33600" s="1">
        <v>41694.331944444442</v>
      </c>
      <c r="B33600" s="2">
        <v>85.950679631940631</v>
      </c>
    </row>
    <row r="33601" spans="1:2" x14ac:dyDescent="0.25">
      <c r="A33601" s="1">
        <v>41694.332638888889</v>
      </c>
      <c r="B33601" s="2">
        <v>96.817138130099437</v>
      </c>
    </row>
    <row r="33602" spans="1:2" x14ac:dyDescent="0.25">
      <c r="A33602" s="1">
        <v>41694.333333333336</v>
      </c>
      <c r="B33602" s="2">
        <v>70.286573282334814</v>
      </c>
    </row>
    <row r="33603" spans="1:2" x14ac:dyDescent="0.25">
      <c r="A33603" s="1">
        <v>41694.334027777775</v>
      </c>
      <c r="B33603" s="2">
        <v>10.754837122489214</v>
      </c>
    </row>
    <row r="33604" spans="1:2" x14ac:dyDescent="0.25">
      <c r="A33604" s="1">
        <v>41694.334722222222</v>
      </c>
      <c r="B33604" s="2">
        <v>1.306486941663267</v>
      </c>
    </row>
    <row r="33605" spans="1:2" x14ac:dyDescent="0.25">
      <c r="A33605" s="1">
        <v>41694.335416666669</v>
      </c>
      <c r="B33605" s="2">
        <v>-37.420512052824051</v>
      </c>
    </row>
    <row r="33606" spans="1:2" x14ac:dyDescent="0.25">
      <c r="A33606" s="1">
        <v>41694.336111111108</v>
      </c>
      <c r="B33606" s="2">
        <v>-73.241625756401717</v>
      </c>
    </row>
    <row r="33607" spans="1:2" x14ac:dyDescent="0.25">
      <c r="A33607" s="1">
        <v>41694.336805555555</v>
      </c>
      <c r="B33607" s="2">
        <v>-57.168658780749929</v>
      </c>
    </row>
    <row r="33608" spans="1:2" x14ac:dyDescent="0.25">
      <c r="A33608" s="1">
        <v>41694.337500000001</v>
      </c>
      <c r="B33608" s="2">
        <v>-51.633131114267357</v>
      </c>
    </row>
    <row r="33609" spans="1:2" x14ac:dyDescent="0.25">
      <c r="A33609" s="1">
        <v>41694.338194444441</v>
      </c>
      <c r="B33609" s="2">
        <v>-31.203288537392897</v>
      </c>
    </row>
    <row r="33610" spans="1:2" x14ac:dyDescent="0.25">
      <c r="A33610" s="1">
        <v>41694.338888888888</v>
      </c>
      <c r="B33610" s="2">
        <v>-42.49284054398013</v>
      </c>
    </row>
    <row r="33611" spans="1:2" x14ac:dyDescent="0.25">
      <c r="A33611" s="1">
        <v>41694.339583333334</v>
      </c>
      <c r="B33611" s="2">
        <v>-37.666520610857695</v>
      </c>
    </row>
    <row r="33612" spans="1:2" x14ac:dyDescent="0.25">
      <c r="A33612" s="1">
        <v>41694.340277777781</v>
      </c>
      <c r="B33612" s="2">
        <v>-59.14972307567659</v>
      </c>
    </row>
    <row r="33613" spans="1:2" x14ac:dyDescent="0.25">
      <c r="A33613" s="1">
        <v>41694.34097222222</v>
      </c>
      <c r="B33613" s="2">
        <v>-66.562989475324869</v>
      </c>
    </row>
    <row r="33614" spans="1:2" x14ac:dyDescent="0.25">
      <c r="A33614" s="1">
        <v>41694.341666666667</v>
      </c>
      <c r="B33614" s="2">
        <v>-57.950446438355719</v>
      </c>
    </row>
    <row r="33615" spans="1:2" x14ac:dyDescent="0.25">
      <c r="A33615" s="1">
        <v>41694.342361111114</v>
      </c>
      <c r="B33615" s="2">
        <v>-88.586924654555816</v>
      </c>
    </row>
    <row r="33616" spans="1:2" x14ac:dyDescent="0.25">
      <c r="A33616" s="1">
        <v>41694.343055555553</v>
      </c>
      <c r="B33616" s="2">
        <v>-82.718736045384631</v>
      </c>
    </row>
    <row r="33617" spans="1:2" x14ac:dyDescent="0.25">
      <c r="A33617" s="1">
        <v>41694.34375</v>
      </c>
      <c r="B33617" s="2">
        <v>-80.76977901779658</v>
      </c>
    </row>
    <row r="33618" spans="1:2" x14ac:dyDescent="0.25">
      <c r="A33618" s="1">
        <v>41694.344444444447</v>
      </c>
      <c r="B33618" s="2">
        <v>-80.866383580456016</v>
      </c>
    </row>
    <row r="33619" spans="1:2" x14ac:dyDescent="0.25">
      <c r="A33619" s="1">
        <v>41694.345138888886</v>
      </c>
      <c r="B33619" s="2">
        <v>-102.10670190489424</v>
      </c>
    </row>
    <row r="33620" spans="1:2" x14ac:dyDescent="0.25">
      <c r="A33620" s="1">
        <v>41694.345833333333</v>
      </c>
      <c r="B33620" s="2">
        <v>-89.771070770061726</v>
      </c>
    </row>
    <row r="33621" spans="1:2" x14ac:dyDescent="0.25">
      <c r="A33621" s="1">
        <v>41694.34652777778</v>
      </c>
      <c r="B33621" s="2">
        <v>-87.27024615220337</v>
      </c>
    </row>
    <row r="33622" spans="1:2" x14ac:dyDescent="0.25">
      <c r="A33622" s="1">
        <v>41694.347222222219</v>
      </c>
      <c r="B33622" s="2">
        <v>-110.89425694884461</v>
      </c>
    </row>
    <row r="33623" spans="1:2" x14ac:dyDescent="0.25">
      <c r="A33623" s="1">
        <v>41694.347916666666</v>
      </c>
      <c r="B33623" s="2">
        <v>-98.661662502872062</v>
      </c>
    </row>
    <row r="33624" spans="1:2" x14ac:dyDescent="0.25">
      <c r="A33624" s="1">
        <v>41694.348611111112</v>
      </c>
      <c r="B33624" s="2">
        <v>-104.87235183228428</v>
      </c>
    </row>
    <row r="33625" spans="1:2" x14ac:dyDescent="0.25">
      <c r="A33625" s="1">
        <v>41694.349305555559</v>
      </c>
      <c r="B33625" s="2">
        <v>-62.404845500667577</v>
      </c>
    </row>
    <row r="33626" spans="1:2" x14ac:dyDescent="0.25">
      <c r="A33626" s="1">
        <v>41694.35</v>
      </c>
      <c r="B33626" s="2">
        <v>-39.843510384341059</v>
      </c>
    </row>
    <row r="33627" spans="1:2" x14ac:dyDescent="0.25">
      <c r="A33627" s="1">
        <v>41694.350694444445</v>
      </c>
      <c r="B33627" s="2">
        <v>-30.760684723859352</v>
      </c>
    </row>
    <row r="33628" spans="1:2" x14ac:dyDescent="0.25">
      <c r="A33628" s="1">
        <v>41694.351388888892</v>
      </c>
      <c r="B33628" s="2">
        <v>-60.055536101223943</v>
      </c>
    </row>
    <row r="33629" spans="1:2" x14ac:dyDescent="0.25">
      <c r="A33629" s="1">
        <v>41694.352083333331</v>
      </c>
      <c r="B33629" s="2">
        <v>-64.720406676458268</v>
      </c>
    </row>
    <row r="33630" spans="1:2" x14ac:dyDescent="0.25">
      <c r="A33630" s="1">
        <v>41694.352777777778</v>
      </c>
      <c r="B33630" s="2">
        <v>-75.263252822045857</v>
      </c>
    </row>
    <row r="33631" spans="1:2" x14ac:dyDescent="0.25">
      <c r="A33631" s="1">
        <v>41694.353472222225</v>
      </c>
      <c r="B33631" s="2">
        <v>-63.703060204000209</v>
      </c>
    </row>
    <row r="33632" spans="1:2" x14ac:dyDescent="0.25">
      <c r="A33632" s="1">
        <v>41694.354166666664</v>
      </c>
      <c r="B33632" s="2">
        <v>-75.307356255718815</v>
      </c>
    </row>
    <row r="33633" spans="1:2" x14ac:dyDescent="0.25">
      <c r="A33633" s="1">
        <v>41694.354861111111</v>
      </c>
      <c r="B33633" s="2">
        <v>-55.148647363942779</v>
      </c>
    </row>
    <row r="33634" spans="1:2" x14ac:dyDescent="0.25">
      <c r="A33634" s="1">
        <v>41694.355555555558</v>
      </c>
      <c r="B33634" s="2">
        <v>-78.845464241243704</v>
      </c>
    </row>
    <row r="33635" spans="1:2" x14ac:dyDescent="0.25">
      <c r="A33635" s="1">
        <v>41694.356249999997</v>
      </c>
      <c r="B33635" s="2">
        <v>-87.254687815200299</v>
      </c>
    </row>
    <row r="33636" spans="1:2" x14ac:dyDescent="0.25">
      <c r="A33636" s="1">
        <v>41694.356944444444</v>
      </c>
      <c r="B33636" s="2">
        <v>-75.08105515555944</v>
      </c>
    </row>
    <row r="33637" spans="1:2" x14ac:dyDescent="0.25">
      <c r="A33637" s="1">
        <v>41694.357638888891</v>
      </c>
      <c r="B33637" s="2">
        <v>-72.731768469053591</v>
      </c>
    </row>
    <row r="33638" spans="1:2" x14ac:dyDescent="0.25">
      <c r="A33638" s="1">
        <v>41694.35833333333</v>
      </c>
      <c r="B33638" s="2">
        <v>-85.268010757329947</v>
      </c>
    </row>
    <row r="33639" spans="1:2" x14ac:dyDescent="0.25">
      <c r="A33639" s="1">
        <v>41694.359027777777</v>
      </c>
      <c r="B33639" s="2">
        <v>-75.560779305919041</v>
      </c>
    </row>
    <row r="33640" spans="1:2" x14ac:dyDescent="0.25">
      <c r="A33640" s="1">
        <v>41694.359722222223</v>
      </c>
      <c r="B33640" s="2">
        <v>-70.865472474072405</v>
      </c>
    </row>
    <row r="33641" spans="1:2" x14ac:dyDescent="0.25">
      <c r="A33641" s="1">
        <v>41694.36041666667</v>
      </c>
      <c r="B33641" s="2">
        <v>-75.214716408879028</v>
      </c>
    </row>
    <row r="33642" spans="1:2" x14ac:dyDescent="0.25">
      <c r="A33642" s="1">
        <v>41694.361111111109</v>
      </c>
      <c r="B33642" s="2">
        <v>-92.575120295271816</v>
      </c>
    </row>
    <row r="33643" spans="1:2" x14ac:dyDescent="0.25">
      <c r="A33643" s="1">
        <v>41694.361805555556</v>
      </c>
      <c r="B33643" s="2">
        <v>-85.28583371410302</v>
      </c>
    </row>
    <row r="33644" spans="1:2" x14ac:dyDescent="0.25">
      <c r="A33644" s="1">
        <v>41694.362500000003</v>
      </c>
      <c r="B33644" s="2">
        <v>-22.297077257274942</v>
      </c>
    </row>
    <row r="33645" spans="1:2" x14ac:dyDescent="0.25">
      <c r="A33645" s="1">
        <v>41694.363194444442</v>
      </c>
      <c r="B33645" s="2">
        <v>-41.689055468970523</v>
      </c>
    </row>
    <row r="33646" spans="1:2" x14ac:dyDescent="0.25">
      <c r="A33646" s="1">
        <v>41694.363888888889</v>
      </c>
      <c r="B33646" s="2">
        <v>-48.583682554285041</v>
      </c>
    </row>
    <row r="33647" spans="1:2" x14ac:dyDescent="0.25">
      <c r="A33647" s="1">
        <v>41694.364583333336</v>
      </c>
      <c r="B33647" s="2">
        <v>-67.300148573459595</v>
      </c>
    </row>
    <row r="33648" spans="1:2" x14ac:dyDescent="0.25">
      <c r="A33648" s="1">
        <v>41694.365277777775</v>
      </c>
      <c r="B33648" s="2">
        <v>-114.90276181746351</v>
      </c>
    </row>
    <row r="33649" spans="1:2" x14ac:dyDescent="0.25">
      <c r="A33649" s="1">
        <v>41694.365972222222</v>
      </c>
      <c r="B33649" s="2">
        <v>-111.5166138065067</v>
      </c>
    </row>
    <row r="33650" spans="1:2" x14ac:dyDescent="0.25">
      <c r="A33650" s="1">
        <v>41694.366666666669</v>
      </c>
      <c r="B33650" s="2">
        <v>-96.509202513030814</v>
      </c>
    </row>
    <row r="33651" spans="1:2" x14ac:dyDescent="0.25">
      <c r="A33651" s="1">
        <v>41694.367361111108</v>
      </c>
      <c r="B33651" s="2">
        <v>-76.959005166755134</v>
      </c>
    </row>
    <row r="33652" spans="1:2" x14ac:dyDescent="0.25">
      <c r="A33652" s="1">
        <v>41694.368055555555</v>
      </c>
      <c r="B33652" s="2">
        <v>-91.855956335676211</v>
      </c>
    </row>
    <row r="33653" spans="1:2" x14ac:dyDescent="0.25">
      <c r="A33653" s="1">
        <v>41694.368750000001</v>
      </c>
      <c r="B33653" s="2">
        <v>-53.086901072402057</v>
      </c>
    </row>
    <row r="33654" spans="1:2" x14ac:dyDescent="0.25">
      <c r="A33654" s="1">
        <v>41694.369444444441</v>
      </c>
      <c r="B33654" s="2">
        <v>-60.109641905976851</v>
      </c>
    </row>
    <row r="33655" spans="1:2" x14ac:dyDescent="0.25">
      <c r="A33655" s="1">
        <v>41694.370138888888</v>
      </c>
      <c r="B33655" s="2">
        <v>-91.790112933953054</v>
      </c>
    </row>
    <row r="33656" spans="1:2" x14ac:dyDescent="0.25">
      <c r="A33656" s="1">
        <v>41694.370833333334</v>
      </c>
      <c r="B33656" s="2">
        <v>-100.0776946739022</v>
      </c>
    </row>
    <row r="33657" spans="1:2" x14ac:dyDescent="0.25">
      <c r="A33657" s="1">
        <v>41694.371527777781</v>
      </c>
      <c r="B33657" s="2">
        <v>-82.865227632558287</v>
      </c>
    </row>
    <row r="33658" spans="1:2" x14ac:dyDescent="0.25">
      <c r="A33658" s="1">
        <v>41694.37222222222</v>
      </c>
      <c r="B33658" s="2">
        <v>-71.035080569740003</v>
      </c>
    </row>
    <row r="33659" spans="1:2" x14ac:dyDescent="0.25">
      <c r="A33659" s="1">
        <v>41694.372916666667</v>
      </c>
      <c r="B33659" s="2">
        <v>-46.376045603863652</v>
      </c>
    </row>
    <row r="33660" spans="1:2" x14ac:dyDescent="0.25">
      <c r="A33660" s="1">
        <v>41694.373611111114</v>
      </c>
      <c r="B33660" s="2">
        <v>-29.657914580051873</v>
      </c>
    </row>
    <row r="33661" spans="1:2" x14ac:dyDescent="0.25">
      <c r="A33661" s="1">
        <v>41694.374305555553</v>
      </c>
      <c r="B33661" s="2">
        <v>-70.610795437683308</v>
      </c>
    </row>
    <row r="33662" spans="1:2" x14ac:dyDescent="0.25">
      <c r="A33662" s="1">
        <v>41694.375</v>
      </c>
      <c r="B33662" s="2">
        <v>-46.720714408100079</v>
      </c>
    </row>
    <row r="33663" spans="1:2" x14ac:dyDescent="0.25">
      <c r="A33663" s="1">
        <v>41694.375694444447</v>
      </c>
      <c r="B33663" s="2">
        <v>-59.816705651210214</v>
      </c>
    </row>
    <row r="33664" spans="1:2" x14ac:dyDescent="0.25">
      <c r="A33664" s="1">
        <v>41694.376388888886</v>
      </c>
      <c r="B33664" s="2">
        <v>-101.5764769477925</v>
      </c>
    </row>
    <row r="33665" spans="1:2" x14ac:dyDescent="0.25">
      <c r="A33665" s="1">
        <v>41694.377083333333</v>
      </c>
      <c r="B33665" s="2">
        <v>-96.320261323888559</v>
      </c>
    </row>
    <row r="33666" spans="1:2" x14ac:dyDescent="0.25">
      <c r="A33666" s="1">
        <v>41694.37777777778</v>
      </c>
      <c r="B33666" s="2">
        <v>-93.050981839263116</v>
      </c>
    </row>
    <row r="33667" spans="1:2" x14ac:dyDescent="0.25">
      <c r="A33667" s="1">
        <v>41694.378472222219</v>
      </c>
      <c r="B33667" s="2">
        <v>-85.795872743889532</v>
      </c>
    </row>
    <row r="33668" spans="1:2" x14ac:dyDescent="0.25">
      <c r="A33668" s="1">
        <v>41694.379166666666</v>
      </c>
      <c r="B33668" s="2">
        <v>-90.240909584931799</v>
      </c>
    </row>
    <row r="33669" spans="1:2" x14ac:dyDescent="0.25">
      <c r="A33669" s="1">
        <v>41694.379861111112</v>
      </c>
      <c r="B33669" s="2">
        <v>-114.78132999511242</v>
      </c>
    </row>
    <row r="33670" spans="1:2" x14ac:dyDescent="0.25">
      <c r="A33670" s="1">
        <v>41694.380555555559</v>
      </c>
      <c r="B33670" s="2">
        <v>-122.04046048569725</v>
      </c>
    </row>
    <row r="33671" spans="1:2" x14ac:dyDescent="0.25">
      <c r="A33671" s="1">
        <v>41694.381249999999</v>
      </c>
      <c r="B33671" s="2">
        <v>-45.978249603146104</v>
      </c>
    </row>
    <row r="33672" spans="1:2" x14ac:dyDescent="0.25">
      <c r="A33672" s="1">
        <v>41694.381944444445</v>
      </c>
      <c r="B33672" s="2">
        <v>-93.703059443455032</v>
      </c>
    </row>
    <row r="33673" spans="1:2" x14ac:dyDescent="0.25">
      <c r="A33673" s="1">
        <v>41694.382638888892</v>
      </c>
      <c r="B33673" s="2">
        <v>-96.428661449965631</v>
      </c>
    </row>
    <row r="33674" spans="1:2" x14ac:dyDescent="0.25">
      <c r="A33674" s="1">
        <v>41694.383333333331</v>
      </c>
      <c r="B33674" s="2">
        <v>-77.099606859665556</v>
      </c>
    </row>
    <row r="33675" spans="1:2" x14ac:dyDescent="0.25">
      <c r="A33675" s="1">
        <v>41694.384027777778</v>
      </c>
      <c r="B33675" s="2">
        <v>-103.44469400016824</v>
      </c>
    </row>
    <row r="33676" spans="1:2" x14ac:dyDescent="0.25">
      <c r="A33676" s="1">
        <v>41694.384722222225</v>
      </c>
      <c r="B33676" s="2">
        <v>-82.736282121269809</v>
      </c>
    </row>
    <row r="33677" spans="1:2" x14ac:dyDescent="0.25">
      <c r="A33677" s="1">
        <v>41694.385416666664</v>
      </c>
      <c r="B33677" s="2">
        <v>-104.02990277722905</v>
      </c>
    </row>
    <row r="33678" spans="1:2" x14ac:dyDescent="0.25">
      <c r="A33678" s="1">
        <v>41694.386111111111</v>
      </c>
      <c r="B33678" s="2">
        <v>-71.341930300111315</v>
      </c>
    </row>
    <row r="33679" spans="1:2" x14ac:dyDescent="0.25">
      <c r="A33679" s="1">
        <v>41694.386805555558</v>
      </c>
      <c r="B33679" s="2">
        <v>-104.89021379654878</v>
      </c>
    </row>
    <row r="33680" spans="1:2" x14ac:dyDescent="0.25">
      <c r="A33680" s="1">
        <v>41694.387499999997</v>
      </c>
      <c r="B33680" s="2">
        <v>-108.84763495501635</v>
      </c>
    </row>
    <row r="33681" spans="1:2" x14ac:dyDescent="0.25">
      <c r="A33681" s="1">
        <v>41694.388194444444</v>
      </c>
      <c r="B33681" s="2">
        <v>-86.099508104710068</v>
      </c>
    </row>
    <row r="33682" spans="1:2" x14ac:dyDescent="0.25">
      <c r="A33682" s="1">
        <v>41694.388888888891</v>
      </c>
      <c r="B33682" s="2">
        <v>-92.082708483173818</v>
      </c>
    </row>
    <row r="33683" spans="1:2" x14ac:dyDescent="0.25">
      <c r="A33683" s="1">
        <v>41694.38958333333</v>
      </c>
      <c r="B33683" s="2">
        <v>-101.89720978449914</v>
      </c>
    </row>
    <row r="33684" spans="1:2" x14ac:dyDescent="0.25">
      <c r="A33684" s="1">
        <v>41694.390277777777</v>
      </c>
      <c r="B33684" s="2">
        <v>-73.616591883047661</v>
      </c>
    </row>
    <row r="33685" spans="1:2" x14ac:dyDescent="0.25">
      <c r="A33685" s="1">
        <v>41694.390972222223</v>
      </c>
      <c r="B33685" s="2">
        <v>-36.106856266335917</v>
      </c>
    </row>
    <row r="33686" spans="1:2" x14ac:dyDescent="0.25">
      <c r="A33686" s="1">
        <v>41694.39166666667</v>
      </c>
      <c r="B33686" s="2">
        <v>-92.582428308055384</v>
      </c>
    </row>
    <row r="33687" spans="1:2" x14ac:dyDescent="0.25">
      <c r="A33687" s="1">
        <v>41694.392361111109</v>
      </c>
      <c r="B33687" s="2">
        <v>-105.7750722933483</v>
      </c>
    </row>
    <row r="33688" spans="1:2" x14ac:dyDescent="0.25">
      <c r="A33688" s="1">
        <v>41694.393055555556</v>
      </c>
      <c r="B33688" s="2">
        <v>-98.063564297440465</v>
      </c>
    </row>
    <row r="33689" spans="1:2" x14ac:dyDescent="0.25">
      <c r="A33689" s="1">
        <v>41694.393750000003</v>
      </c>
      <c r="B33689" s="2">
        <v>-97.442709370644295</v>
      </c>
    </row>
    <row r="33690" spans="1:2" x14ac:dyDescent="0.25">
      <c r="A33690" s="1">
        <v>41694.394444444442</v>
      </c>
      <c r="B33690" s="2">
        <v>-99.222903601367335</v>
      </c>
    </row>
    <row r="33691" spans="1:2" x14ac:dyDescent="0.25">
      <c r="A33691" s="1">
        <v>41694.395138888889</v>
      </c>
      <c r="B33691" s="2">
        <v>-122.93301514320579</v>
      </c>
    </row>
    <row r="33692" spans="1:2" x14ac:dyDescent="0.25">
      <c r="A33692" s="1">
        <v>41694.395833333336</v>
      </c>
      <c r="B33692" s="2">
        <v>-116.16197586884373</v>
      </c>
    </row>
    <row r="33693" spans="1:2" x14ac:dyDescent="0.25">
      <c r="A33693" s="1">
        <v>41694.396527777775</v>
      </c>
      <c r="B33693" s="2">
        <v>-92.806902450784889</v>
      </c>
    </row>
    <row r="33694" spans="1:2" x14ac:dyDescent="0.25">
      <c r="A33694" s="1">
        <v>41694.397222222222</v>
      </c>
      <c r="B33694" s="2">
        <v>-95.773358615402444</v>
      </c>
    </row>
    <row r="33695" spans="1:2" x14ac:dyDescent="0.25">
      <c r="A33695" s="1">
        <v>41694.397916666669</v>
      </c>
      <c r="B33695" s="2">
        <v>-109.09155944394492</v>
      </c>
    </row>
    <row r="33696" spans="1:2" x14ac:dyDescent="0.25">
      <c r="A33696" s="1">
        <v>41694.398611111108</v>
      </c>
      <c r="B33696" s="2">
        <v>-116.00739621299242</v>
      </c>
    </row>
    <row r="33697" spans="1:2" x14ac:dyDescent="0.25">
      <c r="A33697" s="1">
        <v>41694.399305555555</v>
      </c>
      <c r="B33697" s="2">
        <v>-117.23546516526258</v>
      </c>
    </row>
    <row r="33698" spans="1:2" x14ac:dyDescent="0.25">
      <c r="A33698" s="1">
        <v>41694.400000000001</v>
      </c>
      <c r="B33698" s="2">
        <v>-102.14443094195255</v>
      </c>
    </row>
    <row r="33699" spans="1:2" x14ac:dyDescent="0.25">
      <c r="A33699" s="1">
        <v>41694.400694444441</v>
      </c>
      <c r="B33699" s="2">
        <v>-120.23855356468314</v>
      </c>
    </row>
    <row r="33700" spans="1:2" x14ac:dyDescent="0.25">
      <c r="A33700" s="1">
        <v>41694.401388888888</v>
      </c>
      <c r="B33700" s="2">
        <v>-94.393496806430633</v>
      </c>
    </row>
    <row r="33701" spans="1:2" x14ac:dyDescent="0.25">
      <c r="A33701" s="1">
        <v>41694.402083333334</v>
      </c>
      <c r="B33701" s="2">
        <v>-142.36064957977311</v>
      </c>
    </row>
    <row r="33702" spans="1:2" x14ac:dyDescent="0.25">
      <c r="A33702" s="1">
        <v>41694.402777777781</v>
      </c>
      <c r="B33702" s="2">
        <v>-148.14275164904731</v>
      </c>
    </row>
    <row r="33703" spans="1:2" x14ac:dyDescent="0.25">
      <c r="A33703" s="1">
        <v>41694.40347222222</v>
      </c>
      <c r="B33703" s="2">
        <v>-128.40717506929457</v>
      </c>
    </row>
    <row r="33704" spans="1:2" x14ac:dyDescent="0.25">
      <c r="A33704" s="1">
        <v>41694.404166666667</v>
      </c>
      <c r="B33704" s="2">
        <v>-103.12024115742824</v>
      </c>
    </row>
    <row r="33705" spans="1:2" x14ac:dyDescent="0.25">
      <c r="A33705" s="1">
        <v>41694.404861111114</v>
      </c>
      <c r="B33705" s="2">
        <v>-68.883053341836785</v>
      </c>
    </row>
    <row r="33706" spans="1:2" x14ac:dyDescent="0.25">
      <c r="A33706" s="1">
        <v>41694.405555555553</v>
      </c>
      <c r="B33706" s="2">
        <v>-60.402579146668238</v>
      </c>
    </row>
    <row r="33707" spans="1:2" x14ac:dyDescent="0.25">
      <c r="A33707" s="1">
        <v>41694.40625</v>
      </c>
      <c r="B33707" s="2">
        <v>-97.310310691362247</v>
      </c>
    </row>
    <row r="33708" spans="1:2" x14ac:dyDescent="0.25">
      <c r="A33708" s="1">
        <v>41694.406944444447</v>
      </c>
      <c r="B33708" s="2">
        <v>-91.249689032732078</v>
      </c>
    </row>
    <row r="33709" spans="1:2" x14ac:dyDescent="0.25">
      <c r="A33709" s="1">
        <v>41694.407638888886</v>
      </c>
      <c r="B33709" s="2">
        <v>-96.902375807579176</v>
      </c>
    </row>
    <row r="33710" spans="1:2" x14ac:dyDescent="0.25">
      <c r="A33710" s="1">
        <v>41694.408333333333</v>
      </c>
      <c r="B33710" s="2">
        <v>-124.5666404509296</v>
      </c>
    </row>
    <row r="33711" spans="1:2" x14ac:dyDescent="0.25">
      <c r="A33711" s="1">
        <v>41694.40902777778</v>
      </c>
      <c r="B33711" s="2">
        <v>-128.45732080968639</v>
      </c>
    </row>
    <row r="33712" spans="1:2" x14ac:dyDescent="0.25">
      <c r="A33712" s="1">
        <v>41694.409722222219</v>
      </c>
      <c r="B33712" s="2">
        <v>-141.67540444366361</v>
      </c>
    </row>
    <row r="33713" spans="1:2" x14ac:dyDescent="0.25">
      <c r="A33713" s="1">
        <v>41694.410416666666</v>
      </c>
      <c r="B33713" s="2">
        <v>-166.94903454797264</v>
      </c>
    </row>
    <row r="33714" spans="1:2" x14ac:dyDescent="0.25">
      <c r="A33714" s="1">
        <v>41694.411111111112</v>
      </c>
      <c r="B33714" s="2">
        <v>-164.93035665244872</v>
      </c>
    </row>
    <row r="33715" spans="1:2" x14ac:dyDescent="0.25">
      <c r="A33715" s="1">
        <v>41694.411805555559</v>
      </c>
      <c r="B33715" s="2">
        <v>-126.62410669149055</v>
      </c>
    </row>
    <row r="33716" spans="1:2" x14ac:dyDescent="0.25">
      <c r="A33716" s="1">
        <v>41694.412499999999</v>
      </c>
      <c r="B33716" s="2">
        <v>-103.40927916520741</v>
      </c>
    </row>
    <row r="33717" spans="1:2" x14ac:dyDescent="0.25">
      <c r="A33717" s="1">
        <v>41694.413194444445</v>
      </c>
      <c r="B33717" s="2">
        <v>-117.80774029335589</v>
      </c>
    </row>
    <row r="33718" spans="1:2" x14ac:dyDescent="0.25">
      <c r="A33718" s="1">
        <v>41694.413888888892</v>
      </c>
      <c r="B33718" s="2">
        <v>-78.524355870246652</v>
      </c>
    </row>
    <row r="33719" spans="1:2" x14ac:dyDescent="0.25">
      <c r="A33719" s="1">
        <v>41694.414583333331</v>
      </c>
      <c r="B33719" s="2">
        <v>-92.948938864987582</v>
      </c>
    </row>
    <row r="33720" spans="1:2" x14ac:dyDescent="0.25">
      <c r="A33720" s="1">
        <v>41694.415277777778</v>
      </c>
      <c r="B33720" s="2">
        <v>-116.35671339128943</v>
      </c>
    </row>
    <row r="33721" spans="1:2" x14ac:dyDescent="0.25">
      <c r="A33721" s="1">
        <v>41694.415972222225</v>
      </c>
      <c r="B33721" s="2">
        <v>-135.56834940123954</v>
      </c>
    </row>
    <row r="33722" spans="1:2" x14ac:dyDescent="0.25">
      <c r="A33722" s="1">
        <v>41694.416666666664</v>
      </c>
      <c r="B33722" s="2">
        <v>-114.13851622778456</v>
      </c>
    </row>
    <row r="33723" spans="1:2" x14ac:dyDescent="0.25">
      <c r="A33723" s="1">
        <v>41694.417361111111</v>
      </c>
      <c r="B33723" s="2">
        <v>-39.883255373816063</v>
      </c>
    </row>
    <row r="33724" spans="1:2" x14ac:dyDescent="0.25">
      <c r="A33724" s="1">
        <v>41694.418055555558</v>
      </c>
      <c r="B33724" s="2">
        <v>-118.71014499823602</v>
      </c>
    </row>
    <row r="33725" spans="1:2" x14ac:dyDescent="0.25">
      <c r="A33725" s="1">
        <v>41694.418749999997</v>
      </c>
      <c r="B33725" s="2">
        <v>-84.380256828547374</v>
      </c>
    </row>
    <row r="33726" spans="1:2" x14ac:dyDescent="0.25">
      <c r="A33726" s="1">
        <v>41694.419444444444</v>
      </c>
      <c r="B33726" s="2">
        <v>-90.384956859903951</v>
      </c>
    </row>
    <row r="33727" spans="1:2" x14ac:dyDescent="0.25">
      <c r="A33727" s="1">
        <v>41694.420138888891</v>
      </c>
      <c r="B33727" s="2">
        <v>-50.928579158858341</v>
      </c>
    </row>
    <row r="33728" spans="1:2" x14ac:dyDescent="0.25">
      <c r="A33728" s="1">
        <v>41694.42083333333</v>
      </c>
      <c r="B33728" s="2">
        <v>-45.707627797163632</v>
      </c>
    </row>
    <row r="33729" spans="1:2" x14ac:dyDescent="0.25">
      <c r="A33729" s="1">
        <v>41694.421527777777</v>
      </c>
      <c r="B33729" s="2">
        <v>-21.466191422242144</v>
      </c>
    </row>
    <row r="33730" spans="1:2" x14ac:dyDescent="0.25">
      <c r="A33730" s="1">
        <v>41694.422222222223</v>
      </c>
      <c r="B33730" s="2">
        <v>-61.774686791059018</v>
      </c>
    </row>
    <row r="33731" spans="1:2" x14ac:dyDescent="0.25">
      <c r="A33731" s="1">
        <v>41694.42291666667</v>
      </c>
      <c r="B33731" s="2">
        <v>-73.119671182404275</v>
      </c>
    </row>
    <row r="33732" spans="1:2" x14ac:dyDescent="0.25">
      <c r="A33732" s="1">
        <v>41694.423611111109</v>
      </c>
      <c r="B33732" s="2">
        <v>-100.34495856139304</v>
      </c>
    </row>
    <row r="33733" spans="1:2" x14ac:dyDescent="0.25">
      <c r="A33733" s="1">
        <v>41694.424305555556</v>
      </c>
      <c r="B33733" s="2">
        <v>-47.346818331149798</v>
      </c>
    </row>
    <row r="33734" spans="1:2" x14ac:dyDescent="0.25">
      <c r="A33734" s="1">
        <v>41694.425000000003</v>
      </c>
      <c r="B33734" s="2">
        <v>-56.598410116053131</v>
      </c>
    </row>
    <row r="33735" spans="1:2" x14ac:dyDescent="0.25">
      <c r="A33735" s="1">
        <v>41694.425694444442</v>
      </c>
      <c r="B33735" s="2">
        <v>-44.385895489360941</v>
      </c>
    </row>
    <row r="33736" spans="1:2" x14ac:dyDescent="0.25">
      <c r="A33736" s="1">
        <v>41694.426388888889</v>
      </c>
      <c r="B33736" s="2">
        <v>-45.614309539071108</v>
      </c>
    </row>
    <row r="33737" spans="1:2" x14ac:dyDescent="0.25">
      <c r="A33737" s="1">
        <v>41694.427083333336</v>
      </c>
      <c r="B33737" s="2">
        <v>-45.533221652711532</v>
      </c>
    </row>
    <row r="33738" spans="1:2" x14ac:dyDescent="0.25">
      <c r="A33738" s="1">
        <v>41694.427777777775</v>
      </c>
      <c r="B33738" s="2">
        <v>-18.602031085274696</v>
      </c>
    </row>
    <row r="33739" spans="1:2" x14ac:dyDescent="0.25">
      <c r="A33739" s="1">
        <v>41694.428472222222</v>
      </c>
      <c r="B33739" s="2">
        <v>-8.3662714947113273</v>
      </c>
    </row>
    <row r="33740" spans="1:2" x14ac:dyDescent="0.25">
      <c r="A33740" s="1">
        <v>41694.429166666669</v>
      </c>
      <c r="B33740" s="2">
        <v>15.604429925356575</v>
      </c>
    </row>
    <row r="33741" spans="1:2" x14ac:dyDescent="0.25">
      <c r="A33741" s="1">
        <v>41694.429861111108</v>
      </c>
      <c r="B33741" s="2">
        <v>-11.769285445934656</v>
      </c>
    </row>
    <row r="33742" spans="1:2" x14ac:dyDescent="0.25">
      <c r="A33742" s="1">
        <v>41694.430555555555</v>
      </c>
      <c r="B33742" s="2">
        <v>-14.139364350875015</v>
      </c>
    </row>
    <row r="33743" spans="1:2" x14ac:dyDescent="0.25">
      <c r="A33743" s="1">
        <v>41694.431250000001</v>
      </c>
      <c r="B33743" s="2">
        <v>14.073383558057442</v>
      </c>
    </row>
    <row r="33744" spans="1:2" x14ac:dyDescent="0.25">
      <c r="A33744" s="1">
        <v>41694.431944444441</v>
      </c>
      <c r="B33744" s="2">
        <v>-33.057625574027284</v>
      </c>
    </row>
    <row r="33745" spans="1:2" x14ac:dyDescent="0.25">
      <c r="A33745" s="1">
        <v>41694.432638888888</v>
      </c>
      <c r="B33745" s="2">
        <v>-89.191074003690545</v>
      </c>
    </row>
    <row r="33746" spans="1:2" x14ac:dyDescent="0.25">
      <c r="A33746" s="1">
        <v>41694.433333333334</v>
      </c>
      <c r="B33746" s="2">
        <v>-83.130998616555971</v>
      </c>
    </row>
    <row r="33747" spans="1:2" x14ac:dyDescent="0.25">
      <c r="A33747" s="1">
        <v>41694.434027777781</v>
      </c>
      <c r="B33747" s="2">
        <v>-92.990021937449157</v>
      </c>
    </row>
    <row r="33748" spans="1:2" x14ac:dyDescent="0.25">
      <c r="A33748" s="1">
        <v>41694.43472222222</v>
      </c>
      <c r="B33748" s="2">
        <v>-46.860611768492767</v>
      </c>
    </row>
    <row r="33749" spans="1:2" x14ac:dyDescent="0.25">
      <c r="A33749" s="1">
        <v>41694.435416666667</v>
      </c>
      <c r="B33749" s="2">
        <v>-34.564259879208599</v>
      </c>
    </row>
    <row r="33750" spans="1:2" x14ac:dyDescent="0.25">
      <c r="A33750" s="1">
        <v>41694.436111111114</v>
      </c>
      <c r="B33750" s="2">
        <v>-86.415393862962574</v>
      </c>
    </row>
    <row r="33751" spans="1:2" x14ac:dyDescent="0.25">
      <c r="A33751" s="1">
        <v>41694.436805555553</v>
      </c>
      <c r="B33751" s="2">
        <v>-72.665362981272239</v>
      </c>
    </row>
    <row r="33752" spans="1:2" x14ac:dyDescent="0.25">
      <c r="A33752" s="1">
        <v>41694.4375</v>
      </c>
      <c r="B33752" s="2">
        <v>-93.149571908533105</v>
      </c>
    </row>
    <row r="33753" spans="1:2" x14ac:dyDescent="0.25">
      <c r="A33753" s="1">
        <v>41694.438194444447</v>
      </c>
      <c r="B33753" s="2">
        <v>-95.023391916994782</v>
      </c>
    </row>
    <row r="33754" spans="1:2" x14ac:dyDescent="0.25">
      <c r="A33754" s="1">
        <v>41694.438888888886</v>
      </c>
      <c r="B33754" s="2">
        <v>-43.7144395527881</v>
      </c>
    </row>
    <row r="33755" spans="1:2" x14ac:dyDescent="0.25">
      <c r="A33755" s="1">
        <v>41694.439583333333</v>
      </c>
      <c r="B33755" s="2">
        <v>-54.651166283290756</v>
      </c>
    </row>
    <row r="33756" spans="1:2" x14ac:dyDescent="0.25">
      <c r="A33756" s="1">
        <v>41694.44027777778</v>
      </c>
      <c r="B33756" s="2">
        <v>-73.550070777614025</v>
      </c>
    </row>
    <row r="33757" spans="1:2" x14ac:dyDescent="0.25">
      <c r="A33757" s="1">
        <v>41694.440972222219</v>
      </c>
      <c r="B33757" s="2">
        <v>-22.911874014118197</v>
      </c>
    </row>
    <row r="33758" spans="1:2" x14ac:dyDescent="0.25">
      <c r="A33758" s="1">
        <v>41694.441666666666</v>
      </c>
      <c r="B33758" s="2">
        <v>-61.133247267984551</v>
      </c>
    </row>
    <row r="33759" spans="1:2" x14ac:dyDescent="0.25">
      <c r="A33759" s="1">
        <v>41694.442361111112</v>
      </c>
      <c r="B33759" s="2">
        <v>-76.294145182807313</v>
      </c>
    </row>
    <row r="33760" spans="1:2" x14ac:dyDescent="0.25">
      <c r="A33760" s="1">
        <v>41694.443055555559</v>
      </c>
      <c r="B33760" s="2">
        <v>-70.263862796988306</v>
      </c>
    </row>
    <row r="33761" spans="1:2" x14ac:dyDescent="0.25">
      <c r="A33761" s="1">
        <v>41694.443749999999</v>
      </c>
      <c r="B33761" s="2">
        <v>-90.277716502557936</v>
      </c>
    </row>
    <row r="33762" spans="1:2" x14ac:dyDescent="0.25">
      <c r="A33762" s="1">
        <v>41694.444444444445</v>
      </c>
      <c r="B33762" s="2">
        <v>-100.20530370544681</v>
      </c>
    </row>
    <row r="33763" spans="1:2" x14ac:dyDescent="0.25">
      <c r="A33763" s="1">
        <v>41694.445138888892</v>
      </c>
      <c r="B33763" s="2">
        <v>-73.567507890307269</v>
      </c>
    </row>
    <row r="33764" spans="1:2" x14ac:dyDescent="0.25">
      <c r="A33764" s="1">
        <v>41694.445833333331</v>
      </c>
      <c r="B33764" s="2">
        <v>-95.568873959418852</v>
      </c>
    </row>
    <row r="33765" spans="1:2" x14ac:dyDescent="0.25">
      <c r="A33765" s="1">
        <v>41694.446527777778</v>
      </c>
      <c r="B33765" s="2">
        <v>-80.901149826642353</v>
      </c>
    </row>
    <row r="33766" spans="1:2" x14ac:dyDescent="0.25">
      <c r="A33766" s="1">
        <v>41694.447222222225</v>
      </c>
      <c r="B33766" s="2">
        <v>-113.59207447535979</v>
      </c>
    </row>
    <row r="33767" spans="1:2" x14ac:dyDescent="0.25">
      <c r="A33767" s="1">
        <v>41694.447916666664</v>
      </c>
      <c r="B33767" s="2">
        <v>-114.10176863091183</v>
      </c>
    </row>
    <row r="33768" spans="1:2" x14ac:dyDescent="0.25">
      <c r="A33768" s="1">
        <v>41694.448611111111</v>
      </c>
      <c r="B33768" s="2">
        <v>-51.833916741179806</v>
      </c>
    </row>
    <row r="33769" spans="1:2" x14ac:dyDescent="0.25">
      <c r="A33769" s="1">
        <v>41694.449305555558</v>
      </c>
      <c r="B33769" s="2">
        <v>-67.425773033804333</v>
      </c>
    </row>
    <row r="33770" spans="1:2" x14ac:dyDescent="0.25">
      <c r="A33770" s="1">
        <v>41694.449999999997</v>
      </c>
      <c r="B33770" s="2">
        <v>-90.45774303673339</v>
      </c>
    </row>
    <row r="33771" spans="1:2" x14ac:dyDescent="0.25">
      <c r="A33771" s="1">
        <v>41694.450694444444</v>
      </c>
      <c r="B33771" s="2">
        <v>-89.065513146416436</v>
      </c>
    </row>
    <row r="33772" spans="1:2" x14ac:dyDescent="0.25">
      <c r="A33772" s="1">
        <v>41694.451388888891</v>
      </c>
      <c r="B33772" s="2">
        <v>-95.286579834097452</v>
      </c>
    </row>
    <row r="33773" spans="1:2" x14ac:dyDescent="0.25">
      <c r="A33773" s="1">
        <v>41694.45208333333</v>
      </c>
      <c r="B33773" s="2">
        <v>-59.690793773917058</v>
      </c>
    </row>
    <row r="33774" spans="1:2" x14ac:dyDescent="0.25">
      <c r="A33774" s="1">
        <v>41694.452777777777</v>
      </c>
      <c r="B33774" s="2">
        <v>-38.874937713153969</v>
      </c>
    </row>
    <row r="33775" spans="1:2" x14ac:dyDescent="0.25">
      <c r="A33775" s="1">
        <v>41694.453472222223</v>
      </c>
      <c r="B33775" s="2">
        <v>-31.560686804581685</v>
      </c>
    </row>
    <row r="33776" spans="1:2" x14ac:dyDescent="0.25">
      <c r="A33776" s="1">
        <v>41694.45416666667</v>
      </c>
      <c r="B33776" s="2">
        <v>-38.034650288907386</v>
      </c>
    </row>
    <row r="33777" spans="1:2" x14ac:dyDescent="0.25">
      <c r="A33777" s="1">
        <v>41694.454861111109</v>
      </c>
      <c r="B33777" s="2">
        <v>-35.913688071658058</v>
      </c>
    </row>
    <row r="33778" spans="1:2" x14ac:dyDescent="0.25">
      <c r="A33778" s="1">
        <v>41694.455555555556</v>
      </c>
      <c r="B33778" s="2">
        <v>-24.660247579350351</v>
      </c>
    </row>
    <row r="33779" spans="1:2" x14ac:dyDescent="0.25">
      <c r="A33779" s="1">
        <v>41694.456250000003</v>
      </c>
      <c r="B33779" s="2">
        <v>26.433806148167058</v>
      </c>
    </row>
    <row r="33780" spans="1:2" x14ac:dyDescent="0.25">
      <c r="A33780" s="1">
        <v>41694.456944444442</v>
      </c>
      <c r="B33780" s="2">
        <v>45.864530742129624</v>
      </c>
    </row>
    <row r="33781" spans="1:2" x14ac:dyDescent="0.25">
      <c r="A33781" s="1">
        <v>41694.457638888889</v>
      </c>
      <c r="B33781" s="2">
        <v>70.321907100850751</v>
      </c>
    </row>
    <row r="33782" spans="1:2" x14ac:dyDescent="0.25">
      <c r="A33782" s="1">
        <v>41694.458333333336</v>
      </c>
      <c r="B33782" s="2">
        <v>76.780563756592159</v>
      </c>
    </row>
    <row r="33783" spans="1:2" x14ac:dyDescent="0.25">
      <c r="A33783" s="1">
        <v>41694.459027777775</v>
      </c>
      <c r="B33783" s="2">
        <v>1.4388068349368648</v>
      </c>
    </row>
    <row r="33784" spans="1:2" x14ac:dyDescent="0.25">
      <c r="A33784" s="1">
        <v>41694.459722222222</v>
      </c>
      <c r="B33784" s="2">
        <v>9.7204692798352585</v>
      </c>
    </row>
    <row r="33785" spans="1:2" x14ac:dyDescent="0.25">
      <c r="A33785" s="1">
        <v>41694.460416666669</v>
      </c>
      <c r="B33785" s="2">
        <v>18.354299757105277</v>
      </c>
    </row>
    <row r="33786" spans="1:2" x14ac:dyDescent="0.25">
      <c r="A33786" s="1">
        <v>41694.461111111108</v>
      </c>
      <c r="B33786" s="2">
        <v>31.49234060707337</v>
      </c>
    </row>
    <row r="33787" spans="1:2" x14ac:dyDescent="0.25">
      <c r="A33787" s="1">
        <v>41694.461805555555</v>
      </c>
      <c r="B33787" s="2">
        <v>32.627664972491765</v>
      </c>
    </row>
    <row r="33788" spans="1:2" x14ac:dyDescent="0.25">
      <c r="A33788" s="1">
        <v>41694.462500000001</v>
      </c>
      <c r="B33788" s="2">
        <v>26.414001660072245</v>
      </c>
    </row>
    <row r="33789" spans="1:2" x14ac:dyDescent="0.25">
      <c r="A33789" s="1">
        <v>41694.463194444441</v>
      </c>
      <c r="B33789" s="2">
        <v>62.802641988198353</v>
      </c>
    </row>
    <row r="33790" spans="1:2" x14ac:dyDescent="0.25">
      <c r="A33790" s="1">
        <v>41694.463888888888</v>
      </c>
      <c r="B33790" s="2">
        <v>89.792055753845489</v>
      </c>
    </row>
    <row r="33791" spans="1:2" x14ac:dyDescent="0.25">
      <c r="A33791" s="1">
        <v>41694.464583333334</v>
      </c>
      <c r="B33791" s="2">
        <v>42.781534048115525</v>
      </c>
    </row>
    <row r="33792" spans="1:2" x14ac:dyDescent="0.25">
      <c r="A33792" s="1">
        <v>41694.465277777781</v>
      </c>
      <c r="B33792" s="2">
        <v>51.182083666504091</v>
      </c>
    </row>
    <row r="33793" spans="1:2" x14ac:dyDescent="0.25">
      <c r="A33793" s="1">
        <v>41694.46597222222</v>
      </c>
      <c r="B33793" s="2">
        <v>44.87058624443695</v>
      </c>
    </row>
    <row r="33794" spans="1:2" x14ac:dyDescent="0.25">
      <c r="A33794" s="1">
        <v>41694.466666666667</v>
      </c>
      <c r="B33794" s="2">
        <v>46.868580140579915</v>
      </c>
    </row>
    <row r="33795" spans="1:2" x14ac:dyDescent="0.25">
      <c r="A33795" s="1">
        <v>41694.467361111114</v>
      </c>
      <c r="B33795" s="2">
        <v>49.476558300784866</v>
      </c>
    </row>
    <row r="33796" spans="1:2" x14ac:dyDescent="0.25">
      <c r="A33796" s="1">
        <v>41694.468055555553</v>
      </c>
      <c r="B33796" s="2">
        <v>77.272281829686833</v>
      </c>
    </row>
    <row r="33797" spans="1:2" x14ac:dyDescent="0.25">
      <c r="A33797" s="1">
        <v>41694.46875</v>
      </c>
      <c r="B33797" s="2">
        <v>71.784075309470069</v>
      </c>
    </row>
    <row r="33798" spans="1:2" x14ac:dyDescent="0.25">
      <c r="A33798" s="1">
        <v>41694.469444444447</v>
      </c>
      <c r="B33798" s="2">
        <v>45.444884077225773</v>
      </c>
    </row>
    <row r="33799" spans="1:2" x14ac:dyDescent="0.25">
      <c r="A33799" s="1">
        <v>41694.470138888886</v>
      </c>
      <c r="B33799" s="2">
        <v>49.258980903771587</v>
      </c>
    </row>
    <row r="33800" spans="1:2" x14ac:dyDescent="0.25">
      <c r="A33800" s="1">
        <v>41694.470833333333</v>
      </c>
      <c r="B33800" s="2">
        <v>32.422023716520684</v>
      </c>
    </row>
    <row r="33801" spans="1:2" x14ac:dyDescent="0.25">
      <c r="A33801" s="1">
        <v>41694.47152777778</v>
      </c>
      <c r="B33801" s="2">
        <v>53.317497342979188</v>
      </c>
    </row>
    <row r="33802" spans="1:2" x14ac:dyDescent="0.25">
      <c r="A33802" s="1">
        <v>41694.472222222219</v>
      </c>
      <c r="B33802" s="2">
        <v>48.690679010924455</v>
      </c>
    </row>
    <row r="33803" spans="1:2" x14ac:dyDescent="0.25">
      <c r="A33803" s="1">
        <v>41694.472916666666</v>
      </c>
      <c r="B33803" s="2">
        <v>89.576993603676485</v>
      </c>
    </row>
    <row r="33804" spans="1:2" x14ac:dyDescent="0.25">
      <c r="A33804" s="1">
        <v>41694.473611111112</v>
      </c>
      <c r="B33804" s="2">
        <v>116.10236726563501</v>
      </c>
    </row>
    <row r="33805" spans="1:2" x14ac:dyDescent="0.25">
      <c r="A33805" s="1">
        <v>41694.474305555559</v>
      </c>
      <c r="B33805" s="2">
        <v>66.590116299921647</v>
      </c>
    </row>
    <row r="33806" spans="1:2" x14ac:dyDescent="0.25">
      <c r="A33806" s="1">
        <v>41694.474999999999</v>
      </c>
      <c r="B33806" s="2">
        <v>67.578009780793224</v>
      </c>
    </row>
    <row r="33807" spans="1:2" x14ac:dyDescent="0.25">
      <c r="A33807" s="1">
        <v>41694.475694444445</v>
      </c>
      <c r="B33807" s="2">
        <v>67.549525197432374</v>
      </c>
    </row>
    <row r="33808" spans="1:2" x14ac:dyDescent="0.25">
      <c r="A33808" s="1">
        <v>41694.476388888892</v>
      </c>
      <c r="B33808" s="2">
        <v>63.991162934716947</v>
      </c>
    </row>
    <row r="33809" spans="1:2" x14ac:dyDescent="0.25">
      <c r="A33809" s="1">
        <v>41694.477083333331</v>
      </c>
      <c r="B33809" s="2">
        <v>57.303000333257174</v>
      </c>
    </row>
    <row r="33810" spans="1:2" x14ac:dyDescent="0.25">
      <c r="A33810" s="1">
        <v>41694.477777777778</v>
      </c>
      <c r="B33810" s="2">
        <v>61.88569900554139</v>
      </c>
    </row>
    <row r="33811" spans="1:2" x14ac:dyDescent="0.25">
      <c r="A33811" s="1">
        <v>41694.478472222225</v>
      </c>
      <c r="B33811" s="2">
        <v>65.634760032280852</v>
      </c>
    </row>
    <row r="33812" spans="1:2" x14ac:dyDescent="0.25">
      <c r="A33812" s="1">
        <v>41694.479166666664</v>
      </c>
      <c r="B33812" s="2">
        <v>47.250638296617645</v>
      </c>
    </row>
    <row r="33813" spans="1:2" x14ac:dyDescent="0.25">
      <c r="A33813" s="1">
        <v>41694.479861111111</v>
      </c>
      <c r="B33813" s="2">
        <v>46.154657234797682</v>
      </c>
    </row>
    <row r="33814" spans="1:2" x14ac:dyDescent="0.25">
      <c r="A33814" s="1">
        <v>41694.480555555558</v>
      </c>
      <c r="B33814" s="2">
        <v>36.829824576614193</v>
      </c>
    </row>
    <row r="33815" spans="1:2" x14ac:dyDescent="0.25">
      <c r="A33815" s="1">
        <v>41694.481249999997</v>
      </c>
      <c r="B33815" s="2">
        <v>29.309269776451522</v>
      </c>
    </row>
    <row r="33816" spans="1:2" x14ac:dyDescent="0.25">
      <c r="A33816" s="1">
        <v>41694.481944444444</v>
      </c>
      <c r="B33816" s="2">
        <v>25.936714203258454</v>
      </c>
    </row>
    <row r="33817" spans="1:2" x14ac:dyDescent="0.25">
      <c r="A33817" s="1">
        <v>41694.482638888891</v>
      </c>
      <c r="B33817" s="2">
        <v>16.909082837134822</v>
      </c>
    </row>
    <row r="33818" spans="1:2" x14ac:dyDescent="0.25">
      <c r="A33818" s="1">
        <v>41694.48333333333</v>
      </c>
      <c r="B33818" s="2">
        <v>49.080385034456292</v>
      </c>
    </row>
    <row r="33819" spans="1:2" x14ac:dyDescent="0.25">
      <c r="A33819" s="1">
        <v>41694.484027777777</v>
      </c>
      <c r="B33819" s="2">
        <v>27.187891527245181</v>
      </c>
    </row>
    <row r="33820" spans="1:2" x14ac:dyDescent="0.25">
      <c r="A33820" s="1">
        <v>41694.484722222223</v>
      </c>
      <c r="B33820" s="2">
        <v>30.498289537271194</v>
      </c>
    </row>
    <row r="33821" spans="1:2" x14ac:dyDescent="0.25">
      <c r="A33821" s="1">
        <v>41694.48541666667</v>
      </c>
      <c r="B33821" s="2">
        <v>17.257858701736161</v>
      </c>
    </row>
    <row r="33822" spans="1:2" x14ac:dyDescent="0.25">
      <c r="A33822" s="1">
        <v>41694.486111111109</v>
      </c>
      <c r="B33822" s="2">
        <v>20.990426331742249</v>
      </c>
    </row>
    <row r="33823" spans="1:2" x14ac:dyDescent="0.25">
      <c r="A33823" s="1">
        <v>41694.486805555556</v>
      </c>
      <c r="B33823" s="2">
        <v>34.103061430633289</v>
      </c>
    </row>
    <row r="33824" spans="1:2" x14ac:dyDescent="0.25">
      <c r="A33824" s="1">
        <v>41694.487500000003</v>
      </c>
      <c r="B33824" s="2">
        <v>69.033760951507915</v>
      </c>
    </row>
    <row r="33825" spans="1:2" x14ac:dyDescent="0.25">
      <c r="A33825" s="1">
        <v>41694.488194444442</v>
      </c>
      <c r="B33825" s="2">
        <v>74.842863810625076</v>
      </c>
    </row>
    <row r="33826" spans="1:2" x14ac:dyDescent="0.25">
      <c r="A33826" s="1">
        <v>41694.488888888889</v>
      </c>
      <c r="B33826" s="2">
        <v>83.103448691017306</v>
      </c>
    </row>
    <row r="33827" spans="1:2" x14ac:dyDescent="0.25">
      <c r="A33827" s="1">
        <v>41694.489583333336</v>
      </c>
      <c r="B33827" s="2">
        <v>82.273576604191717</v>
      </c>
    </row>
    <row r="33828" spans="1:2" x14ac:dyDescent="0.25">
      <c r="A33828" s="1">
        <v>41694.490277777775</v>
      </c>
      <c r="B33828" s="2">
        <v>61.898357744399497</v>
      </c>
    </row>
    <row r="33829" spans="1:2" x14ac:dyDescent="0.25">
      <c r="A33829" s="1">
        <v>41694.490972222222</v>
      </c>
      <c r="B33829" s="2">
        <v>47.979189790187711</v>
      </c>
    </row>
    <row r="33830" spans="1:2" x14ac:dyDescent="0.25">
      <c r="A33830" s="1">
        <v>41694.491666666669</v>
      </c>
      <c r="B33830" s="2">
        <v>77.916014577394037</v>
      </c>
    </row>
    <row r="33831" spans="1:2" x14ac:dyDescent="0.25">
      <c r="A33831" s="1">
        <v>41694.492361111108</v>
      </c>
      <c r="B33831" s="2">
        <v>106.00990893595153</v>
      </c>
    </row>
    <row r="33832" spans="1:2" x14ac:dyDescent="0.25">
      <c r="A33832" s="1">
        <v>41694.493055555555</v>
      </c>
      <c r="B33832" s="2">
        <v>94.277830621183</v>
      </c>
    </row>
    <row r="33833" spans="1:2" x14ac:dyDescent="0.25">
      <c r="A33833" s="1">
        <v>41694.493750000001</v>
      </c>
      <c r="B33833" s="2">
        <v>103.86988162408039</v>
      </c>
    </row>
    <row r="33834" spans="1:2" x14ac:dyDescent="0.25">
      <c r="A33834" s="1">
        <v>41694.494444444441</v>
      </c>
      <c r="B33834" s="2">
        <v>113.2138771781174</v>
      </c>
    </row>
    <row r="33835" spans="1:2" x14ac:dyDescent="0.25">
      <c r="A33835" s="1">
        <v>41694.495138888888</v>
      </c>
      <c r="B33835" s="2">
        <v>82.463471886556363</v>
      </c>
    </row>
    <row r="33836" spans="1:2" x14ac:dyDescent="0.25">
      <c r="A33836" s="1">
        <v>41694.495833333334</v>
      </c>
      <c r="B33836" s="2">
        <v>61.488037371920655</v>
      </c>
    </row>
    <row r="33837" spans="1:2" x14ac:dyDescent="0.25">
      <c r="A33837" s="1">
        <v>41694.496527777781</v>
      </c>
      <c r="B33837" s="2">
        <v>49.34430602706464</v>
      </c>
    </row>
    <row r="33838" spans="1:2" x14ac:dyDescent="0.25">
      <c r="A33838" s="1">
        <v>41694.49722222222</v>
      </c>
      <c r="B33838" s="2">
        <v>16.090055993241549</v>
      </c>
    </row>
    <row r="33839" spans="1:2" x14ac:dyDescent="0.25">
      <c r="A33839" s="1">
        <v>41694.497916666667</v>
      </c>
      <c r="B33839" s="2">
        <v>-10.72423540863565</v>
      </c>
    </row>
    <row r="33840" spans="1:2" x14ac:dyDescent="0.25">
      <c r="A33840" s="1">
        <v>41694.498611111114</v>
      </c>
      <c r="B33840" s="2">
        <v>-9.6111174792218659</v>
      </c>
    </row>
    <row r="33841" spans="1:2" x14ac:dyDescent="0.25">
      <c r="A33841" s="1">
        <v>41694.499305555553</v>
      </c>
      <c r="B33841" s="2">
        <v>-8.2827147480770993</v>
      </c>
    </row>
    <row r="33842" spans="1:2" x14ac:dyDescent="0.25">
      <c r="A33842" s="1">
        <v>41694.5</v>
      </c>
      <c r="B33842" s="2">
        <v>-2.9946448430117014</v>
      </c>
    </row>
    <row r="33843" spans="1:2" x14ac:dyDescent="0.25">
      <c r="A33843" s="1">
        <v>41694.500694444447</v>
      </c>
      <c r="B33843" s="2">
        <v>-6.9273426977051713</v>
      </c>
    </row>
    <row r="33844" spans="1:2" x14ac:dyDescent="0.25">
      <c r="A33844" s="1">
        <v>41694.501388888886</v>
      </c>
      <c r="B33844" s="2">
        <v>16.408082555925649</v>
      </c>
    </row>
    <row r="33845" spans="1:2" x14ac:dyDescent="0.25">
      <c r="A33845" s="1">
        <v>41694.502083333333</v>
      </c>
      <c r="B33845" s="2">
        <v>5.9267062866673461</v>
      </c>
    </row>
    <row r="33846" spans="1:2" x14ac:dyDescent="0.25">
      <c r="A33846" s="1">
        <v>41694.50277777778</v>
      </c>
      <c r="B33846" s="2">
        <v>-43.661190231948176</v>
      </c>
    </row>
    <row r="33847" spans="1:2" x14ac:dyDescent="0.25">
      <c r="A33847" s="1">
        <v>41694.503472222219</v>
      </c>
      <c r="B33847" s="2">
        <v>-77.030129313278792</v>
      </c>
    </row>
    <row r="33848" spans="1:2" x14ac:dyDescent="0.25">
      <c r="A33848" s="1">
        <v>41694.504166666666</v>
      </c>
      <c r="B33848" s="2">
        <v>-78.984167129214626</v>
      </c>
    </row>
    <row r="33849" spans="1:2" x14ac:dyDescent="0.25">
      <c r="A33849" s="1">
        <v>41694.504861111112</v>
      </c>
      <c r="B33849" s="2">
        <v>-100.44562556936872</v>
      </c>
    </row>
    <row r="33850" spans="1:2" x14ac:dyDescent="0.25">
      <c r="A33850" s="1">
        <v>41694.505555555559</v>
      </c>
      <c r="B33850" s="2">
        <v>-90.436735251208304</v>
      </c>
    </row>
    <row r="33851" spans="1:2" x14ac:dyDescent="0.25">
      <c r="A33851" s="1">
        <v>41694.506249999999</v>
      </c>
      <c r="B33851" s="2">
        <v>-89.601030241205208</v>
      </c>
    </row>
    <row r="33852" spans="1:2" x14ac:dyDescent="0.25">
      <c r="A33852" s="1">
        <v>41694.506944444445</v>
      </c>
      <c r="B33852" s="2">
        <v>-86.763362582918489</v>
      </c>
    </row>
    <row r="33853" spans="1:2" x14ac:dyDescent="0.25">
      <c r="A33853" s="1">
        <v>41694.507638888892</v>
      </c>
      <c r="B33853" s="2">
        <v>-58.505866117053181</v>
      </c>
    </row>
    <row r="33854" spans="1:2" x14ac:dyDescent="0.25">
      <c r="A33854" s="1">
        <v>41694.508333333331</v>
      </c>
      <c r="B33854" s="2">
        <v>-85.190535404043231</v>
      </c>
    </row>
    <row r="33855" spans="1:2" x14ac:dyDescent="0.25">
      <c r="A33855" s="1">
        <v>41694.509027777778</v>
      </c>
      <c r="B33855" s="2">
        <v>-58.743995123980376</v>
      </c>
    </row>
    <row r="33856" spans="1:2" x14ac:dyDescent="0.25">
      <c r="A33856" s="1">
        <v>41694.509722222225</v>
      </c>
      <c r="B33856" s="2">
        <v>-74.148144996638678</v>
      </c>
    </row>
    <row r="33857" spans="1:2" x14ac:dyDescent="0.25">
      <c r="A33857" s="1">
        <v>41694.510416666664</v>
      </c>
      <c r="B33857" s="2">
        <v>-41.845137999033369</v>
      </c>
    </row>
    <row r="33858" spans="1:2" x14ac:dyDescent="0.25">
      <c r="A33858" s="1">
        <v>41694.511111111111</v>
      </c>
      <c r="B33858" s="2">
        <v>-71.572621025243038</v>
      </c>
    </row>
    <row r="33859" spans="1:2" x14ac:dyDescent="0.25">
      <c r="A33859" s="1">
        <v>41694.511805555558</v>
      </c>
      <c r="B33859" s="2">
        <v>-97.828232612080555</v>
      </c>
    </row>
    <row r="33860" spans="1:2" x14ac:dyDescent="0.25">
      <c r="A33860" s="1">
        <v>41694.512499999997</v>
      </c>
      <c r="B33860" s="2">
        <v>-76.655464438007527</v>
      </c>
    </row>
    <row r="33861" spans="1:2" x14ac:dyDescent="0.25">
      <c r="A33861" s="1">
        <v>41694.513194444444</v>
      </c>
      <c r="B33861" s="2">
        <v>-80.126063968039432</v>
      </c>
    </row>
    <row r="33862" spans="1:2" x14ac:dyDescent="0.25">
      <c r="A33862" s="1">
        <v>41694.513888888891</v>
      </c>
      <c r="B33862" s="2">
        <v>-99.435821058040403</v>
      </c>
    </row>
    <row r="33863" spans="1:2" x14ac:dyDescent="0.25">
      <c r="A33863" s="1">
        <v>41694.51458333333</v>
      </c>
      <c r="B33863" s="2">
        <v>-100.1829014311467</v>
      </c>
    </row>
    <row r="33864" spans="1:2" x14ac:dyDescent="0.25">
      <c r="A33864" s="1">
        <v>41694.515277777777</v>
      </c>
      <c r="B33864" s="2">
        <v>-73.377709608986819</v>
      </c>
    </row>
    <row r="33865" spans="1:2" x14ac:dyDescent="0.25">
      <c r="A33865" s="1">
        <v>41694.515972222223</v>
      </c>
      <c r="B33865" s="2">
        <v>-87.585703717711539</v>
      </c>
    </row>
    <row r="33866" spans="1:2" x14ac:dyDescent="0.25">
      <c r="A33866" s="1">
        <v>41694.51666666667</v>
      </c>
      <c r="B33866" s="2">
        <v>-107.08710896055564</v>
      </c>
    </row>
    <row r="33867" spans="1:2" x14ac:dyDescent="0.25">
      <c r="A33867" s="1">
        <v>41694.517361111109</v>
      </c>
      <c r="B33867" s="2">
        <v>-135.73359861855278</v>
      </c>
    </row>
    <row r="33868" spans="1:2" x14ac:dyDescent="0.25">
      <c r="A33868" s="1">
        <v>41694.518055555556</v>
      </c>
      <c r="B33868" s="2">
        <v>-101.76210178377417</v>
      </c>
    </row>
    <row r="33869" spans="1:2" x14ac:dyDescent="0.25">
      <c r="A33869" s="1">
        <v>41694.518750000003</v>
      </c>
      <c r="B33869" s="2">
        <v>-42.261412394088744</v>
      </c>
    </row>
    <row r="33870" spans="1:2" x14ac:dyDescent="0.25">
      <c r="A33870" s="1">
        <v>41694.519444444442</v>
      </c>
      <c r="B33870" s="2">
        <v>-77.032930030973517</v>
      </c>
    </row>
    <row r="33871" spans="1:2" x14ac:dyDescent="0.25">
      <c r="A33871" s="1">
        <v>41694.520138888889</v>
      </c>
      <c r="B33871" s="2">
        <v>-85.4441144138206</v>
      </c>
    </row>
    <row r="33872" spans="1:2" x14ac:dyDescent="0.25">
      <c r="A33872" s="1">
        <v>41694.520833333336</v>
      </c>
      <c r="B33872" s="2">
        <v>-37.199882933460565</v>
      </c>
    </row>
    <row r="33873" spans="1:2" x14ac:dyDescent="0.25">
      <c r="A33873" s="1">
        <v>41694.521527777775</v>
      </c>
      <c r="B33873" s="2">
        <v>-60.815449518005089</v>
      </c>
    </row>
    <row r="33874" spans="1:2" x14ac:dyDescent="0.25">
      <c r="A33874" s="1">
        <v>41694.522222222222</v>
      </c>
      <c r="B33874" s="2">
        <v>-64.558750793700654</v>
      </c>
    </row>
    <row r="33875" spans="1:2" x14ac:dyDescent="0.25">
      <c r="A33875" s="1">
        <v>41694.522916666669</v>
      </c>
      <c r="B33875" s="2">
        <v>-58.646538602595683</v>
      </c>
    </row>
    <row r="33876" spans="1:2" x14ac:dyDescent="0.25">
      <c r="A33876" s="1">
        <v>41694.523611111108</v>
      </c>
      <c r="B33876" s="2">
        <v>-47.706449394419906</v>
      </c>
    </row>
    <row r="33877" spans="1:2" x14ac:dyDescent="0.25">
      <c r="A33877" s="1">
        <v>41694.524305555555</v>
      </c>
      <c r="B33877" s="2">
        <v>-22.811150046257293</v>
      </c>
    </row>
    <row r="33878" spans="1:2" x14ac:dyDescent="0.25">
      <c r="A33878" s="1">
        <v>41694.525000000001</v>
      </c>
      <c r="B33878" s="2">
        <v>-51.42077841295783</v>
      </c>
    </row>
    <row r="33879" spans="1:2" x14ac:dyDescent="0.25">
      <c r="A33879" s="1">
        <v>41694.525694444441</v>
      </c>
      <c r="B33879" s="2">
        <v>-18.316101627550719</v>
      </c>
    </row>
    <row r="33880" spans="1:2" x14ac:dyDescent="0.25">
      <c r="A33880" s="1">
        <v>41694.526388888888</v>
      </c>
      <c r="B33880" s="2">
        <v>-0.81710484708055442</v>
      </c>
    </row>
    <row r="33881" spans="1:2" x14ac:dyDescent="0.25">
      <c r="A33881" s="1">
        <v>41694.527083333334</v>
      </c>
      <c r="B33881" s="2">
        <v>15.63004460263716</v>
      </c>
    </row>
    <row r="33882" spans="1:2" x14ac:dyDescent="0.25">
      <c r="A33882" s="1">
        <v>41694.527777777781</v>
      </c>
      <c r="B33882" s="2">
        <v>31.822713574822895</v>
      </c>
    </row>
    <row r="33883" spans="1:2" x14ac:dyDescent="0.25">
      <c r="A33883" s="1">
        <v>41694.52847222222</v>
      </c>
      <c r="B33883" s="2">
        <v>32.169567282725502</v>
      </c>
    </row>
    <row r="33884" spans="1:2" x14ac:dyDescent="0.25">
      <c r="A33884" s="1">
        <v>41694.529166666667</v>
      </c>
      <c r="B33884" s="2">
        <v>36.934490709323775</v>
      </c>
    </row>
    <row r="33885" spans="1:2" x14ac:dyDescent="0.25">
      <c r="A33885" s="1">
        <v>41694.529861111114</v>
      </c>
      <c r="B33885" s="2">
        <v>74.337713953200733</v>
      </c>
    </row>
    <row r="33886" spans="1:2" x14ac:dyDescent="0.25">
      <c r="A33886" s="1">
        <v>41694.530555555553</v>
      </c>
      <c r="B33886" s="2">
        <v>55.756332774041219</v>
      </c>
    </row>
    <row r="33887" spans="1:2" x14ac:dyDescent="0.25">
      <c r="A33887" s="1">
        <v>41694.53125</v>
      </c>
      <c r="B33887" s="2">
        <v>25.451459349274227</v>
      </c>
    </row>
    <row r="33888" spans="1:2" x14ac:dyDescent="0.25">
      <c r="A33888" s="1">
        <v>41694.531944444447</v>
      </c>
      <c r="B33888" s="2">
        <v>27.580693037116724</v>
      </c>
    </row>
    <row r="33889" spans="1:2" x14ac:dyDescent="0.25">
      <c r="A33889" s="1">
        <v>41694.532638888886</v>
      </c>
      <c r="B33889" s="2">
        <v>42.052426636656556</v>
      </c>
    </row>
    <row r="33890" spans="1:2" x14ac:dyDescent="0.25">
      <c r="A33890" s="1">
        <v>41694.533333333333</v>
      </c>
      <c r="B33890" s="2">
        <v>10.636298178121796</v>
      </c>
    </row>
    <row r="33891" spans="1:2" x14ac:dyDescent="0.25">
      <c r="A33891" s="1">
        <v>41694.53402777778</v>
      </c>
      <c r="B33891" s="2">
        <v>-19.139872125534627</v>
      </c>
    </row>
    <row r="33892" spans="1:2" x14ac:dyDescent="0.25">
      <c r="A33892" s="1">
        <v>41694.534722222219</v>
      </c>
      <c r="B33892" s="2">
        <v>-37.795904938637491</v>
      </c>
    </row>
    <row r="33893" spans="1:2" x14ac:dyDescent="0.25">
      <c r="A33893" s="1">
        <v>41694.535416666666</v>
      </c>
      <c r="B33893" s="2">
        <v>-10.020580053485295</v>
      </c>
    </row>
    <row r="33894" spans="1:2" x14ac:dyDescent="0.25">
      <c r="A33894" s="1">
        <v>41694.536111111112</v>
      </c>
      <c r="B33894" s="2">
        <v>-17.913003673008642</v>
      </c>
    </row>
    <row r="33895" spans="1:2" x14ac:dyDescent="0.25">
      <c r="A33895" s="1">
        <v>41694.536805555559</v>
      </c>
      <c r="B33895" s="2">
        <v>-9.9622409375021856</v>
      </c>
    </row>
    <row r="33896" spans="1:2" x14ac:dyDescent="0.25">
      <c r="A33896" s="1">
        <v>41694.537499999999</v>
      </c>
      <c r="B33896" s="2">
        <v>-20.479998060135284</v>
      </c>
    </row>
    <row r="33897" spans="1:2" x14ac:dyDescent="0.25">
      <c r="A33897" s="1">
        <v>41694.538194444445</v>
      </c>
      <c r="B33897" s="2">
        <v>-28.438909520438269</v>
      </c>
    </row>
    <row r="33898" spans="1:2" x14ac:dyDescent="0.25">
      <c r="A33898" s="1">
        <v>41694.538888888892</v>
      </c>
      <c r="B33898" s="2">
        <v>-8.6292216673806248</v>
      </c>
    </row>
    <row r="33899" spans="1:2" x14ac:dyDescent="0.25">
      <c r="A33899" s="1">
        <v>41694.539583333331</v>
      </c>
      <c r="B33899" s="2">
        <v>-47.312531016740834</v>
      </c>
    </row>
    <row r="33900" spans="1:2" x14ac:dyDescent="0.25">
      <c r="A33900" s="1">
        <v>41694.540277777778</v>
      </c>
      <c r="B33900" s="2">
        <v>-41.178282396771344</v>
      </c>
    </row>
    <row r="33901" spans="1:2" x14ac:dyDescent="0.25">
      <c r="A33901" s="1">
        <v>41694.540972222225</v>
      </c>
      <c r="B33901" s="2">
        <v>-11.325187486544745</v>
      </c>
    </row>
    <row r="33902" spans="1:2" x14ac:dyDescent="0.25">
      <c r="A33902" s="1">
        <v>41694.541666666664</v>
      </c>
      <c r="B33902" s="2">
        <v>-13.625349214093269</v>
      </c>
    </row>
    <row r="33903" spans="1:2" x14ac:dyDescent="0.25">
      <c r="A33903" s="1">
        <v>41694.542361111111</v>
      </c>
      <c r="B33903" s="2">
        <v>-59.556277176771736</v>
      </c>
    </row>
    <row r="33904" spans="1:2" x14ac:dyDescent="0.25">
      <c r="A33904" s="1">
        <v>41694.543055555558</v>
      </c>
      <c r="B33904" s="2">
        <v>-61.266184200244609</v>
      </c>
    </row>
    <row r="33905" spans="1:2" x14ac:dyDescent="0.25">
      <c r="A33905" s="1">
        <v>41694.543749999997</v>
      </c>
      <c r="B33905" s="2">
        <v>-25.573853996859302</v>
      </c>
    </row>
    <row r="33906" spans="1:2" x14ac:dyDescent="0.25">
      <c r="A33906" s="1">
        <v>41694.544444444444</v>
      </c>
      <c r="B33906" s="2">
        <v>-43.963352657046926</v>
      </c>
    </row>
    <row r="33907" spans="1:2" x14ac:dyDescent="0.25">
      <c r="A33907" s="1">
        <v>41694.545138888891</v>
      </c>
      <c r="B33907" s="2">
        <v>-80.770711909015276</v>
      </c>
    </row>
    <row r="33908" spans="1:2" x14ac:dyDescent="0.25">
      <c r="A33908" s="1">
        <v>41694.54583333333</v>
      </c>
      <c r="B33908" s="2">
        <v>-66.300607428699735</v>
      </c>
    </row>
    <row r="33909" spans="1:2" x14ac:dyDescent="0.25">
      <c r="A33909" s="1">
        <v>41694.546527777777</v>
      </c>
      <c r="B33909" s="2">
        <v>-79.559569260404288</v>
      </c>
    </row>
    <row r="33910" spans="1:2" x14ac:dyDescent="0.25">
      <c r="A33910" s="1">
        <v>41694.547222222223</v>
      </c>
      <c r="B33910" s="2">
        <v>-78.591391004941158</v>
      </c>
    </row>
    <row r="33911" spans="1:2" x14ac:dyDescent="0.25">
      <c r="A33911" s="1">
        <v>41694.54791666667</v>
      </c>
      <c r="B33911" s="2">
        <v>-28.759028598206836</v>
      </c>
    </row>
    <row r="33912" spans="1:2" x14ac:dyDescent="0.25">
      <c r="A33912" s="1">
        <v>41694.548611111109</v>
      </c>
      <c r="B33912" s="2">
        <v>-39.83082466325456</v>
      </c>
    </row>
    <row r="33913" spans="1:2" x14ac:dyDescent="0.25">
      <c r="A33913" s="1">
        <v>41694.549305555556</v>
      </c>
      <c r="B33913" s="2">
        <v>-61.768762083817272</v>
      </c>
    </row>
    <row r="33914" spans="1:2" x14ac:dyDescent="0.25">
      <c r="A33914" s="1">
        <v>41694.550000000003</v>
      </c>
      <c r="B33914" s="2">
        <v>-21.279568052948161</v>
      </c>
    </row>
    <row r="33915" spans="1:2" x14ac:dyDescent="0.25">
      <c r="A33915" s="1">
        <v>41694.550694444442</v>
      </c>
      <c r="B33915" s="2">
        <v>-21.754894090710636</v>
      </c>
    </row>
    <row r="33916" spans="1:2" x14ac:dyDescent="0.25">
      <c r="A33916" s="1">
        <v>41694.551388888889</v>
      </c>
      <c r="B33916" s="2">
        <v>-26.957950205724533</v>
      </c>
    </row>
    <row r="33917" spans="1:2" x14ac:dyDescent="0.25">
      <c r="A33917" s="1">
        <v>41694.552083333336</v>
      </c>
      <c r="B33917" s="2">
        <v>-43.365843084463513</v>
      </c>
    </row>
    <row r="33918" spans="1:2" x14ac:dyDescent="0.25">
      <c r="A33918" s="1">
        <v>41694.552777777775</v>
      </c>
      <c r="B33918" s="2">
        <v>-38.256565083824292</v>
      </c>
    </row>
    <row r="33919" spans="1:2" x14ac:dyDescent="0.25">
      <c r="A33919" s="1">
        <v>41694.553472222222</v>
      </c>
      <c r="B33919" s="2">
        <v>-41.824829216389723</v>
      </c>
    </row>
    <row r="33920" spans="1:2" x14ac:dyDescent="0.25">
      <c r="A33920" s="1">
        <v>41694.554166666669</v>
      </c>
      <c r="B33920" s="2">
        <v>-25.145385636610929</v>
      </c>
    </row>
    <row r="33921" spans="1:2" x14ac:dyDescent="0.25">
      <c r="A33921" s="1">
        <v>41694.554861111108</v>
      </c>
      <c r="B33921" s="2">
        <v>-1.8571931157389676</v>
      </c>
    </row>
    <row r="33922" spans="1:2" x14ac:dyDescent="0.25">
      <c r="A33922" s="1">
        <v>41694.555555555555</v>
      </c>
      <c r="B33922" s="2">
        <v>-5.6228297331325541</v>
      </c>
    </row>
    <row r="33923" spans="1:2" x14ac:dyDescent="0.25">
      <c r="A33923" s="1">
        <v>41694.556250000001</v>
      </c>
      <c r="B33923" s="2">
        <v>9.5820246205235886</v>
      </c>
    </row>
    <row r="33924" spans="1:2" x14ac:dyDescent="0.25">
      <c r="A33924" s="1">
        <v>41694.556944444441</v>
      </c>
      <c r="B33924" s="2">
        <v>2.7845285035998435</v>
      </c>
    </row>
    <row r="33925" spans="1:2" x14ac:dyDescent="0.25">
      <c r="A33925" s="1">
        <v>41694.557638888888</v>
      </c>
      <c r="B33925" s="2">
        <v>-0.91436384320883612</v>
      </c>
    </row>
    <row r="33926" spans="1:2" x14ac:dyDescent="0.25">
      <c r="A33926" s="1">
        <v>41694.558333333334</v>
      </c>
      <c r="B33926" s="2">
        <v>6.4246348561024202</v>
      </c>
    </row>
    <row r="33927" spans="1:2" x14ac:dyDescent="0.25">
      <c r="A33927" s="1">
        <v>41694.559027777781</v>
      </c>
      <c r="B33927" s="2">
        <v>4.8775882451536141</v>
      </c>
    </row>
    <row r="33928" spans="1:2" x14ac:dyDescent="0.25">
      <c r="A33928" s="1">
        <v>41694.55972222222</v>
      </c>
      <c r="B33928" s="2">
        <v>32.538143542133909</v>
      </c>
    </row>
    <row r="33929" spans="1:2" x14ac:dyDescent="0.25">
      <c r="A33929" s="1">
        <v>41694.560416666667</v>
      </c>
      <c r="B33929" s="2">
        <v>30.006183735601372</v>
      </c>
    </row>
    <row r="33930" spans="1:2" x14ac:dyDescent="0.25">
      <c r="A33930" s="1">
        <v>41694.561111111114</v>
      </c>
      <c r="B33930" s="2">
        <v>40.369542766853314</v>
      </c>
    </row>
    <row r="33931" spans="1:2" x14ac:dyDescent="0.25">
      <c r="A33931" s="1">
        <v>41694.561805555553</v>
      </c>
      <c r="B33931" s="2">
        <v>57.489865409650278</v>
      </c>
    </row>
    <row r="33932" spans="1:2" x14ac:dyDescent="0.25">
      <c r="A33932" s="1">
        <v>41694.5625</v>
      </c>
      <c r="B33932" s="2">
        <v>48.933095588834838</v>
      </c>
    </row>
    <row r="33933" spans="1:2" x14ac:dyDescent="0.25">
      <c r="A33933" s="1">
        <v>41694.563194444447</v>
      </c>
      <c r="B33933" s="2">
        <v>42.586894103997231</v>
      </c>
    </row>
    <row r="33934" spans="1:2" x14ac:dyDescent="0.25">
      <c r="A33934" s="1">
        <v>41694.563888888886</v>
      </c>
      <c r="B33934" s="2">
        <v>48.113979930007673</v>
      </c>
    </row>
    <row r="33935" spans="1:2" x14ac:dyDescent="0.25">
      <c r="A33935" s="1">
        <v>41694.564583333333</v>
      </c>
      <c r="B33935" s="2">
        <v>51.725906758433361</v>
      </c>
    </row>
    <row r="33936" spans="1:2" x14ac:dyDescent="0.25">
      <c r="A33936" s="1">
        <v>41694.56527777778</v>
      </c>
      <c r="B33936" s="2">
        <v>35.523519996358665</v>
      </c>
    </row>
    <row r="33937" spans="1:2" x14ac:dyDescent="0.25">
      <c r="A33937" s="1">
        <v>41694.565972222219</v>
      </c>
      <c r="B33937" s="2">
        <v>38.265652534129913</v>
      </c>
    </row>
    <row r="33938" spans="1:2" x14ac:dyDescent="0.25">
      <c r="A33938" s="1">
        <v>41694.566666666666</v>
      </c>
      <c r="B33938" s="2">
        <v>30.867725205874013</v>
      </c>
    </row>
    <row r="33939" spans="1:2" x14ac:dyDescent="0.25">
      <c r="A33939" s="1">
        <v>41694.567361111112</v>
      </c>
      <c r="B33939" s="2">
        <v>38.390748709274824</v>
      </c>
    </row>
    <row r="33940" spans="1:2" x14ac:dyDescent="0.25">
      <c r="A33940" s="1">
        <v>41694.568055555559</v>
      </c>
      <c r="B33940" s="2">
        <v>64.076019393536257</v>
      </c>
    </row>
    <row r="33941" spans="1:2" x14ac:dyDescent="0.25">
      <c r="A33941" s="1">
        <v>41694.568749999999</v>
      </c>
      <c r="B33941" s="2">
        <v>40.278088788791017</v>
      </c>
    </row>
    <row r="33942" spans="1:2" x14ac:dyDescent="0.25">
      <c r="A33942" s="1">
        <v>41694.569444444445</v>
      </c>
      <c r="B33942" s="2">
        <v>29.392170111935897</v>
      </c>
    </row>
    <row r="33943" spans="1:2" x14ac:dyDescent="0.25">
      <c r="A33943" s="1">
        <v>41694.570138888892</v>
      </c>
      <c r="B33943" s="2">
        <v>1.2528081589294744</v>
      </c>
    </row>
    <row r="33944" spans="1:2" x14ac:dyDescent="0.25">
      <c r="A33944" s="1">
        <v>41694.570833333331</v>
      </c>
      <c r="B33944" s="2">
        <v>-52.391163156952828</v>
      </c>
    </row>
    <row r="33945" spans="1:2" x14ac:dyDescent="0.25">
      <c r="A33945" s="1">
        <v>41694.571527777778</v>
      </c>
      <c r="B33945" s="2">
        <v>-65.188122672435327</v>
      </c>
    </row>
    <row r="33946" spans="1:2" x14ac:dyDescent="0.25">
      <c r="A33946" s="1">
        <v>41694.572222222225</v>
      </c>
      <c r="B33946" s="2">
        <v>-83.091585861399651</v>
      </c>
    </row>
    <row r="33947" spans="1:2" x14ac:dyDescent="0.25">
      <c r="A33947" s="1">
        <v>41694.572916666664</v>
      </c>
      <c r="B33947" s="2">
        <v>-63.416925761056582</v>
      </c>
    </row>
    <row r="33948" spans="1:2" x14ac:dyDescent="0.25">
      <c r="A33948" s="1">
        <v>41694.573611111111</v>
      </c>
      <c r="B33948" s="2">
        <v>-65.908857627865416</v>
      </c>
    </row>
    <row r="33949" spans="1:2" x14ac:dyDescent="0.25">
      <c r="A33949" s="1">
        <v>41694.574305555558</v>
      </c>
      <c r="B33949" s="2">
        <v>-68.050582707520036</v>
      </c>
    </row>
    <row r="33950" spans="1:2" x14ac:dyDescent="0.25">
      <c r="A33950" s="1">
        <v>41694.574999999997</v>
      </c>
      <c r="B33950" s="2">
        <v>-87.837026666469555</v>
      </c>
    </row>
    <row r="33951" spans="1:2" x14ac:dyDescent="0.25">
      <c r="A33951" s="1">
        <v>41694.575694444444</v>
      </c>
      <c r="B33951" s="2">
        <v>-68.322133303958495</v>
      </c>
    </row>
    <row r="33952" spans="1:2" x14ac:dyDescent="0.25">
      <c r="A33952" s="1">
        <v>41694.576388888891</v>
      </c>
      <c r="B33952" s="2">
        <v>-105.98475315717127</v>
      </c>
    </row>
    <row r="33953" spans="1:2" x14ac:dyDescent="0.25">
      <c r="A33953" s="1">
        <v>41694.57708333333</v>
      </c>
      <c r="B33953" s="2">
        <v>-93.859657526221909</v>
      </c>
    </row>
    <row r="33954" spans="1:2" x14ac:dyDescent="0.25">
      <c r="A33954" s="1">
        <v>41694.577777777777</v>
      </c>
      <c r="B33954" s="2">
        <v>-87.830006368174992</v>
      </c>
    </row>
    <row r="33955" spans="1:2" x14ac:dyDescent="0.25">
      <c r="A33955" s="1">
        <v>41694.578472222223</v>
      </c>
      <c r="B33955" s="2">
        <v>-92.421146223453491</v>
      </c>
    </row>
    <row r="33956" spans="1:2" x14ac:dyDescent="0.25">
      <c r="A33956" s="1">
        <v>41694.57916666667</v>
      </c>
      <c r="B33956" s="2">
        <v>-85.213274969884267</v>
      </c>
    </row>
    <row r="33957" spans="1:2" x14ac:dyDescent="0.25">
      <c r="A33957" s="1">
        <v>41694.579861111109</v>
      </c>
      <c r="B33957" s="2">
        <v>-89.854549672169384</v>
      </c>
    </row>
    <row r="33958" spans="1:2" x14ac:dyDescent="0.25">
      <c r="A33958" s="1">
        <v>41694.580555555556</v>
      </c>
      <c r="B33958" s="2">
        <v>-101.12610532061663</v>
      </c>
    </row>
    <row r="33959" spans="1:2" x14ac:dyDescent="0.25">
      <c r="A33959" s="1">
        <v>41694.581250000003</v>
      </c>
      <c r="B33959" s="2">
        <v>-77.666618591983564</v>
      </c>
    </row>
    <row r="33960" spans="1:2" x14ac:dyDescent="0.25">
      <c r="A33960" s="1">
        <v>41694.581944444442</v>
      </c>
      <c r="B33960" s="2">
        <v>-53.030448651163411</v>
      </c>
    </row>
    <row r="33961" spans="1:2" x14ac:dyDescent="0.25">
      <c r="A33961" s="1">
        <v>41694.582638888889</v>
      </c>
      <c r="B33961" s="2">
        <v>-50.450575009245952</v>
      </c>
    </row>
    <row r="33962" spans="1:2" x14ac:dyDescent="0.25">
      <c r="A33962" s="1">
        <v>41694.583333333336</v>
      </c>
      <c r="B33962" s="2">
        <v>-80.041412504197794</v>
      </c>
    </row>
    <row r="33963" spans="1:2" x14ac:dyDescent="0.25">
      <c r="A33963" s="1">
        <v>41694.584027777775</v>
      </c>
      <c r="B33963" s="2">
        <v>-74.455086489136249</v>
      </c>
    </row>
    <row r="33964" spans="1:2" x14ac:dyDescent="0.25">
      <c r="A33964" s="1">
        <v>41694.584722222222</v>
      </c>
      <c r="B33964" s="2">
        <v>-91.901619912282328</v>
      </c>
    </row>
    <row r="33965" spans="1:2" x14ac:dyDescent="0.25">
      <c r="A33965" s="1">
        <v>41694.585416666669</v>
      </c>
      <c r="B33965" s="2">
        <v>-75.485427597347496</v>
      </c>
    </row>
    <row r="33966" spans="1:2" x14ac:dyDescent="0.25">
      <c r="A33966" s="1">
        <v>41694.586111111108</v>
      </c>
      <c r="B33966" s="2">
        <v>-87.837565383524634</v>
      </c>
    </row>
    <row r="33967" spans="1:2" x14ac:dyDescent="0.25">
      <c r="A33967" s="1">
        <v>41694.586805555555</v>
      </c>
      <c r="B33967" s="2">
        <v>-110.12319310721747</v>
      </c>
    </row>
    <row r="33968" spans="1:2" x14ac:dyDescent="0.25">
      <c r="A33968" s="1">
        <v>41694.587500000001</v>
      </c>
      <c r="B33968" s="2">
        <v>-69.666496519469845</v>
      </c>
    </row>
    <row r="33969" spans="1:2" x14ac:dyDescent="0.25">
      <c r="A33969" s="1">
        <v>41694.588194444441</v>
      </c>
      <c r="B33969" s="2">
        <v>-35.131854387233275</v>
      </c>
    </row>
    <row r="33970" spans="1:2" x14ac:dyDescent="0.25">
      <c r="A33970" s="1">
        <v>41694.588888888888</v>
      </c>
      <c r="B33970" s="2">
        <v>-61.118282771235684</v>
      </c>
    </row>
    <row r="33971" spans="1:2" x14ac:dyDescent="0.25">
      <c r="A33971" s="1">
        <v>41694.589583333334</v>
      </c>
      <c r="B33971" s="2">
        <v>-64.992969429671945</v>
      </c>
    </row>
    <row r="33972" spans="1:2" x14ac:dyDescent="0.25">
      <c r="A33972" s="1">
        <v>41694.590277777781</v>
      </c>
      <c r="B33972" s="2">
        <v>-40.694187676657265</v>
      </c>
    </row>
    <row r="33973" spans="1:2" x14ac:dyDescent="0.25">
      <c r="A33973" s="1">
        <v>41694.59097222222</v>
      </c>
      <c r="B33973" s="2">
        <v>-25.294915288908427</v>
      </c>
    </row>
    <row r="33974" spans="1:2" x14ac:dyDescent="0.25">
      <c r="A33974" s="1">
        <v>41694.591666666667</v>
      </c>
      <c r="B33974" s="2">
        <v>-27.278169597682428</v>
      </c>
    </row>
    <row r="33975" spans="1:2" x14ac:dyDescent="0.25">
      <c r="A33975" s="1">
        <v>41694.592361111114</v>
      </c>
      <c r="B33975" s="2">
        <v>-13.659047641721312</v>
      </c>
    </row>
    <row r="33976" spans="1:2" x14ac:dyDescent="0.25">
      <c r="A33976" s="1">
        <v>41694.593055555553</v>
      </c>
      <c r="B33976" s="2">
        <v>-10.644642468949558</v>
      </c>
    </row>
    <row r="33977" spans="1:2" x14ac:dyDescent="0.25">
      <c r="A33977" s="1">
        <v>41694.59375</v>
      </c>
      <c r="B33977" s="2">
        <v>44.51358685985906</v>
      </c>
    </row>
    <row r="33978" spans="1:2" x14ac:dyDescent="0.25">
      <c r="A33978" s="1">
        <v>41694.594444444447</v>
      </c>
      <c r="B33978" s="2">
        <v>32.918616897694783</v>
      </c>
    </row>
    <row r="33979" spans="1:2" x14ac:dyDescent="0.25">
      <c r="A33979" s="1">
        <v>41694.595138888886</v>
      </c>
      <c r="B33979" s="2">
        <v>33.263649367687563</v>
      </c>
    </row>
    <row r="33980" spans="1:2" x14ac:dyDescent="0.25">
      <c r="A33980" s="1">
        <v>41694.595833333333</v>
      </c>
      <c r="B33980" s="2">
        <v>35.851208272232419</v>
      </c>
    </row>
    <row r="33981" spans="1:2" x14ac:dyDescent="0.25">
      <c r="A33981" s="1">
        <v>41694.59652777778</v>
      </c>
      <c r="B33981" s="2">
        <v>40.282189672682335</v>
      </c>
    </row>
    <row r="33982" spans="1:2" x14ac:dyDescent="0.25">
      <c r="A33982" s="1">
        <v>41694.597222222219</v>
      </c>
      <c r="B33982" s="2">
        <v>5.8562355271564837</v>
      </c>
    </row>
    <row r="33983" spans="1:2" x14ac:dyDescent="0.25">
      <c r="A33983" s="1">
        <v>41694.597916666666</v>
      </c>
      <c r="B33983" s="2">
        <v>-14.440014338416223</v>
      </c>
    </row>
    <row r="33984" spans="1:2" x14ac:dyDescent="0.25">
      <c r="A33984" s="1">
        <v>41694.598611111112</v>
      </c>
      <c r="B33984" s="2">
        <v>10.734184399450168</v>
      </c>
    </row>
    <row r="33985" spans="1:2" x14ac:dyDescent="0.25">
      <c r="A33985" s="1">
        <v>41694.599305555559</v>
      </c>
      <c r="B33985" s="2">
        <v>-2.8359927577055712</v>
      </c>
    </row>
    <row r="33986" spans="1:2" x14ac:dyDescent="0.25">
      <c r="A33986" s="1">
        <v>41694.6</v>
      </c>
      <c r="B33986" s="2">
        <v>-26.276864658039266</v>
      </c>
    </row>
    <row r="33987" spans="1:2" x14ac:dyDescent="0.25">
      <c r="A33987" s="1">
        <v>41694.600694444445</v>
      </c>
      <c r="B33987" s="2">
        <v>-35.376253965893802</v>
      </c>
    </row>
    <row r="33988" spans="1:2" x14ac:dyDescent="0.25">
      <c r="A33988" s="1">
        <v>41694.601388888892</v>
      </c>
      <c r="B33988" s="2">
        <v>-23.052978719625752</v>
      </c>
    </row>
    <row r="33989" spans="1:2" x14ac:dyDescent="0.25">
      <c r="A33989" s="1">
        <v>41694.602083333331</v>
      </c>
      <c r="B33989" s="2">
        <v>-24.613710156777596</v>
      </c>
    </row>
    <row r="33990" spans="1:2" x14ac:dyDescent="0.25">
      <c r="A33990" s="1">
        <v>41694.602777777778</v>
      </c>
      <c r="B33990" s="2">
        <v>-3.7827694203514812</v>
      </c>
    </row>
    <row r="33991" spans="1:2" x14ac:dyDescent="0.25">
      <c r="A33991" s="1">
        <v>41694.603472222225</v>
      </c>
      <c r="B33991" s="2">
        <v>-1.7653515165252125</v>
      </c>
    </row>
    <row r="33992" spans="1:2" x14ac:dyDescent="0.25">
      <c r="A33992" s="1">
        <v>41694.604166666664</v>
      </c>
      <c r="B33992" s="2">
        <v>-15.619520188418392</v>
      </c>
    </row>
    <row r="33993" spans="1:2" x14ac:dyDescent="0.25">
      <c r="A33993" s="1">
        <v>41694.604861111111</v>
      </c>
      <c r="B33993" s="2">
        <v>-12.344653828099521</v>
      </c>
    </row>
    <row r="33994" spans="1:2" x14ac:dyDescent="0.25">
      <c r="A33994" s="1">
        <v>41694.605555555558</v>
      </c>
      <c r="B33994" s="2">
        <v>-22.695748157189396</v>
      </c>
    </row>
    <row r="33995" spans="1:2" x14ac:dyDescent="0.25">
      <c r="A33995" s="1">
        <v>41694.606249999997</v>
      </c>
      <c r="B33995" s="2">
        <v>-26.935124959547345</v>
      </c>
    </row>
    <row r="33996" spans="1:2" x14ac:dyDescent="0.25">
      <c r="A33996" s="1">
        <v>41694.606944444444</v>
      </c>
      <c r="B33996" s="2">
        <v>-0.74284365953256681</v>
      </c>
    </row>
    <row r="33997" spans="1:2" x14ac:dyDescent="0.25">
      <c r="A33997" s="1">
        <v>41694.607638888891</v>
      </c>
      <c r="B33997" s="2">
        <v>-4.5982284854568816</v>
      </c>
    </row>
    <row r="33998" spans="1:2" x14ac:dyDescent="0.25">
      <c r="A33998" s="1">
        <v>41694.60833333333</v>
      </c>
      <c r="B33998" s="2">
        <v>36.535470457024836</v>
      </c>
    </row>
    <row r="33999" spans="1:2" x14ac:dyDescent="0.25">
      <c r="A33999" s="1">
        <v>41694.609027777777</v>
      </c>
      <c r="B33999" s="2">
        <v>84.333668346861188</v>
      </c>
    </row>
    <row r="34000" spans="1:2" x14ac:dyDescent="0.25">
      <c r="A34000" s="1">
        <v>41694.609722222223</v>
      </c>
      <c r="B34000" s="2">
        <v>73.410165800423911</v>
      </c>
    </row>
    <row r="34001" spans="1:2" x14ac:dyDescent="0.25">
      <c r="A34001" s="1">
        <v>41694.61041666667</v>
      </c>
      <c r="B34001" s="2">
        <v>40.708699370780963</v>
      </c>
    </row>
    <row r="34002" spans="1:2" x14ac:dyDescent="0.25">
      <c r="A34002" s="1">
        <v>41694.611111111109</v>
      </c>
      <c r="B34002" s="2">
        <v>13.339984171603646</v>
      </c>
    </row>
    <row r="34003" spans="1:2" x14ac:dyDescent="0.25">
      <c r="A34003" s="1">
        <v>41694.611805555556</v>
      </c>
      <c r="B34003" s="2">
        <v>9.166155969113122</v>
      </c>
    </row>
    <row r="34004" spans="1:2" x14ac:dyDescent="0.25">
      <c r="A34004" s="1">
        <v>41694.612500000003</v>
      </c>
      <c r="B34004" s="2">
        <v>5.0013648874659342</v>
      </c>
    </row>
    <row r="34005" spans="1:2" x14ac:dyDescent="0.25">
      <c r="A34005" s="1">
        <v>41694.613194444442</v>
      </c>
      <c r="B34005" s="2">
        <v>-8.3354959699149429</v>
      </c>
    </row>
    <row r="34006" spans="1:2" x14ac:dyDescent="0.25">
      <c r="A34006" s="1">
        <v>41694.613888888889</v>
      </c>
      <c r="B34006" s="2">
        <v>9.2819264416095386</v>
      </c>
    </row>
    <row r="34007" spans="1:2" x14ac:dyDescent="0.25">
      <c r="A34007" s="1">
        <v>41694.614583333336</v>
      </c>
      <c r="B34007" s="2">
        <v>28.12947841780133</v>
      </c>
    </row>
    <row r="34008" spans="1:2" x14ac:dyDescent="0.25">
      <c r="A34008" s="1">
        <v>41694.615277777775</v>
      </c>
      <c r="B34008" s="2">
        <v>-27.014193909414221</v>
      </c>
    </row>
    <row r="34009" spans="1:2" x14ac:dyDescent="0.25">
      <c r="A34009" s="1">
        <v>41694.615972222222</v>
      </c>
      <c r="B34009" s="2">
        <v>-14.571911817430857</v>
      </c>
    </row>
    <row r="34010" spans="1:2" x14ac:dyDescent="0.25">
      <c r="A34010" s="1">
        <v>41694.616666666669</v>
      </c>
      <c r="B34010" s="2">
        <v>-23.089561683579085</v>
      </c>
    </row>
    <row r="34011" spans="1:2" x14ac:dyDescent="0.25">
      <c r="A34011" s="1">
        <v>41694.617361111108</v>
      </c>
      <c r="B34011" s="2">
        <v>-41.117245636631075</v>
      </c>
    </row>
    <row r="34012" spans="1:2" x14ac:dyDescent="0.25">
      <c r="A34012" s="1">
        <v>41694.618055555555</v>
      </c>
      <c r="B34012" s="2">
        <v>21.896417165310776</v>
      </c>
    </row>
    <row r="34013" spans="1:2" x14ac:dyDescent="0.25">
      <c r="A34013" s="1">
        <v>41694.618750000001</v>
      </c>
      <c r="B34013" s="2">
        <v>35.169457175722833</v>
      </c>
    </row>
    <row r="34014" spans="1:2" x14ac:dyDescent="0.25">
      <c r="A34014" s="1">
        <v>41694.619444444441</v>
      </c>
      <c r="B34014" s="2">
        <v>67.868166436930181</v>
      </c>
    </row>
    <row r="34015" spans="1:2" x14ac:dyDescent="0.25">
      <c r="A34015" s="1">
        <v>41694.620138888888</v>
      </c>
      <c r="B34015" s="2">
        <v>6.1406889648331342</v>
      </c>
    </row>
    <row r="34016" spans="1:2" x14ac:dyDescent="0.25">
      <c r="A34016" s="1">
        <v>41694.620833333334</v>
      </c>
      <c r="B34016" s="2">
        <v>-29.396945457039205</v>
      </c>
    </row>
    <row r="34017" spans="1:2" x14ac:dyDescent="0.25">
      <c r="A34017" s="1">
        <v>41694.621527777781</v>
      </c>
      <c r="B34017" s="2">
        <v>-27.382908880653851</v>
      </c>
    </row>
    <row r="34018" spans="1:2" x14ac:dyDescent="0.25">
      <c r="A34018" s="1">
        <v>41694.62222222222</v>
      </c>
      <c r="B34018" s="2">
        <v>-34.475550071054023</v>
      </c>
    </row>
    <row r="34019" spans="1:2" x14ac:dyDescent="0.25">
      <c r="A34019" s="1">
        <v>41694.622916666667</v>
      </c>
      <c r="B34019" s="2">
        <v>-22.903921760977635</v>
      </c>
    </row>
    <row r="34020" spans="1:2" x14ac:dyDescent="0.25">
      <c r="A34020" s="1">
        <v>41694.623611111114</v>
      </c>
      <c r="B34020" s="2">
        <v>-14.626399888534797</v>
      </c>
    </row>
    <row r="34021" spans="1:2" x14ac:dyDescent="0.25">
      <c r="A34021" s="1">
        <v>41694.624305555553</v>
      </c>
      <c r="B34021" s="2">
        <v>-32.71492203985472</v>
      </c>
    </row>
    <row r="34022" spans="1:2" x14ac:dyDescent="0.25">
      <c r="A34022" s="1">
        <v>41694.625</v>
      </c>
      <c r="B34022" s="2">
        <v>-67.749602038612167</v>
      </c>
    </row>
    <row r="34023" spans="1:2" x14ac:dyDescent="0.25">
      <c r="A34023" s="1">
        <v>41694.625694444447</v>
      </c>
      <c r="B34023" s="2">
        <v>-21.096917454059199</v>
      </c>
    </row>
    <row r="34024" spans="1:2" x14ac:dyDescent="0.25">
      <c r="A34024" s="1">
        <v>41694.626388888886</v>
      </c>
      <c r="B34024" s="2">
        <v>-61.362699943601427</v>
      </c>
    </row>
    <row r="34025" spans="1:2" x14ac:dyDescent="0.25">
      <c r="A34025" s="1">
        <v>41694.627083333333</v>
      </c>
      <c r="B34025" s="2">
        <v>-56.361475762868459</v>
      </c>
    </row>
    <row r="34026" spans="1:2" x14ac:dyDescent="0.25">
      <c r="A34026" s="1">
        <v>41694.62777777778</v>
      </c>
      <c r="B34026" s="2">
        <v>-66.254049365023576</v>
      </c>
    </row>
    <row r="34027" spans="1:2" x14ac:dyDescent="0.25">
      <c r="A34027" s="1">
        <v>41694.628472222219</v>
      </c>
      <c r="B34027" s="2">
        <v>-82.03383086584121</v>
      </c>
    </row>
    <row r="34028" spans="1:2" x14ac:dyDescent="0.25">
      <c r="A34028" s="1">
        <v>41694.629166666666</v>
      </c>
      <c r="B34028" s="2">
        <v>-81.296640376634116</v>
      </c>
    </row>
    <row r="34029" spans="1:2" x14ac:dyDescent="0.25">
      <c r="A34029" s="1">
        <v>41694.629861111112</v>
      </c>
      <c r="B34029" s="2">
        <v>-86.620244856803524</v>
      </c>
    </row>
    <row r="34030" spans="1:2" x14ac:dyDescent="0.25">
      <c r="A34030" s="1">
        <v>41694.630555555559</v>
      </c>
      <c r="B34030" s="2">
        <v>-84.316856857898529</v>
      </c>
    </row>
    <row r="34031" spans="1:2" x14ac:dyDescent="0.25">
      <c r="A34031" s="1">
        <v>41694.631249999999</v>
      </c>
      <c r="B34031" s="2">
        <v>-56.875534926448985</v>
      </c>
    </row>
    <row r="34032" spans="1:2" x14ac:dyDescent="0.25">
      <c r="A34032" s="1">
        <v>41694.631944444445</v>
      </c>
      <c r="B34032" s="2">
        <v>-37.213422388605736</v>
      </c>
    </row>
    <row r="34033" spans="1:2" x14ac:dyDescent="0.25">
      <c r="A34033" s="1">
        <v>41694.632638888892</v>
      </c>
      <c r="B34033" s="2">
        <v>-45.255995437961246</v>
      </c>
    </row>
    <row r="34034" spans="1:2" x14ac:dyDescent="0.25">
      <c r="A34034" s="1">
        <v>41694.633333333331</v>
      </c>
      <c r="B34034" s="2">
        <v>-44.491658031181338</v>
      </c>
    </row>
    <row r="34035" spans="1:2" x14ac:dyDescent="0.25">
      <c r="A34035" s="1">
        <v>41694.634027777778</v>
      </c>
      <c r="B34035" s="2">
        <v>-28.966322885220869</v>
      </c>
    </row>
    <row r="34036" spans="1:2" x14ac:dyDescent="0.25">
      <c r="A34036" s="1">
        <v>41694.634722222225</v>
      </c>
      <c r="B34036" s="2">
        <v>-56.855740656363196</v>
      </c>
    </row>
    <row r="34037" spans="1:2" x14ac:dyDescent="0.25">
      <c r="A34037" s="1">
        <v>41694.635416666664</v>
      </c>
      <c r="B34037" s="2">
        <v>-55.204133316646526</v>
      </c>
    </row>
    <row r="34038" spans="1:2" x14ac:dyDescent="0.25">
      <c r="A34038" s="1">
        <v>41694.636111111111</v>
      </c>
      <c r="B34038" s="2">
        <v>-29.23490665229777</v>
      </c>
    </row>
    <row r="34039" spans="1:2" x14ac:dyDescent="0.25">
      <c r="A34039" s="1">
        <v>41694.636805555558</v>
      </c>
      <c r="B34039" s="2">
        <v>-17.571224897507879</v>
      </c>
    </row>
    <row r="34040" spans="1:2" x14ac:dyDescent="0.25">
      <c r="A34040" s="1">
        <v>41694.637499999997</v>
      </c>
      <c r="B34040" s="2">
        <v>-42.946823852599479</v>
      </c>
    </row>
    <row r="34041" spans="1:2" x14ac:dyDescent="0.25">
      <c r="A34041" s="1">
        <v>41694.638194444444</v>
      </c>
      <c r="B34041" s="2">
        <v>-78.273707555938742</v>
      </c>
    </row>
    <row r="34042" spans="1:2" x14ac:dyDescent="0.25">
      <c r="A34042" s="1">
        <v>41694.638888888891</v>
      </c>
      <c r="B34042" s="2">
        <v>-69.28154076637972</v>
      </c>
    </row>
    <row r="34043" spans="1:2" x14ac:dyDescent="0.25">
      <c r="A34043" s="1">
        <v>41694.63958333333</v>
      </c>
      <c r="B34043" s="2">
        <v>-73.175968881528632</v>
      </c>
    </row>
    <row r="34044" spans="1:2" x14ac:dyDescent="0.25">
      <c r="A34044" s="1">
        <v>41694.640277777777</v>
      </c>
      <c r="B34044" s="2">
        <v>-78.987450842079127</v>
      </c>
    </row>
    <row r="34045" spans="1:2" x14ac:dyDescent="0.25">
      <c r="A34045" s="1">
        <v>41694.640972222223</v>
      </c>
      <c r="B34045" s="2">
        <v>-92.046008721325776</v>
      </c>
    </row>
    <row r="34046" spans="1:2" x14ac:dyDescent="0.25">
      <c r="A34046" s="1">
        <v>41694.64166666667</v>
      </c>
      <c r="B34046" s="2">
        <v>-70.095855541112059</v>
      </c>
    </row>
    <row r="34047" spans="1:2" x14ac:dyDescent="0.25">
      <c r="A34047" s="1">
        <v>41694.642361111109</v>
      </c>
      <c r="B34047" s="2">
        <v>-44.103227891630375</v>
      </c>
    </row>
    <row r="34048" spans="1:2" x14ac:dyDescent="0.25">
      <c r="A34048" s="1">
        <v>41694.643055555556</v>
      </c>
      <c r="B34048" s="2">
        <v>-57.891032651027004</v>
      </c>
    </row>
    <row r="34049" spans="1:2" x14ac:dyDescent="0.25">
      <c r="A34049" s="1">
        <v>41694.643750000003</v>
      </c>
      <c r="B34049" s="2">
        <v>-84.155250136942286</v>
      </c>
    </row>
    <row r="34050" spans="1:2" x14ac:dyDescent="0.25">
      <c r="A34050" s="1">
        <v>41694.644444444442</v>
      </c>
      <c r="B34050" s="2">
        <v>-77.95359960418233</v>
      </c>
    </row>
    <row r="34051" spans="1:2" x14ac:dyDescent="0.25">
      <c r="A34051" s="1">
        <v>41694.645138888889</v>
      </c>
      <c r="B34051" s="2">
        <v>-69.948216768024338</v>
      </c>
    </row>
    <row r="34052" spans="1:2" x14ac:dyDescent="0.25">
      <c r="A34052" s="1">
        <v>41694.645833333336</v>
      </c>
      <c r="B34052" s="2">
        <v>-56.210139621537138</v>
      </c>
    </row>
    <row r="34053" spans="1:2" x14ac:dyDescent="0.25">
      <c r="A34053" s="1">
        <v>41694.646527777775</v>
      </c>
      <c r="B34053" s="2">
        <v>-91.221035222210531</v>
      </c>
    </row>
    <row r="34054" spans="1:2" x14ac:dyDescent="0.25">
      <c r="A34054" s="1">
        <v>41694.647222222222</v>
      </c>
      <c r="B34054" s="2">
        <v>-85.445624134156006</v>
      </c>
    </row>
    <row r="34055" spans="1:2" x14ac:dyDescent="0.25">
      <c r="A34055" s="1">
        <v>41694.647916666669</v>
      </c>
      <c r="B34055" s="2">
        <v>-48.982644047230615</v>
      </c>
    </row>
    <row r="34056" spans="1:2" x14ac:dyDescent="0.25">
      <c r="A34056" s="1">
        <v>41694.648611111108</v>
      </c>
      <c r="B34056" s="2">
        <v>-16.956217042162947</v>
      </c>
    </row>
    <row r="34057" spans="1:2" x14ac:dyDescent="0.25">
      <c r="A34057" s="1">
        <v>41694.649305555555</v>
      </c>
      <c r="B34057" s="2">
        <v>-49.977985470711431</v>
      </c>
    </row>
    <row r="34058" spans="1:2" x14ac:dyDescent="0.25">
      <c r="A34058" s="1">
        <v>41694.65</v>
      </c>
      <c r="B34058" s="2">
        <v>-60.995963936158418</v>
      </c>
    </row>
    <row r="34059" spans="1:2" x14ac:dyDescent="0.25">
      <c r="A34059" s="1">
        <v>41694.650694444441</v>
      </c>
      <c r="B34059" s="2">
        <v>-59.792838223420162</v>
      </c>
    </row>
    <row r="34060" spans="1:2" x14ac:dyDescent="0.25">
      <c r="A34060" s="1">
        <v>41694.651388888888</v>
      </c>
      <c r="B34060" s="2">
        <v>-105.88505003913306</v>
      </c>
    </row>
    <row r="34061" spans="1:2" x14ac:dyDescent="0.25">
      <c r="A34061" s="1">
        <v>41694.652083333334</v>
      </c>
      <c r="B34061" s="2">
        <v>-107.58342392256017</v>
      </c>
    </row>
    <row r="34062" spans="1:2" x14ac:dyDescent="0.25">
      <c r="A34062" s="1">
        <v>41694.652777777781</v>
      </c>
      <c r="B34062" s="2">
        <v>-97.867835454935758</v>
      </c>
    </row>
    <row r="34063" spans="1:2" x14ac:dyDescent="0.25">
      <c r="A34063" s="1">
        <v>41694.65347222222</v>
      </c>
      <c r="B34063" s="2">
        <v>-69.088980718271344</v>
      </c>
    </row>
    <row r="34064" spans="1:2" x14ac:dyDescent="0.25">
      <c r="A34064" s="1">
        <v>41694.654166666667</v>
      </c>
      <c r="B34064" s="2">
        <v>-75.491402336955076</v>
      </c>
    </row>
    <row r="34065" spans="1:2" x14ac:dyDescent="0.25">
      <c r="A34065" s="1">
        <v>41694.654861111114</v>
      </c>
      <c r="B34065" s="2">
        <v>-84.154289021715527</v>
      </c>
    </row>
    <row r="34066" spans="1:2" x14ac:dyDescent="0.25">
      <c r="A34066" s="1">
        <v>41694.655555555553</v>
      </c>
      <c r="B34066" s="2">
        <v>-83.896397263372393</v>
      </c>
    </row>
    <row r="34067" spans="1:2" x14ac:dyDescent="0.25">
      <c r="A34067" s="1">
        <v>41694.65625</v>
      </c>
      <c r="B34067" s="2">
        <v>-78.077251631934388</v>
      </c>
    </row>
    <row r="34068" spans="1:2" x14ac:dyDescent="0.25">
      <c r="A34068" s="1">
        <v>41694.656944444447</v>
      </c>
      <c r="B34068" s="2">
        <v>-63.33554556975141</v>
      </c>
    </row>
    <row r="34069" spans="1:2" x14ac:dyDescent="0.25">
      <c r="A34069" s="1">
        <v>41694.657638888886</v>
      </c>
      <c r="B34069" s="2">
        <v>-76.617962836318966</v>
      </c>
    </row>
    <row r="34070" spans="1:2" x14ac:dyDescent="0.25">
      <c r="A34070" s="1">
        <v>41694.658333333333</v>
      </c>
      <c r="B34070" s="2">
        <v>-57.12925215000093</v>
      </c>
    </row>
    <row r="34071" spans="1:2" x14ac:dyDescent="0.25">
      <c r="A34071" s="1">
        <v>41694.65902777778</v>
      </c>
      <c r="B34071" s="2">
        <v>-67.495875915935414</v>
      </c>
    </row>
    <row r="34072" spans="1:2" x14ac:dyDescent="0.25">
      <c r="A34072" s="1">
        <v>41694.659722222219</v>
      </c>
      <c r="B34072" s="2">
        <v>-59.269307671295245</v>
      </c>
    </row>
    <row r="34073" spans="1:2" x14ac:dyDescent="0.25">
      <c r="A34073" s="1">
        <v>41694.660416666666</v>
      </c>
      <c r="B34073" s="2">
        <v>-49.28578604472132</v>
      </c>
    </row>
    <row r="34074" spans="1:2" x14ac:dyDescent="0.25">
      <c r="A34074" s="1">
        <v>41694.661111111112</v>
      </c>
      <c r="B34074" s="2">
        <v>-87.825416192537517</v>
      </c>
    </row>
    <row r="34075" spans="1:2" x14ac:dyDescent="0.25">
      <c r="A34075" s="1">
        <v>41694.661805555559</v>
      </c>
      <c r="B34075" s="2">
        <v>-100.25830169753753</v>
      </c>
    </row>
    <row r="34076" spans="1:2" x14ac:dyDescent="0.25">
      <c r="A34076" s="1">
        <v>41694.662499999999</v>
      </c>
      <c r="B34076" s="2">
        <v>-106.12628311830922</v>
      </c>
    </row>
    <row r="34077" spans="1:2" x14ac:dyDescent="0.25">
      <c r="A34077" s="1">
        <v>41694.663194444445</v>
      </c>
      <c r="B34077" s="2">
        <v>-123.00534988802586</v>
      </c>
    </row>
    <row r="34078" spans="1:2" x14ac:dyDescent="0.25">
      <c r="A34078" s="1">
        <v>41694.663888888892</v>
      </c>
      <c r="B34078" s="2">
        <v>-78.257433489330779</v>
      </c>
    </row>
    <row r="34079" spans="1:2" x14ac:dyDescent="0.25">
      <c r="A34079" s="1">
        <v>41694.664583333331</v>
      </c>
      <c r="B34079" s="2">
        <v>-101.15375424034816</v>
      </c>
    </row>
    <row r="34080" spans="1:2" x14ac:dyDescent="0.25">
      <c r="A34080" s="1">
        <v>41694.665277777778</v>
      </c>
      <c r="B34080" s="2">
        <v>-108.98260004013039</v>
      </c>
    </row>
    <row r="34081" spans="1:2" x14ac:dyDescent="0.25">
      <c r="A34081" s="1">
        <v>41694.665972222225</v>
      </c>
      <c r="B34081" s="2">
        <v>-88.520689342015729</v>
      </c>
    </row>
    <row r="34082" spans="1:2" x14ac:dyDescent="0.25">
      <c r="A34082" s="1">
        <v>41694.666666666664</v>
      </c>
      <c r="B34082" s="2">
        <v>-135.995944930712</v>
      </c>
    </row>
    <row r="34083" spans="1:2" x14ac:dyDescent="0.25">
      <c r="A34083" s="1">
        <v>41694.667361111111</v>
      </c>
      <c r="B34083" s="2">
        <v>-99.899963427509647</v>
      </c>
    </row>
    <row r="34084" spans="1:2" x14ac:dyDescent="0.25">
      <c r="A34084" s="1">
        <v>41694.668055555558</v>
      </c>
      <c r="B34084" s="2">
        <v>-86.24978367115061</v>
      </c>
    </row>
    <row r="34085" spans="1:2" x14ac:dyDescent="0.25">
      <c r="A34085" s="1">
        <v>41694.668749999997</v>
      </c>
      <c r="B34085" s="2">
        <v>-92.62948218182234</v>
      </c>
    </row>
    <row r="34086" spans="1:2" x14ac:dyDescent="0.25">
      <c r="A34086" s="1">
        <v>41694.669444444444</v>
      </c>
      <c r="B34086" s="2">
        <v>-83.706771463776633</v>
      </c>
    </row>
    <row r="34087" spans="1:2" x14ac:dyDescent="0.25">
      <c r="A34087" s="1">
        <v>41694.670138888891</v>
      </c>
      <c r="B34087" s="2">
        <v>-71.304934245257755</v>
      </c>
    </row>
    <row r="34088" spans="1:2" x14ac:dyDescent="0.25">
      <c r="A34088" s="1">
        <v>41694.67083333333</v>
      </c>
      <c r="B34088" s="2">
        <v>-28.122495756358937</v>
      </c>
    </row>
    <row r="34089" spans="1:2" x14ac:dyDescent="0.25">
      <c r="A34089" s="1">
        <v>41694.671527777777</v>
      </c>
      <c r="B34089" s="2">
        <v>-59.025931765019777</v>
      </c>
    </row>
    <row r="34090" spans="1:2" x14ac:dyDescent="0.25">
      <c r="A34090" s="1">
        <v>41694.672222222223</v>
      </c>
      <c r="B34090" s="2">
        <v>-57.191261947323319</v>
      </c>
    </row>
    <row r="34091" spans="1:2" x14ac:dyDescent="0.25">
      <c r="A34091" s="1">
        <v>41694.67291666667</v>
      </c>
      <c r="B34091" s="2">
        <v>-65.193003850398242</v>
      </c>
    </row>
    <row r="34092" spans="1:2" x14ac:dyDescent="0.25">
      <c r="A34092" s="1">
        <v>41694.673611111109</v>
      </c>
      <c r="B34092" s="2">
        <v>-61.437290264733988</v>
      </c>
    </row>
    <row r="34093" spans="1:2" x14ac:dyDescent="0.25">
      <c r="A34093" s="1">
        <v>41694.674305555556</v>
      </c>
      <c r="B34093" s="2">
        <v>-81.514670876782233</v>
      </c>
    </row>
    <row r="34094" spans="1:2" x14ac:dyDescent="0.25">
      <c r="A34094" s="1">
        <v>41694.675000000003</v>
      </c>
      <c r="B34094" s="2">
        <v>-94.853862615822194</v>
      </c>
    </row>
    <row r="34095" spans="1:2" x14ac:dyDescent="0.25">
      <c r="A34095" s="1">
        <v>41694.675694444442</v>
      </c>
      <c r="B34095" s="2">
        <v>-78.70835161268964</v>
      </c>
    </row>
    <row r="34096" spans="1:2" x14ac:dyDescent="0.25">
      <c r="A34096" s="1">
        <v>41694.676388888889</v>
      </c>
      <c r="B34096" s="2">
        <v>-105.88767782890548</v>
      </c>
    </row>
    <row r="34097" spans="1:2" x14ac:dyDescent="0.25">
      <c r="A34097" s="1">
        <v>41694.677083333336</v>
      </c>
      <c r="B34097" s="2">
        <v>-122.75967378552693</v>
      </c>
    </row>
    <row r="34098" spans="1:2" x14ac:dyDescent="0.25">
      <c r="A34098" s="1">
        <v>41694.677777777775</v>
      </c>
      <c r="B34098" s="2">
        <v>-99.671809067270559</v>
      </c>
    </row>
    <row r="34099" spans="1:2" x14ac:dyDescent="0.25">
      <c r="A34099" s="1">
        <v>41694.678472222222</v>
      </c>
      <c r="B34099" s="2">
        <v>-70.386684302366731</v>
      </c>
    </row>
    <row r="34100" spans="1:2" x14ac:dyDescent="0.25">
      <c r="A34100" s="1">
        <v>41694.679166666669</v>
      </c>
      <c r="B34100" s="2">
        <v>-93.550271184309779</v>
      </c>
    </row>
    <row r="34101" spans="1:2" x14ac:dyDescent="0.25">
      <c r="A34101" s="1">
        <v>41694.679861111108</v>
      </c>
      <c r="B34101" s="2">
        <v>-94.727067491408278</v>
      </c>
    </row>
    <row r="34102" spans="1:2" x14ac:dyDescent="0.25">
      <c r="A34102" s="1">
        <v>41694.680555555555</v>
      </c>
      <c r="B34102" s="2">
        <v>-87.418973979163766</v>
      </c>
    </row>
    <row r="34103" spans="1:2" x14ac:dyDescent="0.25">
      <c r="A34103" s="1">
        <v>41694.681250000001</v>
      </c>
      <c r="B34103" s="2">
        <v>-79.27045183637432</v>
      </c>
    </row>
    <row r="34104" spans="1:2" x14ac:dyDescent="0.25">
      <c r="A34104" s="1">
        <v>41694.681944444441</v>
      </c>
      <c r="B34104" s="2">
        <v>-109.44396089598692</v>
      </c>
    </row>
    <row r="34105" spans="1:2" x14ac:dyDescent="0.25">
      <c r="A34105" s="1">
        <v>41694.682638888888</v>
      </c>
      <c r="B34105" s="2">
        <v>-102.93860829907159</v>
      </c>
    </row>
    <row r="34106" spans="1:2" x14ac:dyDescent="0.25">
      <c r="A34106" s="1">
        <v>41694.683333333334</v>
      </c>
      <c r="B34106" s="2">
        <v>-101.05611343012619</v>
      </c>
    </row>
    <row r="34107" spans="1:2" x14ac:dyDescent="0.25">
      <c r="A34107" s="1">
        <v>41694.684027777781</v>
      </c>
      <c r="B34107" s="2">
        <v>-106.1300319955529</v>
      </c>
    </row>
    <row r="34108" spans="1:2" x14ac:dyDescent="0.25">
      <c r="A34108" s="1">
        <v>41694.68472222222</v>
      </c>
      <c r="B34108" s="2">
        <v>-109.57336473899583</v>
      </c>
    </row>
    <row r="34109" spans="1:2" x14ac:dyDescent="0.25">
      <c r="A34109" s="1">
        <v>41694.685416666667</v>
      </c>
      <c r="B34109" s="2">
        <v>-124.52901398810403</v>
      </c>
    </row>
    <row r="34110" spans="1:2" x14ac:dyDescent="0.25">
      <c r="A34110" s="1">
        <v>41694.686111111114</v>
      </c>
      <c r="B34110" s="2">
        <v>-127.21089514721729</v>
      </c>
    </row>
    <row r="34111" spans="1:2" x14ac:dyDescent="0.25">
      <c r="A34111" s="1">
        <v>41694.686805555553</v>
      </c>
      <c r="B34111" s="2">
        <v>-75.011022618806848</v>
      </c>
    </row>
    <row r="34112" spans="1:2" x14ac:dyDescent="0.25">
      <c r="A34112" s="1">
        <v>41694.6875</v>
      </c>
      <c r="B34112" s="2">
        <v>-82.524639995136624</v>
      </c>
    </row>
    <row r="34113" spans="1:2" x14ac:dyDescent="0.25">
      <c r="A34113" s="1">
        <v>41694.688194444447</v>
      </c>
      <c r="B34113" s="2">
        <v>-107.594507990339</v>
      </c>
    </row>
    <row r="34114" spans="1:2" x14ac:dyDescent="0.25">
      <c r="A34114" s="1">
        <v>41694.688888888886</v>
      </c>
      <c r="B34114" s="2">
        <v>-137.87138537794428</v>
      </c>
    </row>
    <row r="34115" spans="1:2" x14ac:dyDescent="0.25">
      <c r="A34115" s="1">
        <v>41694.689583333333</v>
      </c>
      <c r="B34115" s="2">
        <v>-91.669542289956013</v>
      </c>
    </row>
    <row r="34116" spans="1:2" x14ac:dyDescent="0.25">
      <c r="A34116" s="1">
        <v>41694.69027777778</v>
      </c>
      <c r="B34116" s="2">
        <v>-112.05110381165287</v>
      </c>
    </row>
    <row r="34117" spans="1:2" x14ac:dyDescent="0.25">
      <c r="A34117" s="1">
        <v>41694.690972222219</v>
      </c>
      <c r="B34117" s="2">
        <v>-138.83927940010327</v>
      </c>
    </row>
    <row r="34118" spans="1:2" x14ac:dyDescent="0.25">
      <c r="A34118" s="1">
        <v>41694.691666666666</v>
      </c>
      <c r="B34118" s="2">
        <v>-103.1667255900645</v>
      </c>
    </row>
    <row r="34119" spans="1:2" x14ac:dyDescent="0.25">
      <c r="A34119" s="1">
        <v>41694.692361111112</v>
      </c>
      <c r="B34119" s="2">
        <v>-97.508961262751839</v>
      </c>
    </row>
    <row r="34120" spans="1:2" x14ac:dyDescent="0.25">
      <c r="A34120" s="1">
        <v>41694.693055555559</v>
      </c>
      <c r="B34120" s="2">
        <v>-137.66039371995333</v>
      </c>
    </row>
    <row r="34121" spans="1:2" x14ac:dyDescent="0.25">
      <c r="A34121" s="1">
        <v>41694.693749999999</v>
      </c>
      <c r="B34121" s="2">
        <v>-136.07946285190215</v>
      </c>
    </row>
    <row r="34122" spans="1:2" x14ac:dyDescent="0.25">
      <c r="A34122" s="1">
        <v>41694.694444444445</v>
      </c>
      <c r="B34122" s="2">
        <v>-92.843233108244021</v>
      </c>
    </row>
    <row r="34123" spans="1:2" x14ac:dyDescent="0.25">
      <c r="A34123" s="1">
        <v>41694.695138888892</v>
      </c>
      <c r="B34123" s="2">
        <v>-138.83952616857908</v>
      </c>
    </row>
    <row r="34124" spans="1:2" x14ac:dyDescent="0.25">
      <c r="A34124" s="1">
        <v>41694.695833333331</v>
      </c>
      <c r="B34124" s="2">
        <v>-154.13877762982932</v>
      </c>
    </row>
    <row r="34125" spans="1:2" x14ac:dyDescent="0.25">
      <c r="A34125" s="1">
        <v>41694.696527777778</v>
      </c>
      <c r="B34125" s="2">
        <v>-112.01618017779546</v>
      </c>
    </row>
    <row r="34126" spans="1:2" x14ac:dyDescent="0.25">
      <c r="A34126" s="1">
        <v>41694.697222222225</v>
      </c>
      <c r="B34126" s="2">
        <v>-122.99216555199625</v>
      </c>
    </row>
    <row r="34127" spans="1:2" x14ac:dyDescent="0.25">
      <c r="A34127" s="1">
        <v>41694.697916666664</v>
      </c>
      <c r="B34127" s="2">
        <v>-130.52111107846528</v>
      </c>
    </row>
    <row r="34128" spans="1:2" x14ac:dyDescent="0.25">
      <c r="A34128" s="1">
        <v>41694.698611111111</v>
      </c>
      <c r="B34128" s="2">
        <v>-107.03127029555812</v>
      </c>
    </row>
    <row r="34129" spans="1:2" x14ac:dyDescent="0.25">
      <c r="A34129" s="1">
        <v>41694.699305555558</v>
      </c>
      <c r="B34129" s="2">
        <v>-95.001451699954728</v>
      </c>
    </row>
    <row r="34130" spans="1:2" x14ac:dyDescent="0.25">
      <c r="A34130" s="1">
        <v>41694.699999999997</v>
      </c>
      <c r="B34130" s="2">
        <v>-150.9823292997433</v>
      </c>
    </row>
    <row r="34131" spans="1:2" x14ac:dyDescent="0.25">
      <c r="A34131" s="1">
        <v>41694.700694444444</v>
      </c>
      <c r="B34131" s="2">
        <v>-144.13218064955629</v>
      </c>
    </row>
    <row r="34132" spans="1:2" x14ac:dyDescent="0.25">
      <c r="A34132" s="1">
        <v>41694.701388888891</v>
      </c>
      <c r="B34132" s="2">
        <v>-110.74572058470027</v>
      </c>
    </row>
    <row r="34133" spans="1:2" x14ac:dyDescent="0.25">
      <c r="A34133" s="1">
        <v>41694.70208333333</v>
      </c>
      <c r="B34133" s="2">
        <v>-121.13164205976645</v>
      </c>
    </row>
    <row r="34134" spans="1:2" x14ac:dyDescent="0.25">
      <c r="A34134" s="1">
        <v>41694.702777777777</v>
      </c>
      <c r="B34134" s="2">
        <v>-61.318526949269412</v>
      </c>
    </row>
    <row r="34135" spans="1:2" x14ac:dyDescent="0.25">
      <c r="A34135" s="1">
        <v>41694.703472222223</v>
      </c>
      <c r="B34135" s="2">
        <v>-72.859065829099563</v>
      </c>
    </row>
    <row r="34136" spans="1:2" x14ac:dyDescent="0.25">
      <c r="A34136" s="1">
        <v>41694.70416666667</v>
      </c>
      <c r="B34136" s="2">
        <v>-63.073717659830194</v>
      </c>
    </row>
    <row r="34137" spans="1:2" x14ac:dyDescent="0.25">
      <c r="A34137" s="1">
        <v>41694.704861111109</v>
      </c>
      <c r="B34137" s="2">
        <v>-18.664609292933406</v>
      </c>
    </row>
    <row r="34138" spans="1:2" x14ac:dyDescent="0.25">
      <c r="A34138" s="1">
        <v>41694.705555555556</v>
      </c>
      <c r="B34138" s="2">
        <v>-20.623159021237612</v>
      </c>
    </row>
    <row r="34139" spans="1:2" x14ac:dyDescent="0.25">
      <c r="A34139" s="1">
        <v>41694.706250000003</v>
      </c>
      <c r="B34139" s="2">
        <v>32.294862462690801</v>
      </c>
    </row>
    <row r="34140" spans="1:2" x14ac:dyDescent="0.25">
      <c r="A34140" s="1">
        <v>41694.706944444442</v>
      </c>
      <c r="B34140" s="2">
        <v>67.382259147042831</v>
      </c>
    </row>
    <row r="34141" spans="1:2" x14ac:dyDescent="0.25">
      <c r="A34141" s="1">
        <v>41694.707638888889</v>
      </c>
      <c r="B34141" s="2">
        <v>104.36313753472059</v>
      </c>
    </row>
    <row r="34142" spans="1:2" x14ac:dyDescent="0.25">
      <c r="A34142" s="1">
        <v>41694.708333333336</v>
      </c>
      <c r="B34142" s="2">
        <v>91.081875961753155</v>
      </c>
    </row>
    <row r="34143" spans="1:2" x14ac:dyDescent="0.25">
      <c r="A34143" s="1">
        <v>41694.709027777775</v>
      </c>
      <c r="B34143" s="2">
        <v>84.895348673597127</v>
      </c>
    </row>
    <row r="34144" spans="1:2" x14ac:dyDescent="0.25">
      <c r="A34144" s="1">
        <v>41694.709722222222</v>
      </c>
      <c r="B34144" s="2">
        <v>81.470188879646599</v>
      </c>
    </row>
    <row r="34145" spans="1:2" x14ac:dyDescent="0.25">
      <c r="A34145" s="1">
        <v>41694.710416666669</v>
      </c>
      <c r="B34145" s="2">
        <v>85.242138201677392</v>
      </c>
    </row>
    <row r="34146" spans="1:2" x14ac:dyDescent="0.25">
      <c r="A34146" s="1">
        <v>41694.711111111108</v>
      </c>
      <c r="B34146" s="2">
        <v>86.016927527721663</v>
      </c>
    </row>
    <row r="34147" spans="1:2" x14ac:dyDescent="0.25">
      <c r="A34147" s="1">
        <v>41694.711805555555</v>
      </c>
      <c r="B34147" s="2">
        <v>85.999405228492108</v>
      </c>
    </row>
    <row r="34148" spans="1:2" x14ac:dyDescent="0.25">
      <c r="A34148" s="1">
        <v>41694.712500000001</v>
      </c>
      <c r="B34148" s="2">
        <v>72.335523202400267</v>
      </c>
    </row>
    <row r="34149" spans="1:2" x14ac:dyDescent="0.25">
      <c r="A34149" s="1">
        <v>41694.713194444441</v>
      </c>
      <c r="B34149" s="2">
        <v>87.372694160407022</v>
      </c>
    </row>
    <row r="34150" spans="1:2" x14ac:dyDescent="0.25">
      <c r="A34150" s="1">
        <v>41694.713888888888</v>
      </c>
      <c r="B34150" s="2">
        <v>91.781649767069993</v>
      </c>
    </row>
    <row r="34151" spans="1:2" x14ac:dyDescent="0.25">
      <c r="A34151" s="1">
        <v>41694.714583333334</v>
      </c>
      <c r="B34151" s="2">
        <v>102.08429059836392</v>
      </c>
    </row>
    <row r="34152" spans="1:2" x14ac:dyDescent="0.25">
      <c r="A34152" s="1">
        <v>41694.715277777781</v>
      </c>
      <c r="B34152" s="2">
        <v>127.603954574555</v>
      </c>
    </row>
    <row r="34153" spans="1:2" x14ac:dyDescent="0.25">
      <c r="A34153" s="1">
        <v>41694.71597222222</v>
      </c>
      <c r="B34153" s="2">
        <v>105.33841975476825</v>
      </c>
    </row>
    <row r="34154" spans="1:2" x14ac:dyDescent="0.25">
      <c r="A34154" s="1">
        <v>41694.716666666667</v>
      </c>
      <c r="B34154" s="2">
        <v>67.679458778353492</v>
      </c>
    </row>
    <row r="34155" spans="1:2" x14ac:dyDescent="0.25">
      <c r="A34155" s="1">
        <v>41694.717361111114</v>
      </c>
      <c r="B34155" s="2">
        <v>53.671479838800344</v>
      </c>
    </row>
    <row r="34156" spans="1:2" x14ac:dyDescent="0.25">
      <c r="A34156" s="1">
        <v>41694.718055555553</v>
      </c>
      <c r="B34156" s="2">
        <v>87.808191192770991</v>
      </c>
    </row>
    <row r="34157" spans="1:2" x14ac:dyDescent="0.25">
      <c r="A34157" s="1">
        <v>41694.71875</v>
      </c>
      <c r="B34157" s="2">
        <v>78.040821866130372</v>
      </c>
    </row>
    <row r="34158" spans="1:2" x14ac:dyDescent="0.25">
      <c r="A34158" s="1">
        <v>41694.719444444447</v>
      </c>
      <c r="B34158" s="2">
        <v>39.100919513945698</v>
      </c>
    </row>
    <row r="34159" spans="1:2" x14ac:dyDescent="0.25">
      <c r="A34159" s="1">
        <v>41694.720138888886</v>
      </c>
      <c r="B34159" s="2">
        <v>13.098243011195155</v>
      </c>
    </row>
    <row r="34160" spans="1:2" x14ac:dyDescent="0.25">
      <c r="A34160" s="1">
        <v>41694.720833333333</v>
      </c>
      <c r="B34160" s="2">
        <v>45.323082789480395</v>
      </c>
    </row>
    <row r="34161" spans="1:2" x14ac:dyDescent="0.25">
      <c r="A34161" s="1">
        <v>41694.72152777778</v>
      </c>
      <c r="B34161" s="2">
        <v>31.306078393396454</v>
      </c>
    </row>
    <row r="34162" spans="1:2" x14ac:dyDescent="0.25">
      <c r="A34162" s="1">
        <v>41694.722222222219</v>
      </c>
      <c r="B34162" s="2">
        <v>0.65863829012984454</v>
      </c>
    </row>
    <row r="34163" spans="1:2" x14ac:dyDescent="0.25">
      <c r="A34163" s="1">
        <v>41694.722916666666</v>
      </c>
      <c r="B34163" s="2">
        <v>-2.3773185174372582</v>
      </c>
    </row>
    <row r="34164" spans="1:2" x14ac:dyDescent="0.25">
      <c r="A34164" s="1">
        <v>41694.723611111112</v>
      </c>
      <c r="B34164" s="2">
        <v>74.127183366689138</v>
      </c>
    </row>
    <row r="34165" spans="1:2" x14ac:dyDescent="0.25">
      <c r="A34165" s="1">
        <v>41694.724305555559</v>
      </c>
      <c r="B34165" s="2">
        <v>-11.556964254025662</v>
      </c>
    </row>
    <row r="34166" spans="1:2" x14ac:dyDescent="0.25">
      <c r="A34166" s="1">
        <v>41694.724999999999</v>
      </c>
      <c r="B34166" s="2">
        <v>-44.188196098954357</v>
      </c>
    </row>
    <row r="34167" spans="1:2" x14ac:dyDescent="0.25">
      <c r="A34167" s="1">
        <v>41694.725694444445</v>
      </c>
      <c r="B34167" s="2">
        <v>-39.091305603813574</v>
      </c>
    </row>
    <row r="34168" spans="1:2" x14ac:dyDescent="0.25">
      <c r="A34168" s="1">
        <v>41694.726388888892</v>
      </c>
      <c r="B34168" s="2">
        <v>-28.552404961383338</v>
      </c>
    </row>
    <row r="34169" spans="1:2" x14ac:dyDescent="0.25">
      <c r="A34169" s="1">
        <v>41694.727083333331</v>
      </c>
      <c r="B34169" s="2">
        <v>-68.331282497416638</v>
      </c>
    </row>
    <row r="34170" spans="1:2" x14ac:dyDescent="0.25">
      <c r="A34170" s="1">
        <v>41694.727777777778</v>
      </c>
      <c r="B34170" s="2">
        <v>-103.83364046408484</v>
      </c>
    </row>
    <row r="34171" spans="1:2" x14ac:dyDescent="0.25">
      <c r="A34171" s="1">
        <v>41694.728472222225</v>
      </c>
      <c r="B34171" s="2">
        <v>-82.89338538647668</v>
      </c>
    </row>
    <row r="34172" spans="1:2" x14ac:dyDescent="0.25">
      <c r="A34172" s="1">
        <v>41694.729166666664</v>
      </c>
      <c r="B34172" s="2">
        <v>-90.327818662847861</v>
      </c>
    </row>
    <row r="34173" spans="1:2" x14ac:dyDescent="0.25">
      <c r="A34173" s="1">
        <v>41694.729861111111</v>
      </c>
      <c r="B34173" s="2">
        <v>-98.740918339515332</v>
      </c>
    </row>
    <row r="34174" spans="1:2" x14ac:dyDescent="0.25">
      <c r="A34174" s="1">
        <v>41694.730555555558</v>
      </c>
      <c r="B34174" s="2">
        <v>-96.984254086945057</v>
      </c>
    </row>
    <row r="34175" spans="1:2" x14ac:dyDescent="0.25">
      <c r="A34175" s="1">
        <v>41694.731249999997</v>
      </c>
      <c r="B34175" s="2">
        <v>-99.214049717558865</v>
      </c>
    </row>
    <row r="34176" spans="1:2" x14ac:dyDescent="0.25">
      <c r="A34176" s="1">
        <v>41694.731944444444</v>
      </c>
      <c r="B34176" s="2">
        <v>-93.337116122896745</v>
      </c>
    </row>
    <row r="34177" spans="1:2" x14ac:dyDescent="0.25">
      <c r="A34177" s="1">
        <v>41694.732638888891</v>
      </c>
      <c r="B34177" s="2">
        <v>-117.80888558156633</v>
      </c>
    </row>
    <row r="34178" spans="1:2" x14ac:dyDescent="0.25">
      <c r="A34178" s="1">
        <v>41694.73333333333</v>
      </c>
      <c r="B34178" s="2">
        <v>-125.13934020268498</v>
      </c>
    </row>
    <row r="34179" spans="1:2" x14ac:dyDescent="0.25">
      <c r="A34179" s="1">
        <v>41694.734027777777</v>
      </c>
      <c r="B34179" s="2">
        <v>-111.9339167414757</v>
      </c>
    </row>
    <row r="34180" spans="1:2" x14ac:dyDescent="0.25">
      <c r="A34180" s="1">
        <v>41694.734722222223</v>
      </c>
      <c r="B34180" s="2">
        <v>-128.23528466514932</v>
      </c>
    </row>
    <row r="34181" spans="1:2" x14ac:dyDescent="0.25">
      <c r="A34181" s="1">
        <v>41694.73541666667</v>
      </c>
      <c r="B34181" s="2">
        <v>-110.08510533294756</v>
      </c>
    </row>
    <row r="34182" spans="1:2" x14ac:dyDescent="0.25">
      <c r="A34182" s="1">
        <v>41694.736111111109</v>
      </c>
      <c r="B34182" s="2">
        <v>-84.099959745655852</v>
      </c>
    </row>
    <row r="34183" spans="1:2" x14ac:dyDescent="0.25">
      <c r="A34183" s="1">
        <v>41694.736805555556</v>
      </c>
      <c r="B34183" s="2">
        <v>-126.57364391290854</v>
      </c>
    </row>
    <row r="34184" spans="1:2" x14ac:dyDescent="0.25">
      <c r="A34184" s="1">
        <v>41694.737500000003</v>
      </c>
      <c r="B34184" s="2">
        <v>-104.9703434913167</v>
      </c>
    </row>
    <row r="34185" spans="1:2" x14ac:dyDescent="0.25">
      <c r="A34185" s="1">
        <v>41694.738194444442</v>
      </c>
      <c r="B34185" s="2">
        <v>-94.687223921780244</v>
      </c>
    </row>
    <row r="34186" spans="1:2" x14ac:dyDescent="0.25">
      <c r="A34186" s="1">
        <v>41694.738888888889</v>
      </c>
      <c r="B34186" s="2">
        <v>-115.20865930474052</v>
      </c>
    </row>
    <row r="34187" spans="1:2" x14ac:dyDescent="0.25">
      <c r="A34187" s="1">
        <v>41694.739583333336</v>
      </c>
      <c r="B34187" s="2">
        <v>-151.06860883710905</v>
      </c>
    </row>
    <row r="34188" spans="1:2" x14ac:dyDescent="0.25">
      <c r="A34188" s="1">
        <v>41694.740277777775</v>
      </c>
      <c r="B34188" s="2">
        <v>-76.499800875773815</v>
      </c>
    </row>
    <row r="34189" spans="1:2" x14ac:dyDescent="0.25">
      <c r="A34189" s="1">
        <v>41694.740972222222</v>
      </c>
      <c r="B34189" s="2">
        <v>-44.696059579347029</v>
      </c>
    </row>
    <row r="34190" spans="1:2" x14ac:dyDescent="0.25">
      <c r="A34190" s="1">
        <v>41694.741666666669</v>
      </c>
      <c r="B34190" s="2">
        <v>-92.166676363808804</v>
      </c>
    </row>
    <row r="34191" spans="1:2" x14ac:dyDescent="0.25">
      <c r="A34191" s="1">
        <v>41694.742361111108</v>
      </c>
      <c r="B34191" s="2">
        <v>-74.870494553343931</v>
      </c>
    </row>
    <row r="34192" spans="1:2" x14ac:dyDescent="0.25">
      <c r="A34192" s="1">
        <v>41694.743055555555</v>
      </c>
      <c r="B34192" s="2">
        <v>-11.965994529880785</v>
      </c>
    </row>
    <row r="34193" spans="1:2" x14ac:dyDescent="0.25">
      <c r="A34193" s="1">
        <v>41694.743750000001</v>
      </c>
      <c r="B34193" s="2">
        <v>10.770607733490458</v>
      </c>
    </row>
    <row r="34194" spans="1:2" x14ac:dyDescent="0.25">
      <c r="A34194" s="1">
        <v>41694.744444444441</v>
      </c>
      <c r="B34194" s="2">
        <v>-37.31492711440854</v>
      </c>
    </row>
    <row r="34195" spans="1:2" x14ac:dyDescent="0.25">
      <c r="A34195" s="1">
        <v>41694.745138888888</v>
      </c>
      <c r="B34195" s="2">
        <v>-10.481852362180508</v>
      </c>
    </row>
    <row r="34196" spans="1:2" x14ac:dyDescent="0.25">
      <c r="A34196" s="1">
        <v>41694.745833333334</v>
      </c>
      <c r="B34196" s="2">
        <v>-71.800910417155919</v>
      </c>
    </row>
    <row r="34197" spans="1:2" x14ac:dyDescent="0.25">
      <c r="A34197" s="1">
        <v>41694.746527777781</v>
      </c>
      <c r="B34197" s="2">
        <v>-75.431083690402247</v>
      </c>
    </row>
    <row r="34198" spans="1:2" x14ac:dyDescent="0.25">
      <c r="A34198" s="1">
        <v>41694.74722222222</v>
      </c>
      <c r="B34198" s="2">
        <v>-47.380406954693413</v>
      </c>
    </row>
    <row r="34199" spans="1:2" x14ac:dyDescent="0.25">
      <c r="A34199" s="1">
        <v>41694.747916666667</v>
      </c>
      <c r="B34199" s="2">
        <v>-62.16154264592236</v>
      </c>
    </row>
    <row r="34200" spans="1:2" x14ac:dyDescent="0.25">
      <c r="A34200" s="1">
        <v>41694.748611111114</v>
      </c>
      <c r="B34200" s="2">
        <v>-68.727948204916899</v>
      </c>
    </row>
    <row r="34201" spans="1:2" x14ac:dyDescent="0.25">
      <c r="A34201" s="1">
        <v>41694.749305555553</v>
      </c>
      <c r="B34201" s="2">
        <v>-53.770408814427597</v>
      </c>
    </row>
    <row r="34202" spans="1:2" x14ac:dyDescent="0.25">
      <c r="A34202" s="1">
        <v>41694.75</v>
      </c>
      <c r="B34202" s="2">
        <v>-50.696326430550592</v>
      </c>
    </row>
    <row r="34203" spans="1:2" x14ac:dyDescent="0.25">
      <c r="A34203" s="1">
        <v>41694.750694444447</v>
      </c>
      <c r="B34203" s="2">
        <v>-90.683113168812511</v>
      </c>
    </row>
    <row r="34204" spans="1:2" x14ac:dyDescent="0.25">
      <c r="A34204" s="1">
        <v>41694.751388888886</v>
      </c>
      <c r="B34204" s="2">
        <v>-88.922579189991424</v>
      </c>
    </row>
    <row r="34205" spans="1:2" x14ac:dyDescent="0.25">
      <c r="A34205" s="1">
        <v>41694.752083333333</v>
      </c>
      <c r="B34205" s="2">
        <v>-88.669916390887622</v>
      </c>
    </row>
    <row r="34206" spans="1:2" x14ac:dyDescent="0.25">
      <c r="A34206" s="1">
        <v>41694.75277777778</v>
      </c>
      <c r="B34206" s="2">
        <v>-79.041301140921618</v>
      </c>
    </row>
    <row r="34207" spans="1:2" x14ac:dyDescent="0.25">
      <c r="A34207" s="1">
        <v>41694.753472222219</v>
      </c>
      <c r="B34207" s="2">
        <v>-82.221784317425531</v>
      </c>
    </row>
    <row r="34208" spans="1:2" x14ac:dyDescent="0.25">
      <c r="A34208" s="1">
        <v>41694.754166666666</v>
      </c>
      <c r="B34208" s="2">
        <v>-71.930309789402727</v>
      </c>
    </row>
    <row r="34209" spans="1:2" x14ac:dyDescent="0.25">
      <c r="A34209" s="1">
        <v>41694.754861111112</v>
      </c>
      <c r="B34209" s="2">
        <v>8.9798140882873358</v>
      </c>
    </row>
    <row r="34210" spans="1:2" x14ac:dyDescent="0.25">
      <c r="A34210" s="1">
        <v>41694.755555555559</v>
      </c>
      <c r="B34210" s="2">
        <v>17.517481236174838</v>
      </c>
    </row>
    <row r="34211" spans="1:2" x14ac:dyDescent="0.25">
      <c r="A34211" s="1">
        <v>41694.756249999999</v>
      </c>
      <c r="B34211" s="2">
        <v>-0.52313516850457142</v>
      </c>
    </row>
    <row r="34212" spans="1:2" x14ac:dyDescent="0.25">
      <c r="A34212" s="1">
        <v>41694.756944444445</v>
      </c>
      <c r="B34212" s="2">
        <v>16.553442210807891</v>
      </c>
    </row>
    <row r="34213" spans="1:2" x14ac:dyDescent="0.25">
      <c r="A34213" s="1">
        <v>41694.757638888892</v>
      </c>
      <c r="B34213" s="2">
        <v>38.302828520042141</v>
      </c>
    </row>
    <row r="34214" spans="1:2" x14ac:dyDescent="0.25">
      <c r="A34214" s="1">
        <v>41694.758333333331</v>
      </c>
      <c r="B34214" s="2">
        <v>61.442830497305842</v>
      </c>
    </row>
    <row r="34215" spans="1:2" x14ac:dyDescent="0.25">
      <c r="A34215" s="1">
        <v>41694.759027777778</v>
      </c>
      <c r="B34215" s="2">
        <v>34.985376196424475</v>
      </c>
    </row>
    <row r="34216" spans="1:2" x14ac:dyDescent="0.25">
      <c r="A34216" s="1">
        <v>41694.759722222225</v>
      </c>
      <c r="B34216" s="2">
        <v>28.736558571495213</v>
      </c>
    </row>
    <row r="34217" spans="1:2" x14ac:dyDescent="0.25">
      <c r="A34217" s="1">
        <v>41694.760416666664</v>
      </c>
      <c r="B34217" s="2">
        <v>26.673598055416004</v>
      </c>
    </row>
    <row r="34218" spans="1:2" x14ac:dyDescent="0.25">
      <c r="A34218" s="1">
        <v>41694.761111111111</v>
      </c>
      <c r="B34218" s="2">
        <v>36.016072828814259</v>
      </c>
    </row>
    <row r="34219" spans="1:2" x14ac:dyDescent="0.25">
      <c r="A34219" s="1">
        <v>41694.761805555558</v>
      </c>
      <c r="B34219" s="2">
        <v>29.430726422501902</v>
      </c>
    </row>
    <row r="34220" spans="1:2" x14ac:dyDescent="0.25">
      <c r="A34220" s="1">
        <v>41694.762499999997</v>
      </c>
      <c r="B34220" s="2">
        <v>23.084174092338799</v>
      </c>
    </row>
    <row r="34221" spans="1:2" x14ac:dyDescent="0.25">
      <c r="A34221" s="1">
        <v>41694.763194444444</v>
      </c>
      <c r="B34221" s="2">
        <v>34.508454079964331</v>
      </c>
    </row>
    <row r="34222" spans="1:2" x14ac:dyDescent="0.25">
      <c r="A34222" s="1">
        <v>41694.763888888891</v>
      </c>
      <c r="B34222" s="2">
        <v>6.1460428804892819</v>
      </c>
    </row>
    <row r="34223" spans="1:2" x14ac:dyDescent="0.25">
      <c r="A34223" s="1">
        <v>41694.76458333333</v>
      </c>
      <c r="B34223" s="2">
        <v>-11.950326986771204</v>
      </c>
    </row>
    <row r="34224" spans="1:2" x14ac:dyDescent="0.25">
      <c r="A34224" s="1">
        <v>41694.765277777777</v>
      </c>
      <c r="B34224" s="2">
        <v>-16.139583149927663</v>
      </c>
    </row>
    <row r="34225" spans="1:2" x14ac:dyDescent="0.25">
      <c r="A34225" s="1">
        <v>41694.765972222223</v>
      </c>
      <c r="B34225" s="2">
        <v>-23.816640921959092</v>
      </c>
    </row>
    <row r="34226" spans="1:2" x14ac:dyDescent="0.25">
      <c r="A34226" s="1">
        <v>41694.76666666667</v>
      </c>
      <c r="B34226" s="2">
        <v>-11.160038243636517</v>
      </c>
    </row>
    <row r="34227" spans="1:2" x14ac:dyDescent="0.25">
      <c r="A34227" s="1">
        <v>41694.767361111109</v>
      </c>
      <c r="B34227" s="2">
        <v>-9.4021902652450073</v>
      </c>
    </row>
    <row r="34228" spans="1:2" x14ac:dyDescent="0.25">
      <c r="A34228" s="1">
        <v>41694.768055555556</v>
      </c>
      <c r="B34228" s="2">
        <v>-71.893473782671691</v>
      </c>
    </row>
    <row r="34229" spans="1:2" x14ac:dyDescent="0.25">
      <c r="A34229" s="1">
        <v>41694.768750000003</v>
      </c>
      <c r="B34229" s="2">
        <v>-69.373425932054914</v>
      </c>
    </row>
    <row r="34230" spans="1:2" x14ac:dyDescent="0.25">
      <c r="A34230" s="1">
        <v>41694.769444444442</v>
      </c>
      <c r="B34230" s="2">
        <v>-78.021639610318616</v>
      </c>
    </row>
    <row r="34231" spans="1:2" x14ac:dyDescent="0.25">
      <c r="A34231" s="1">
        <v>41694.770138888889</v>
      </c>
      <c r="B34231" s="2">
        <v>-92.060938748465077</v>
      </c>
    </row>
    <row r="34232" spans="1:2" x14ac:dyDescent="0.25">
      <c r="A34232" s="1">
        <v>41694.770833333336</v>
      </c>
      <c r="B34232" s="2">
        <v>-80.428195730878116</v>
      </c>
    </row>
    <row r="34233" spans="1:2" x14ac:dyDescent="0.25">
      <c r="A34233" s="1">
        <v>41694.771527777775</v>
      </c>
      <c r="B34233" s="2">
        <v>-64.056749237955472</v>
      </c>
    </row>
    <row r="34234" spans="1:2" x14ac:dyDescent="0.25">
      <c r="A34234" s="1">
        <v>41694.772222222222</v>
      </c>
      <c r="B34234" s="2">
        <v>-34.612956645217245</v>
      </c>
    </row>
    <row r="34235" spans="1:2" x14ac:dyDescent="0.25">
      <c r="A34235" s="1">
        <v>41694.772916666669</v>
      </c>
      <c r="B34235" s="2">
        <v>-52.586403199177582</v>
      </c>
    </row>
    <row r="34236" spans="1:2" x14ac:dyDescent="0.25">
      <c r="A34236" s="1">
        <v>41694.773611111108</v>
      </c>
      <c r="B34236" s="2">
        <v>-65.447792294612739</v>
      </c>
    </row>
    <row r="34237" spans="1:2" x14ac:dyDescent="0.25">
      <c r="A34237" s="1">
        <v>41694.774305555555</v>
      </c>
      <c r="B34237" s="2">
        <v>-59.008317926016751</v>
      </c>
    </row>
    <row r="34238" spans="1:2" x14ac:dyDescent="0.25">
      <c r="A34238" s="1">
        <v>41694.775000000001</v>
      </c>
      <c r="B34238" s="2">
        <v>-43.290637231345563</v>
      </c>
    </row>
    <row r="34239" spans="1:2" x14ac:dyDescent="0.25">
      <c r="A34239" s="1">
        <v>41694.775694444441</v>
      </c>
      <c r="B34239" s="2">
        <v>-64.14901633660871</v>
      </c>
    </row>
    <row r="34240" spans="1:2" x14ac:dyDescent="0.25">
      <c r="A34240" s="1">
        <v>41694.776388888888</v>
      </c>
      <c r="B34240" s="2">
        <v>-32.64628886727975</v>
      </c>
    </row>
    <row r="34241" spans="1:2" x14ac:dyDescent="0.25">
      <c r="A34241" s="1">
        <v>41694.777083333334</v>
      </c>
      <c r="B34241" s="2">
        <v>-60.440378177452175</v>
      </c>
    </row>
    <row r="34242" spans="1:2" x14ac:dyDescent="0.25">
      <c r="A34242" s="1">
        <v>41694.777777777781</v>
      </c>
      <c r="B34242" s="2">
        <v>-65.714210279993125</v>
      </c>
    </row>
    <row r="34243" spans="1:2" x14ac:dyDescent="0.25">
      <c r="A34243" s="1">
        <v>41694.77847222222</v>
      </c>
      <c r="B34243" s="2">
        <v>-62.707251104469954</v>
      </c>
    </row>
    <row r="34244" spans="1:2" x14ac:dyDescent="0.25">
      <c r="A34244" s="1">
        <v>41694.779166666667</v>
      </c>
      <c r="B34244" s="2">
        <v>-70.60448560096556</v>
      </c>
    </row>
    <row r="34245" spans="1:2" x14ac:dyDescent="0.25">
      <c r="A34245" s="1">
        <v>41694.779861111114</v>
      </c>
      <c r="B34245" s="2">
        <v>-87.029176838686297</v>
      </c>
    </row>
    <row r="34246" spans="1:2" x14ac:dyDescent="0.25">
      <c r="A34246" s="1">
        <v>41694.780555555553</v>
      </c>
      <c r="B34246" s="2">
        <v>-74.971878642751832</v>
      </c>
    </row>
    <row r="34247" spans="1:2" x14ac:dyDescent="0.25">
      <c r="A34247" s="1">
        <v>41694.78125</v>
      </c>
      <c r="B34247" s="2">
        <v>-56.518691575261379</v>
      </c>
    </row>
    <row r="34248" spans="1:2" x14ac:dyDescent="0.25">
      <c r="A34248" s="1">
        <v>41694.781944444447</v>
      </c>
      <c r="B34248" s="2">
        <v>-76.946623432042543</v>
      </c>
    </row>
    <row r="34249" spans="1:2" x14ac:dyDescent="0.25">
      <c r="A34249" s="1">
        <v>41694.782638888886</v>
      </c>
      <c r="B34249" s="2">
        <v>-72.855718789900621</v>
      </c>
    </row>
    <row r="34250" spans="1:2" x14ac:dyDescent="0.25">
      <c r="A34250" s="1">
        <v>41694.783333333333</v>
      </c>
      <c r="B34250" s="2">
        <v>-74.76671261768594</v>
      </c>
    </row>
    <row r="34251" spans="1:2" x14ac:dyDescent="0.25">
      <c r="A34251" s="1">
        <v>41694.78402777778</v>
      </c>
      <c r="B34251" s="2">
        <v>-66.539156689857677</v>
      </c>
    </row>
    <row r="34252" spans="1:2" x14ac:dyDescent="0.25">
      <c r="A34252" s="1">
        <v>41694.784722222219</v>
      </c>
      <c r="B34252" s="2">
        <v>-41.605801346595399</v>
      </c>
    </row>
    <row r="34253" spans="1:2" x14ac:dyDescent="0.25">
      <c r="A34253" s="1">
        <v>41694.785416666666</v>
      </c>
      <c r="B34253" s="2">
        <v>-9.7743700180799351</v>
      </c>
    </row>
    <row r="34254" spans="1:2" x14ac:dyDescent="0.25">
      <c r="A34254" s="1">
        <v>41694.786111111112</v>
      </c>
      <c r="B34254" s="2">
        <v>-56.71977053955343</v>
      </c>
    </row>
    <row r="34255" spans="1:2" x14ac:dyDescent="0.25">
      <c r="A34255" s="1">
        <v>41694.786805555559</v>
      </c>
      <c r="B34255" s="2">
        <v>-61.465847500008145</v>
      </c>
    </row>
    <row r="34256" spans="1:2" x14ac:dyDescent="0.25">
      <c r="A34256" s="1">
        <v>41694.787499999999</v>
      </c>
      <c r="B34256" s="2">
        <v>-38.450003815234716</v>
      </c>
    </row>
    <row r="34257" spans="1:2" x14ac:dyDescent="0.25">
      <c r="A34257" s="1">
        <v>41694.788194444445</v>
      </c>
      <c r="B34257" s="2">
        <v>-15.598243937361742</v>
      </c>
    </row>
    <row r="34258" spans="1:2" x14ac:dyDescent="0.25">
      <c r="A34258" s="1">
        <v>41694.788888888892</v>
      </c>
      <c r="B34258" s="2">
        <v>-38.086798899835898</v>
      </c>
    </row>
    <row r="34259" spans="1:2" x14ac:dyDescent="0.25">
      <c r="A34259" s="1">
        <v>41694.789583333331</v>
      </c>
      <c r="B34259" s="2">
        <v>1.8744069962228727</v>
      </c>
    </row>
    <row r="34260" spans="1:2" x14ac:dyDescent="0.25">
      <c r="A34260" s="1">
        <v>41694.790277777778</v>
      </c>
      <c r="B34260" s="2">
        <v>-51.692351023656315</v>
      </c>
    </row>
    <row r="34261" spans="1:2" x14ac:dyDescent="0.25">
      <c r="A34261" s="1">
        <v>41694.790972222225</v>
      </c>
      <c r="B34261" s="2">
        <v>-62.046242160610078</v>
      </c>
    </row>
    <row r="34262" spans="1:2" x14ac:dyDescent="0.25">
      <c r="A34262" s="1">
        <v>41694.791666666664</v>
      </c>
      <c r="B34262" s="2">
        <v>-63.904615407633052</v>
      </c>
    </row>
    <row r="34263" spans="1:2" x14ac:dyDescent="0.25">
      <c r="A34263" s="1">
        <v>41694.792361111111</v>
      </c>
      <c r="B34263" s="2">
        <v>-75.287629454598445</v>
      </c>
    </row>
    <row r="34264" spans="1:2" x14ac:dyDescent="0.25">
      <c r="A34264" s="1">
        <v>41694.793055555558</v>
      </c>
      <c r="B34264" s="2">
        <v>-99.18515326173123</v>
      </c>
    </row>
    <row r="34265" spans="1:2" x14ac:dyDescent="0.25">
      <c r="A34265" s="1">
        <v>41694.793749999997</v>
      </c>
      <c r="B34265" s="2">
        <v>-96.264565865373399</v>
      </c>
    </row>
    <row r="34266" spans="1:2" x14ac:dyDescent="0.25">
      <c r="A34266" s="1">
        <v>41694.794444444444</v>
      </c>
      <c r="B34266" s="2">
        <v>-97.611174917636291</v>
      </c>
    </row>
    <row r="34267" spans="1:2" x14ac:dyDescent="0.25">
      <c r="A34267" s="1">
        <v>41694.795138888891</v>
      </c>
      <c r="B34267" s="2">
        <v>-67.281379942128353</v>
      </c>
    </row>
    <row r="34268" spans="1:2" x14ac:dyDescent="0.25">
      <c r="A34268" s="1">
        <v>41694.79583333333</v>
      </c>
      <c r="B34268" s="2">
        <v>-42.812580150187323</v>
      </c>
    </row>
    <row r="34269" spans="1:2" x14ac:dyDescent="0.25">
      <c r="A34269" s="1">
        <v>41694.796527777777</v>
      </c>
      <c r="B34269" s="2">
        <v>-65.239198997577958</v>
      </c>
    </row>
    <row r="34270" spans="1:2" x14ac:dyDescent="0.25">
      <c r="A34270" s="1">
        <v>41694.797222222223</v>
      </c>
      <c r="B34270" s="2">
        <v>-84.440822428183552</v>
      </c>
    </row>
    <row r="34271" spans="1:2" x14ac:dyDescent="0.25">
      <c r="A34271" s="1">
        <v>41694.79791666667</v>
      </c>
      <c r="B34271" s="2">
        <v>-129.72300464615108</v>
      </c>
    </row>
    <row r="34272" spans="1:2" x14ac:dyDescent="0.25">
      <c r="A34272" s="1">
        <v>41694.798611111109</v>
      </c>
      <c r="B34272" s="2">
        <v>-128.62475339030692</v>
      </c>
    </row>
    <row r="34273" spans="1:2" x14ac:dyDescent="0.25">
      <c r="A34273" s="1">
        <v>41694.799305555556</v>
      </c>
      <c r="B34273" s="2">
        <v>-147.65500373272613</v>
      </c>
    </row>
    <row r="34274" spans="1:2" x14ac:dyDescent="0.25">
      <c r="A34274" s="1">
        <v>41694.800000000003</v>
      </c>
      <c r="B34274" s="2">
        <v>-125.97929708133258</v>
      </c>
    </row>
    <row r="34275" spans="1:2" x14ac:dyDescent="0.25">
      <c r="A34275" s="1">
        <v>41694.800694444442</v>
      </c>
      <c r="B34275" s="2">
        <v>-159.31382017593521</v>
      </c>
    </row>
    <row r="34276" spans="1:2" x14ac:dyDescent="0.25">
      <c r="A34276" s="1">
        <v>41694.801388888889</v>
      </c>
      <c r="B34276" s="2">
        <v>-111.44998440057971</v>
      </c>
    </row>
    <row r="34277" spans="1:2" x14ac:dyDescent="0.25">
      <c r="A34277" s="1">
        <v>41694.802083333336</v>
      </c>
      <c r="B34277" s="2">
        <v>-104.79078605794543</v>
      </c>
    </row>
    <row r="34278" spans="1:2" x14ac:dyDescent="0.25">
      <c r="A34278" s="1">
        <v>41694.802777777775</v>
      </c>
      <c r="B34278" s="2">
        <v>-86.238448243818127</v>
      </c>
    </row>
    <row r="34279" spans="1:2" x14ac:dyDescent="0.25">
      <c r="A34279" s="1">
        <v>41694.803472222222</v>
      </c>
      <c r="B34279" s="2">
        <v>-78.730003574167498</v>
      </c>
    </row>
    <row r="34280" spans="1:2" x14ac:dyDescent="0.25">
      <c r="A34280" s="1">
        <v>41694.804166666669</v>
      </c>
      <c r="B34280" s="2">
        <v>-96.300502037943801</v>
      </c>
    </row>
    <row r="34281" spans="1:2" x14ac:dyDescent="0.25">
      <c r="A34281" s="1">
        <v>41694.804861111108</v>
      </c>
      <c r="B34281" s="2">
        <v>-94.098045335151255</v>
      </c>
    </row>
    <row r="34282" spans="1:2" x14ac:dyDescent="0.25">
      <c r="A34282" s="1">
        <v>41694.805555555555</v>
      </c>
      <c r="B34282" s="2">
        <v>-73.087116345702086</v>
      </c>
    </row>
    <row r="34283" spans="1:2" x14ac:dyDescent="0.25">
      <c r="A34283" s="1">
        <v>41694.806250000001</v>
      </c>
      <c r="B34283" s="2">
        <v>-107.93644542959518</v>
      </c>
    </row>
    <row r="34284" spans="1:2" x14ac:dyDescent="0.25">
      <c r="A34284" s="1">
        <v>41694.806944444441</v>
      </c>
      <c r="B34284" s="2">
        <v>-133.10208136725316</v>
      </c>
    </row>
    <row r="34285" spans="1:2" x14ac:dyDescent="0.25">
      <c r="A34285" s="1">
        <v>41694.807638888888</v>
      </c>
      <c r="B34285" s="2">
        <v>-120.70546612205023</v>
      </c>
    </row>
    <row r="34286" spans="1:2" x14ac:dyDescent="0.25">
      <c r="A34286" s="1">
        <v>41694.808333333334</v>
      </c>
      <c r="B34286" s="2">
        <v>-92.199159434005068</v>
      </c>
    </row>
    <row r="34287" spans="1:2" x14ac:dyDescent="0.25">
      <c r="A34287" s="1">
        <v>41694.809027777781</v>
      </c>
      <c r="B34287" s="2">
        <v>-72.964007616483528</v>
      </c>
    </row>
    <row r="34288" spans="1:2" x14ac:dyDescent="0.25">
      <c r="A34288" s="1">
        <v>41694.80972222222</v>
      </c>
      <c r="B34288" s="2">
        <v>-89.68773482590332</v>
      </c>
    </row>
    <row r="34289" spans="1:2" x14ac:dyDescent="0.25">
      <c r="A34289" s="1">
        <v>41694.810416666667</v>
      </c>
      <c r="B34289" s="2">
        <v>-87.063744535599838</v>
      </c>
    </row>
    <row r="34290" spans="1:2" x14ac:dyDescent="0.25">
      <c r="A34290" s="1">
        <v>41694.811111111114</v>
      </c>
      <c r="B34290" s="2">
        <v>-81.474648800214837</v>
      </c>
    </row>
    <row r="34291" spans="1:2" x14ac:dyDescent="0.25">
      <c r="A34291" s="1">
        <v>41694.811805555553</v>
      </c>
      <c r="B34291" s="2">
        <v>-91.644714040710824</v>
      </c>
    </row>
    <row r="34292" spans="1:2" x14ac:dyDescent="0.25">
      <c r="A34292" s="1">
        <v>41694.8125</v>
      </c>
      <c r="B34292" s="2">
        <v>-71.285309850135434</v>
      </c>
    </row>
    <row r="34293" spans="1:2" x14ac:dyDescent="0.25">
      <c r="A34293" s="1">
        <v>41694.813194444447</v>
      </c>
      <c r="B34293" s="2">
        <v>-76.918781423770511</v>
      </c>
    </row>
    <row r="34294" spans="1:2" x14ac:dyDescent="0.25">
      <c r="A34294" s="1">
        <v>41694.813888888886</v>
      </c>
      <c r="B34294" s="2">
        <v>-67.605252209254346</v>
      </c>
    </row>
    <row r="34295" spans="1:2" x14ac:dyDescent="0.25">
      <c r="A34295" s="1">
        <v>41694.814583333333</v>
      </c>
      <c r="B34295" s="2">
        <v>-51.998473047623214</v>
      </c>
    </row>
    <row r="34296" spans="1:2" x14ac:dyDescent="0.25">
      <c r="A34296" s="1">
        <v>41694.81527777778</v>
      </c>
      <c r="B34296" s="2">
        <v>-39.205219187023857</v>
      </c>
    </row>
    <row r="34297" spans="1:2" x14ac:dyDescent="0.25">
      <c r="A34297" s="1">
        <v>41694.815972222219</v>
      </c>
      <c r="B34297" s="2">
        <v>-58.762478374489973</v>
      </c>
    </row>
    <row r="34298" spans="1:2" x14ac:dyDescent="0.25">
      <c r="A34298" s="1">
        <v>41694.816666666666</v>
      </c>
      <c r="B34298" s="2">
        <v>-91.161719394143432</v>
      </c>
    </row>
    <row r="34299" spans="1:2" x14ac:dyDescent="0.25">
      <c r="A34299" s="1">
        <v>41694.817361111112</v>
      </c>
      <c r="B34299" s="2">
        <v>-104.31241150130712</v>
      </c>
    </row>
    <row r="34300" spans="1:2" x14ac:dyDescent="0.25">
      <c r="A34300" s="1">
        <v>41694.818055555559</v>
      </c>
      <c r="B34300" s="2">
        <v>-64.985152710331022</v>
      </c>
    </row>
    <row r="34301" spans="1:2" x14ac:dyDescent="0.25">
      <c r="A34301" s="1">
        <v>41694.818749999999</v>
      </c>
      <c r="B34301" s="2">
        <v>-44.765016922132055</v>
      </c>
    </row>
    <row r="34302" spans="1:2" x14ac:dyDescent="0.25">
      <c r="A34302" s="1">
        <v>41694.819444444445</v>
      </c>
      <c r="B34302" s="2">
        <v>-56.841942688271715</v>
      </c>
    </row>
    <row r="34303" spans="1:2" x14ac:dyDescent="0.25">
      <c r="A34303" s="1">
        <v>41694.820138888892</v>
      </c>
      <c r="B34303" s="2">
        <v>-71.283703160870942</v>
      </c>
    </row>
    <row r="34304" spans="1:2" x14ac:dyDescent="0.25">
      <c r="A34304" s="1">
        <v>41694.820833333331</v>
      </c>
      <c r="B34304" s="2">
        <v>-56.312820324173664</v>
      </c>
    </row>
    <row r="34305" spans="1:2" x14ac:dyDescent="0.25">
      <c r="A34305" s="1">
        <v>41694.821527777778</v>
      </c>
      <c r="B34305" s="2">
        <v>-40.662641952840687</v>
      </c>
    </row>
    <row r="34306" spans="1:2" x14ac:dyDescent="0.25">
      <c r="A34306" s="1">
        <v>41694.822222222225</v>
      </c>
      <c r="B34306" s="2">
        <v>-55.334783913729673</v>
      </c>
    </row>
    <row r="34307" spans="1:2" x14ac:dyDescent="0.25">
      <c r="A34307" s="1">
        <v>41694.822916666664</v>
      </c>
      <c r="B34307" s="2">
        <v>-78.743096726651615</v>
      </c>
    </row>
    <row r="34308" spans="1:2" x14ac:dyDescent="0.25">
      <c r="A34308" s="1">
        <v>41694.823611111111</v>
      </c>
      <c r="B34308" s="2">
        <v>-91.635028666915602</v>
      </c>
    </row>
    <row r="34309" spans="1:2" x14ac:dyDescent="0.25">
      <c r="A34309" s="1">
        <v>41694.824305555558</v>
      </c>
      <c r="B34309" s="2">
        <v>-102.22022767488185</v>
      </c>
    </row>
    <row r="34310" spans="1:2" x14ac:dyDescent="0.25">
      <c r="A34310" s="1">
        <v>41694.824999999997</v>
      </c>
      <c r="B34310" s="2">
        <v>-100.79968462077862</v>
      </c>
    </row>
    <row r="34311" spans="1:2" x14ac:dyDescent="0.25">
      <c r="A34311" s="1">
        <v>41694.825694444444</v>
      </c>
      <c r="B34311" s="2">
        <v>-111.22613657605058</v>
      </c>
    </row>
    <row r="34312" spans="1:2" x14ac:dyDescent="0.25">
      <c r="A34312" s="1">
        <v>41694.826388888891</v>
      </c>
      <c r="B34312" s="2">
        <v>-123.4992820565938</v>
      </c>
    </row>
    <row r="34313" spans="1:2" x14ac:dyDescent="0.25">
      <c r="A34313" s="1">
        <v>41694.82708333333</v>
      </c>
      <c r="B34313" s="2">
        <v>-107.73191570202276</v>
      </c>
    </row>
    <row r="34314" spans="1:2" x14ac:dyDescent="0.25">
      <c r="A34314" s="1">
        <v>41694.827777777777</v>
      </c>
      <c r="B34314" s="2">
        <v>-102.91009894355666</v>
      </c>
    </row>
    <row r="34315" spans="1:2" x14ac:dyDescent="0.25">
      <c r="A34315" s="1">
        <v>41694.828472222223</v>
      </c>
      <c r="B34315" s="2">
        <v>-112.8735521858073</v>
      </c>
    </row>
    <row r="34316" spans="1:2" x14ac:dyDescent="0.25">
      <c r="A34316" s="1">
        <v>41694.82916666667</v>
      </c>
      <c r="B34316" s="2">
        <v>-73.245887744217185</v>
      </c>
    </row>
    <row r="34317" spans="1:2" x14ac:dyDescent="0.25">
      <c r="A34317" s="1">
        <v>41694.829861111109</v>
      </c>
      <c r="B34317" s="2">
        <v>-86.400214709580183</v>
      </c>
    </row>
    <row r="34318" spans="1:2" x14ac:dyDescent="0.25">
      <c r="A34318" s="1">
        <v>41694.830555555556</v>
      </c>
      <c r="B34318" s="2">
        <v>-73.552380477166537</v>
      </c>
    </row>
    <row r="34319" spans="1:2" x14ac:dyDescent="0.25">
      <c r="A34319" s="1">
        <v>41694.831250000003</v>
      </c>
      <c r="B34319" s="2">
        <v>-33.526642650820818</v>
      </c>
    </row>
    <row r="34320" spans="1:2" x14ac:dyDescent="0.25">
      <c r="A34320" s="1">
        <v>41694.831944444442</v>
      </c>
      <c r="B34320" s="2">
        <v>-67.923180424564634</v>
      </c>
    </row>
    <row r="34321" spans="1:2" x14ac:dyDescent="0.25">
      <c r="A34321" s="1">
        <v>41694.832638888889</v>
      </c>
      <c r="B34321" s="2">
        <v>-60.903006275848021</v>
      </c>
    </row>
    <row r="34322" spans="1:2" x14ac:dyDescent="0.25">
      <c r="A34322" s="1">
        <v>41694.833333333336</v>
      </c>
      <c r="B34322" s="2">
        <v>-59.553265885085175</v>
      </c>
    </row>
    <row r="34323" spans="1:2" x14ac:dyDescent="0.25">
      <c r="A34323" s="1">
        <v>41694.834027777775</v>
      </c>
      <c r="B34323" s="2">
        <v>-66.125268819494522</v>
      </c>
    </row>
    <row r="34324" spans="1:2" x14ac:dyDescent="0.25">
      <c r="A34324" s="1">
        <v>41694.834722222222</v>
      </c>
      <c r="B34324" s="2">
        <v>-79.855538646321904</v>
      </c>
    </row>
    <row r="34325" spans="1:2" x14ac:dyDescent="0.25">
      <c r="A34325" s="1">
        <v>41694.835416666669</v>
      </c>
      <c r="B34325" s="2">
        <v>-86.508307077561042</v>
      </c>
    </row>
    <row r="34326" spans="1:2" x14ac:dyDescent="0.25">
      <c r="A34326" s="1">
        <v>41694.836111111108</v>
      </c>
      <c r="B34326" s="2">
        <v>-104.11440099712927</v>
      </c>
    </row>
    <row r="34327" spans="1:2" x14ac:dyDescent="0.25">
      <c r="A34327" s="1">
        <v>41694.836805555555</v>
      </c>
      <c r="B34327" s="2">
        <v>-116.89867965283533</v>
      </c>
    </row>
    <row r="34328" spans="1:2" x14ac:dyDescent="0.25">
      <c r="A34328" s="1">
        <v>41694.837500000001</v>
      </c>
      <c r="B34328" s="2">
        <v>-152.25715031216774</v>
      </c>
    </row>
    <row r="34329" spans="1:2" x14ac:dyDescent="0.25">
      <c r="A34329" s="1">
        <v>41694.838194444441</v>
      </c>
      <c r="B34329" s="2">
        <v>-134.99087742721119</v>
      </c>
    </row>
    <row r="34330" spans="1:2" x14ac:dyDescent="0.25">
      <c r="A34330" s="1">
        <v>41694.838888888888</v>
      </c>
      <c r="B34330" s="2">
        <v>-133.11276158849941</v>
      </c>
    </row>
    <row r="34331" spans="1:2" x14ac:dyDescent="0.25">
      <c r="A34331" s="1">
        <v>41694.839583333334</v>
      </c>
      <c r="B34331" s="2">
        <v>-156.1667339381917</v>
      </c>
    </row>
    <row r="34332" spans="1:2" x14ac:dyDescent="0.25">
      <c r="A34332" s="1">
        <v>41694.840277777781</v>
      </c>
      <c r="B34332" s="2">
        <v>-174.60879162569569</v>
      </c>
    </row>
    <row r="34333" spans="1:2" x14ac:dyDescent="0.25">
      <c r="A34333" s="1">
        <v>41694.84097222222</v>
      </c>
      <c r="B34333" s="2">
        <v>-187.09541375581563</v>
      </c>
    </row>
    <row r="34334" spans="1:2" x14ac:dyDescent="0.25">
      <c r="A34334" s="1">
        <v>41694.841666666667</v>
      </c>
      <c r="B34334" s="2">
        <v>-181.08422725298442</v>
      </c>
    </row>
    <row r="34335" spans="1:2" x14ac:dyDescent="0.25">
      <c r="A34335" s="1">
        <v>41694.842361111114</v>
      </c>
      <c r="B34335" s="2">
        <v>-205.60768178382423</v>
      </c>
    </row>
    <row r="34336" spans="1:2" x14ac:dyDescent="0.25">
      <c r="A34336" s="1">
        <v>41694.843055555553</v>
      </c>
      <c r="B34336" s="2">
        <v>-113.10210574897356</v>
      </c>
    </row>
    <row r="34337" spans="1:2" x14ac:dyDescent="0.25">
      <c r="A34337" s="1">
        <v>41694.84375</v>
      </c>
      <c r="B34337" s="2">
        <v>-135.60050513464182</v>
      </c>
    </row>
    <row r="34338" spans="1:2" x14ac:dyDescent="0.25">
      <c r="A34338" s="1">
        <v>41694.844444444447</v>
      </c>
      <c r="B34338" s="2">
        <v>-168.36218255447844</v>
      </c>
    </row>
    <row r="34339" spans="1:2" x14ac:dyDescent="0.25">
      <c r="A34339" s="1">
        <v>41694.845138888886</v>
      </c>
      <c r="B34339" s="2">
        <v>-169.93915200296712</v>
      </c>
    </row>
    <row r="34340" spans="1:2" x14ac:dyDescent="0.25">
      <c r="A34340" s="1">
        <v>41694.845833333333</v>
      </c>
      <c r="B34340" s="2">
        <v>-168.27811648643109</v>
      </c>
    </row>
    <row r="34341" spans="1:2" x14ac:dyDescent="0.25">
      <c r="A34341" s="1">
        <v>41694.84652777778</v>
      </c>
      <c r="B34341" s="2">
        <v>-155.55650426771413</v>
      </c>
    </row>
    <row r="34342" spans="1:2" x14ac:dyDescent="0.25">
      <c r="A34342" s="1">
        <v>41694.847222222219</v>
      </c>
      <c r="B34342" s="2">
        <v>-185.30896984456729</v>
      </c>
    </row>
    <row r="34343" spans="1:2" x14ac:dyDescent="0.25">
      <c r="A34343" s="1">
        <v>41694.847916666666</v>
      </c>
      <c r="B34343" s="2">
        <v>-163.96625878532649</v>
      </c>
    </row>
    <row r="34344" spans="1:2" x14ac:dyDescent="0.25">
      <c r="A34344" s="1">
        <v>41694.848611111112</v>
      </c>
      <c r="B34344" s="2">
        <v>-153.596124581461</v>
      </c>
    </row>
    <row r="34345" spans="1:2" x14ac:dyDescent="0.25">
      <c r="A34345" s="1">
        <v>41694.849305555559</v>
      </c>
      <c r="B34345" s="2">
        <v>-165.11965387668459</v>
      </c>
    </row>
    <row r="34346" spans="1:2" x14ac:dyDescent="0.25">
      <c r="A34346" s="1">
        <v>41694.85</v>
      </c>
      <c r="B34346" s="2">
        <v>-171.78982335421412</v>
      </c>
    </row>
    <row r="34347" spans="1:2" x14ac:dyDescent="0.25">
      <c r="A34347" s="1">
        <v>41694.850694444445</v>
      </c>
      <c r="B34347" s="2">
        <v>-166.74714325424284</v>
      </c>
    </row>
    <row r="34348" spans="1:2" x14ac:dyDescent="0.25">
      <c r="A34348" s="1">
        <v>41694.851388888892</v>
      </c>
      <c r="B34348" s="2">
        <v>-156.56924855571319</v>
      </c>
    </row>
    <row r="34349" spans="1:2" x14ac:dyDescent="0.25">
      <c r="A34349" s="1">
        <v>41694.852083333331</v>
      </c>
      <c r="B34349" s="2">
        <v>-150.3437623217896</v>
      </c>
    </row>
    <row r="34350" spans="1:2" x14ac:dyDescent="0.25">
      <c r="A34350" s="1">
        <v>41694.852777777778</v>
      </c>
      <c r="B34350" s="2">
        <v>-136.47021375191787</v>
      </c>
    </row>
    <row r="34351" spans="1:2" x14ac:dyDescent="0.25">
      <c r="A34351" s="1">
        <v>41694.853472222225</v>
      </c>
      <c r="B34351" s="2">
        <v>-119.76745898956239</v>
      </c>
    </row>
    <row r="34352" spans="1:2" x14ac:dyDescent="0.25">
      <c r="A34352" s="1">
        <v>41694.854166666664</v>
      </c>
      <c r="B34352" s="2">
        <v>-100.93872140220289</v>
      </c>
    </row>
    <row r="34353" spans="1:2" x14ac:dyDescent="0.25">
      <c r="A34353" s="1">
        <v>41694.854861111111</v>
      </c>
      <c r="B34353" s="2">
        <v>-165.48427903219127</v>
      </c>
    </row>
    <row r="34354" spans="1:2" x14ac:dyDescent="0.25">
      <c r="A34354" s="1">
        <v>41694.855555555558</v>
      </c>
      <c r="B34354" s="2">
        <v>-116.98251017805111</v>
      </c>
    </row>
    <row r="34355" spans="1:2" x14ac:dyDescent="0.25">
      <c r="A34355" s="1">
        <v>41694.856249999997</v>
      </c>
      <c r="B34355" s="2">
        <v>-110.68570168195099</v>
      </c>
    </row>
    <row r="34356" spans="1:2" x14ac:dyDescent="0.25">
      <c r="A34356" s="1">
        <v>41694.856944444444</v>
      </c>
      <c r="B34356" s="2">
        <v>-103.75243127375239</v>
      </c>
    </row>
    <row r="34357" spans="1:2" x14ac:dyDescent="0.25">
      <c r="A34357" s="1">
        <v>41694.857638888891</v>
      </c>
      <c r="B34357" s="2">
        <v>-137.87515201101391</v>
      </c>
    </row>
    <row r="34358" spans="1:2" x14ac:dyDescent="0.25">
      <c r="A34358" s="1">
        <v>41694.85833333333</v>
      </c>
      <c r="B34358" s="2">
        <v>-154.10777014695728</v>
      </c>
    </row>
    <row r="34359" spans="1:2" x14ac:dyDescent="0.25">
      <c r="A34359" s="1">
        <v>41694.859027777777</v>
      </c>
      <c r="B34359" s="2">
        <v>-181.43585720942355</v>
      </c>
    </row>
    <row r="34360" spans="1:2" x14ac:dyDescent="0.25">
      <c r="A34360" s="1">
        <v>41694.859722222223</v>
      </c>
      <c r="B34360" s="2">
        <v>-188.28397510345482</v>
      </c>
    </row>
    <row r="34361" spans="1:2" x14ac:dyDescent="0.25">
      <c r="A34361" s="1">
        <v>41694.86041666667</v>
      </c>
      <c r="B34361" s="2">
        <v>-180.09045974860976</v>
      </c>
    </row>
    <row r="34362" spans="1:2" x14ac:dyDescent="0.25">
      <c r="A34362" s="1">
        <v>41694.861111111109</v>
      </c>
      <c r="B34362" s="2">
        <v>-180.30060036717526</v>
      </c>
    </row>
    <row r="34363" spans="1:2" x14ac:dyDescent="0.25">
      <c r="A34363" s="1">
        <v>41694.861805555556</v>
      </c>
      <c r="B34363" s="2">
        <v>-192.31573806441156</v>
      </c>
    </row>
    <row r="34364" spans="1:2" x14ac:dyDescent="0.25">
      <c r="A34364" s="1">
        <v>41694.862500000003</v>
      </c>
      <c r="B34364" s="2">
        <v>-175.37945917744656</v>
      </c>
    </row>
    <row r="34365" spans="1:2" x14ac:dyDescent="0.25">
      <c r="A34365" s="1">
        <v>41694.863194444442</v>
      </c>
      <c r="B34365" s="2">
        <v>-165.56227348591588</v>
      </c>
    </row>
    <row r="34366" spans="1:2" x14ac:dyDescent="0.25">
      <c r="A34366" s="1">
        <v>41694.863888888889</v>
      </c>
      <c r="B34366" s="2">
        <v>-187.96399027794055</v>
      </c>
    </row>
    <row r="34367" spans="1:2" x14ac:dyDescent="0.25">
      <c r="A34367" s="1">
        <v>41694.864583333336</v>
      </c>
      <c r="B34367" s="2">
        <v>-182.64687377593557</v>
      </c>
    </row>
    <row r="34368" spans="1:2" x14ac:dyDescent="0.25">
      <c r="A34368" s="1">
        <v>41694.865277777775</v>
      </c>
      <c r="B34368" s="2">
        <v>-141.40164414968845</v>
      </c>
    </row>
    <row r="34369" spans="1:2" x14ac:dyDescent="0.25">
      <c r="A34369" s="1">
        <v>41694.865972222222</v>
      </c>
      <c r="B34369" s="2">
        <v>-101.43897812120655</v>
      </c>
    </row>
    <row r="34370" spans="1:2" x14ac:dyDescent="0.25">
      <c r="A34370" s="1">
        <v>41694.866666666669</v>
      </c>
      <c r="B34370" s="2">
        <v>-127.59509947676366</v>
      </c>
    </row>
    <row r="34371" spans="1:2" x14ac:dyDescent="0.25">
      <c r="A34371" s="1">
        <v>41694.867361111108</v>
      </c>
      <c r="B34371" s="2">
        <v>-121.74404915639509</v>
      </c>
    </row>
    <row r="34372" spans="1:2" x14ac:dyDescent="0.25">
      <c r="A34372" s="1">
        <v>41694.868055555555</v>
      </c>
      <c r="B34372" s="2">
        <v>-110.92585627003767</v>
      </c>
    </row>
    <row r="34373" spans="1:2" x14ac:dyDescent="0.25">
      <c r="A34373" s="1">
        <v>41694.868750000001</v>
      </c>
      <c r="B34373" s="2">
        <v>-134.49607387584788</v>
      </c>
    </row>
    <row r="34374" spans="1:2" x14ac:dyDescent="0.25">
      <c r="A34374" s="1">
        <v>41694.869444444441</v>
      </c>
      <c r="B34374" s="2">
        <v>-133.1186837495712</v>
      </c>
    </row>
    <row r="34375" spans="1:2" x14ac:dyDescent="0.25">
      <c r="A34375" s="1">
        <v>41694.870138888888</v>
      </c>
      <c r="B34375" s="2">
        <v>-142.70231416991447</v>
      </c>
    </row>
    <row r="34376" spans="1:2" x14ac:dyDescent="0.25">
      <c r="A34376" s="1">
        <v>41694.870833333334</v>
      </c>
      <c r="B34376" s="2">
        <v>-129.34889435009487</v>
      </c>
    </row>
    <row r="34377" spans="1:2" x14ac:dyDescent="0.25">
      <c r="A34377" s="1">
        <v>41694.871527777781</v>
      </c>
      <c r="B34377" s="2">
        <v>-131.15809573775041</v>
      </c>
    </row>
    <row r="34378" spans="1:2" x14ac:dyDescent="0.25">
      <c r="A34378" s="1">
        <v>41694.87222222222</v>
      </c>
      <c r="B34378" s="2">
        <v>-124.65075136463469</v>
      </c>
    </row>
    <row r="34379" spans="1:2" x14ac:dyDescent="0.25">
      <c r="A34379" s="1">
        <v>41694.872916666667</v>
      </c>
      <c r="B34379" s="2">
        <v>-133.91354212120447</v>
      </c>
    </row>
    <row r="34380" spans="1:2" x14ac:dyDescent="0.25">
      <c r="A34380" s="1">
        <v>41694.873611111114</v>
      </c>
      <c r="B34380" s="2">
        <v>-147.33171389984588</v>
      </c>
    </row>
    <row r="34381" spans="1:2" x14ac:dyDescent="0.25">
      <c r="A34381" s="1">
        <v>41694.874305555553</v>
      </c>
      <c r="B34381" s="2">
        <v>-152.22585812503627</v>
      </c>
    </row>
    <row r="34382" spans="1:2" x14ac:dyDescent="0.25">
      <c r="A34382" s="1">
        <v>41694.875</v>
      </c>
      <c r="B34382" s="2">
        <v>-131.39376829462515</v>
      </c>
    </row>
    <row r="34383" spans="1:2" x14ac:dyDescent="0.25">
      <c r="A34383" s="1">
        <v>41694.875694444447</v>
      </c>
      <c r="B34383" s="2">
        <v>-128.78992746004175</v>
      </c>
    </row>
    <row r="34384" spans="1:2" x14ac:dyDescent="0.25">
      <c r="A34384" s="1">
        <v>41694.876388888886</v>
      </c>
      <c r="B34384" s="2">
        <v>-127.36677048873777</v>
      </c>
    </row>
    <row r="34385" spans="1:2" x14ac:dyDescent="0.25">
      <c r="A34385" s="1">
        <v>41694.877083333333</v>
      </c>
      <c r="B34385" s="2">
        <v>-96.651451093559928</v>
      </c>
    </row>
    <row r="34386" spans="1:2" x14ac:dyDescent="0.25">
      <c r="A34386" s="1">
        <v>41694.87777777778</v>
      </c>
      <c r="B34386" s="2">
        <v>-38.419707749715293</v>
      </c>
    </row>
    <row r="34387" spans="1:2" x14ac:dyDescent="0.25">
      <c r="A34387" s="1">
        <v>41694.878472222219</v>
      </c>
      <c r="B34387" s="2">
        <v>-19.081179646076755</v>
      </c>
    </row>
    <row r="34388" spans="1:2" x14ac:dyDescent="0.25">
      <c r="A34388" s="1">
        <v>41694.879166666666</v>
      </c>
      <c r="B34388" s="2">
        <v>3.7688877626545341</v>
      </c>
    </row>
    <row r="34389" spans="1:2" x14ac:dyDescent="0.25">
      <c r="A34389" s="1">
        <v>41694.879861111112</v>
      </c>
      <c r="B34389" s="2">
        <v>13.815536763313746</v>
      </c>
    </row>
    <row r="34390" spans="1:2" x14ac:dyDescent="0.25">
      <c r="A34390" s="1">
        <v>41694.880555555559</v>
      </c>
      <c r="B34390" s="2">
        <v>-77.11091508023091</v>
      </c>
    </row>
    <row r="34391" spans="1:2" x14ac:dyDescent="0.25">
      <c r="A34391" s="1">
        <v>41694.881249999999</v>
      </c>
      <c r="B34391" s="2">
        <v>-82.784268531571925</v>
      </c>
    </row>
    <row r="34392" spans="1:2" x14ac:dyDescent="0.25">
      <c r="A34392" s="1">
        <v>41694.881944444445</v>
      </c>
      <c r="B34392" s="2">
        <v>-61.266420323748022</v>
      </c>
    </row>
    <row r="34393" spans="1:2" x14ac:dyDescent="0.25">
      <c r="A34393" s="1">
        <v>41694.882638888892</v>
      </c>
      <c r="B34393" s="2">
        <v>-45.702429877400576</v>
      </c>
    </row>
    <row r="34394" spans="1:2" x14ac:dyDescent="0.25">
      <c r="A34394" s="1">
        <v>41694.883333333331</v>
      </c>
      <c r="B34394" s="2">
        <v>0.37943937820818974</v>
      </c>
    </row>
    <row r="34395" spans="1:2" x14ac:dyDescent="0.25">
      <c r="A34395" s="1">
        <v>41694.884027777778</v>
      </c>
      <c r="B34395" s="2">
        <v>-11.634606464551082</v>
      </c>
    </row>
    <row r="34396" spans="1:2" x14ac:dyDescent="0.25">
      <c r="A34396" s="1">
        <v>41694.884722222225</v>
      </c>
      <c r="B34396" s="2">
        <v>-66.688220604951496</v>
      </c>
    </row>
    <row r="34397" spans="1:2" x14ac:dyDescent="0.25">
      <c r="A34397" s="1">
        <v>41694.885416666664</v>
      </c>
      <c r="B34397" s="2">
        <v>-93.802133831220758</v>
      </c>
    </row>
    <row r="34398" spans="1:2" x14ac:dyDescent="0.25">
      <c r="A34398" s="1">
        <v>41694.886111111111</v>
      </c>
      <c r="B34398" s="2">
        <v>-112.06648963711147</v>
      </c>
    </row>
    <row r="34399" spans="1:2" x14ac:dyDescent="0.25">
      <c r="A34399" s="1">
        <v>41694.886805555558</v>
      </c>
      <c r="B34399" s="2">
        <v>-159.04991414532608</v>
      </c>
    </row>
    <row r="34400" spans="1:2" x14ac:dyDescent="0.25">
      <c r="A34400" s="1">
        <v>41694.887499999997</v>
      </c>
      <c r="B34400" s="2">
        <v>-153.29068818043839</v>
      </c>
    </row>
    <row r="34401" spans="1:2" x14ac:dyDescent="0.25">
      <c r="A34401" s="1">
        <v>41694.888194444444</v>
      </c>
      <c r="B34401" s="2">
        <v>-190.72940787293481</v>
      </c>
    </row>
    <row r="34402" spans="1:2" x14ac:dyDescent="0.25">
      <c r="A34402" s="1">
        <v>41694.888888888891</v>
      </c>
      <c r="B34402" s="2">
        <v>-179.23669839586364</v>
      </c>
    </row>
    <row r="34403" spans="1:2" x14ac:dyDescent="0.25">
      <c r="A34403" s="1">
        <v>41694.88958333333</v>
      </c>
      <c r="B34403" s="2">
        <v>-187.23564808891388</v>
      </c>
    </row>
    <row r="34404" spans="1:2" x14ac:dyDescent="0.25">
      <c r="A34404" s="1">
        <v>41694.890277777777</v>
      </c>
      <c r="B34404" s="2">
        <v>-170.95141597480591</v>
      </c>
    </row>
    <row r="34405" spans="1:2" x14ac:dyDescent="0.25">
      <c r="A34405" s="1">
        <v>41694.890972222223</v>
      </c>
      <c r="B34405" s="2">
        <v>-133.07111988896116</v>
      </c>
    </row>
    <row r="34406" spans="1:2" x14ac:dyDescent="0.25">
      <c r="A34406" s="1">
        <v>41694.89166666667</v>
      </c>
      <c r="B34406" s="2">
        <v>-146.1554185716513</v>
      </c>
    </row>
    <row r="34407" spans="1:2" x14ac:dyDescent="0.25">
      <c r="A34407" s="1">
        <v>41694.892361111109</v>
      </c>
      <c r="B34407" s="2">
        <v>-129.35230805704293</v>
      </c>
    </row>
    <row r="34408" spans="1:2" x14ac:dyDescent="0.25">
      <c r="A34408" s="1">
        <v>41694.893055555556</v>
      </c>
      <c r="B34408" s="2">
        <v>-121.78517488424161</v>
      </c>
    </row>
    <row r="34409" spans="1:2" x14ac:dyDescent="0.25">
      <c r="A34409" s="1">
        <v>41694.893750000003</v>
      </c>
      <c r="B34409" s="2">
        <v>-129.48490504033009</v>
      </c>
    </row>
    <row r="34410" spans="1:2" x14ac:dyDescent="0.25">
      <c r="A34410" s="1">
        <v>41694.894444444442</v>
      </c>
      <c r="B34410" s="2">
        <v>-152.81654007888477</v>
      </c>
    </row>
    <row r="34411" spans="1:2" x14ac:dyDescent="0.25">
      <c r="A34411" s="1">
        <v>41694.895138888889</v>
      </c>
      <c r="B34411" s="2">
        <v>-131.2790852531034</v>
      </c>
    </row>
    <row r="34412" spans="1:2" x14ac:dyDescent="0.25">
      <c r="A34412" s="1">
        <v>41694.895833333336</v>
      </c>
      <c r="B34412" s="2">
        <v>-140.42090698871567</v>
      </c>
    </row>
    <row r="34413" spans="1:2" x14ac:dyDescent="0.25">
      <c r="A34413" s="1">
        <v>41694.896527777775</v>
      </c>
      <c r="B34413" s="2">
        <v>-125.27277910977136</v>
      </c>
    </row>
    <row r="34414" spans="1:2" x14ac:dyDescent="0.25">
      <c r="A34414" s="1">
        <v>41694.897222222222</v>
      </c>
      <c r="B34414" s="2">
        <v>-142.69340802824979</v>
      </c>
    </row>
    <row r="34415" spans="1:2" x14ac:dyDescent="0.25">
      <c r="A34415" s="1">
        <v>41694.897916666669</v>
      </c>
      <c r="B34415" s="2">
        <v>-125.37840609469761</v>
      </c>
    </row>
    <row r="34416" spans="1:2" x14ac:dyDescent="0.25">
      <c r="A34416" s="1">
        <v>41694.898611111108</v>
      </c>
      <c r="B34416" s="2">
        <v>-95.963314098488382</v>
      </c>
    </row>
    <row r="34417" spans="1:2" x14ac:dyDescent="0.25">
      <c r="A34417" s="1">
        <v>41694.899305555555</v>
      </c>
      <c r="B34417" s="2">
        <v>-90.674494604875022</v>
      </c>
    </row>
    <row r="34418" spans="1:2" x14ac:dyDescent="0.25">
      <c r="A34418" s="1">
        <v>41694.9</v>
      </c>
      <c r="B34418" s="2">
        <v>-50.00143355113881</v>
      </c>
    </row>
    <row r="34419" spans="1:2" x14ac:dyDescent="0.25">
      <c r="A34419" s="1">
        <v>41694.900694444441</v>
      </c>
      <c r="B34419" s="2">
        <v>-58.591311380212815</v>
      </c>
    </row>
    <row r="34420" spans="1:2" x14ac:dyDescent="0.25">
      <c r="A34420" s="1">
        <v>41694.901388888888</v>
      </c>
      <c r="B34420" s="2">
        <v>-39.352612028228272</v>
      </c>
    </row>
    <row r="34421" spans="1:2" x14ac:dyDescent="0.25">
      <c r="A34421" s="1">
        <v>41694.902083333334</v>
      </c>
      <c r="B34421" s="2">
        <v>-13.458785447355089</v>
      </c>
    </row>
    <row r="34422" spans="1:2" x14ac:dyDescent="0.25">
      <c r="A34422" s="1">
        <v>41694.902777777781</v>
      </c>
      <c r="B34422" s="2">
        <v>-25.318913910295425</v>
      </c>
    </row>
    <row r="34423" spans="1:2" x14ac:dyDescent="0.25">
      <c r="A34423" s="1">
        <v>41694.90347222222</v>
      </c>
      <c r="B34423" s="2">
        <v>-52.353259804161887</v>
      </c>
    </row>
    <row r="34424" spans="1:2" x14ac:dyDescent="0.25">
      <c r="A34424" s="1">
        <v>41694.904166666667</v>
      </c>
      <c r="B34424" s="2">
        <v>-49.8178276499549</v>
      </c>
    </row>
    <row r="34425" spans="1:2" x14ac:dyDescent="0.25">
      <c r="A34425" s="1">
        <v>41694.904861111114</v>
      </c>
      <c r="B34425" s="2">
        <v>-35.121264393494251</v>
      </c>
    </row>
    <row r="34426" spans="1:2" x14ac:dyDescent="0.25">
      <c r="A34426" s="1">
        <v>41694.905555555553</v>
      </c>
      <c r="B34426" s="2">
        <v>5.4718645838065036</v>
      </c>
    </row>
    <row r="34427" spans="1:2" x14ac:dyDescent="0.25">
      <c r="A34427" s="1">
        <v>41694.90625</v>
      </c>
      <c r="B34427" s="2">
        <v>-41.212476228482167</v>
      </c>
    </row>
    <row r="34428" spans="1:2" x14ac:dyDescent="0.25">
      <c r="A34428" s="1">
        <v>41694.906944444447</v>
      </c>
      <c r="B34428" s="2">
        <v>-37.904619084797254</v>
      </c>
    </row>
    <row r="34429" spans="1:2" x14ac:dyDescent="0.25">
      <c r="A34429" s="1">
        <v>41694.907638888886</v>
      </c>
      <c r="B34429" s="2">
        <v>-23.147293540616133</v>
      </c>
    </row>
    <row r="34430" spans="1:2" x14ac:dyDescent="0.25">
      <c r="A34430" s="1">
        <v>41694.908333333333</v>
      </c>
      <c r="B34430" s="2">
        <v>-13.518262238249493</v>
      </c>
    </row>
    <row r="34431" spans="1:2" x14ac:dyDescent="0.25">
      <c r="A34431" s="1">
        <v>41694.90902777778</v>
      </c>
      <c r="B34431" s="2">
        <v>11.433782313907189</v>
      </c>
    </row>
    <row r="34432" spans="1:2" x14ac:dyDescent="0.25">
      <c r="A34432" s="1">
        <v>41694.909722222219</v>
      </c>
      <c r="B34432" s="2">
        <v>11.629437867659727</v>
      </c>
    </row>
    <row r="34433" spans="1:2" x14ac:dyDescent="0.25">
      <c r="A34433" s="1">
        <v>41694.910416666666</v>
      </c>
      <c r="B34433" s="2">
        <v>8.4837349977892398</v>
      </c>
    </row>
    <row r="34434" spans="1:2" x14ac:dyDescent="0.25">
      <c r="A34434" s="1">
        <v>41694.911111111112</v>
      </c>
      <c r="B34434" s="2">
        <v>-16.740932570227596</v>
      </c>
    </row>
    <row r="34435" spans="1:2" x14ac:dyDescent="0.25">
      <c r="A34435" s="1">
        <v>41694.911805555559</v>
      </c>
      <c r="B34435" s="2">
        <v>-39.59982416667772</v>
      </c>
    </row>
    <row r="34436" spans="1:2" x14ac:dyDescent="0.25">
      <c r="A34436" s="1">
        <v>41694.912499999999</v>
      </c>
      <c r="B34436" s="2">
        <v>-69.12260757610008</v>
      </c>
    </row>
    <row r="34437" spans="1:2" x14ac:dyDescent="0.25">
      <c r="A34437" s="1">
        <v>41694.913194444445</v>
      </c>
      <c r="B34437" s="2">
        <v>-49.451190033880991</v>
      </c>
    </row>
    <row r="34438" spans="1:2" x14ac:dyDescent="0.25">
      <c r="A34438" s="1">
        <v>41694.913888888892</v>
      </c>
      <c r="B34438" s="2">
        <v>-87.492718537366216</v>
      </c>
    </row>
    <row r="34439" spans="1:2" x14ac:dyDescent="0.25">
      <c r="A34439" s="1">
        <v>41694.914583333331</v>
      </c>
      <c r="B34439" s="2">
        <v>-69.434430650806945</v>
      </c>
    </row>
    <row r="34440" spans="1:2" x14ac:dyDescent="0.25">
      <c r="A34440" s="1">
        <v>41694.915277777778</v>
      </c>
      <c r="B34440" s="2">
        <v>-38.735862965626922</v>
      </c>
    </row>
    <row r="34441" spans="1:2" x14ac:dyDescent="0.25">
      <c r="A34441" s="1">
        <v>41694.915972222225</v>
      </c>
      <c r="B34441" s="2">
        <v>-41.550722426577217</v>
      </c>
    </row>
    <row r="34442" spans="1:2" x14ac:dyDescent="0.25">
      <c r="A34442" s="1">
        <v>41694.916666666664</v>
      </c>
      <c r="B34442" s="2">
        <v>52.008124638332326</v>
      </c>
    </row>
    <row r="34443" spans="1:2" x14ac:dyDescent="0.25">
      <c r="A34443" s="1">
        <v>41694.917361111111</v>
      </c>
      <c r="B34443" s="2">
        <v>-21.897404731556161</v>
      </c>
    </row>
    <row r="34444" spans="1:2" x14ac:dyDescent="0.25">
      <c r="A34444" s="1">
        <v>41694.918055555558</v>
      </c>
      <c r="B34444" s="2">
        <v>-15.420937099972313</v>
      </c>
    </row>
    <row r="34445" spans="1:2" x14ac:dyDescent="0.25">
      <c r="A34445" s="1">
        <v>41694.918749999997</v>
      </c>
      <c r="B34445" s="2">
        <v>-40.026915724657492</v>
      </c>
    </row>
    <row r="34446" spans="1:2" x14ac:dyDescent="0.25">
      <c r="A34446" s="1">
        <v>41694.919444444444</v>
      </c>
      <c r="B34446" s="2">
        <v>-40.052691151620579</v>
      </c>
    </row>
    <row r="34447" spans="1:2" x14ac:dyDescent="0.25">
      <c r="A34447" s="1">
        <v>41694.920138888891</v>
      </c>
      <c r="B34447" s="2">
        <v>-23.723533535900181</v>
      </c>
    </row>
    <row r="34448" spans="1:2" x14ac:dyDescent="0.25">
      <c r="A34448" s="1">
        <v>41694.92083333333</v>
      </c>
      <c r="B34448" s="2">
        <v>-49.381505547775305</v>
      </c>
    </row>
    <row r="34449" spans="1:2" x14ac:dyDescent="0.25">
      <c r="A34449" s="1">
        <v>41694.921527777777</v>
      </c>
      <c r="B34449" s="2">
        <v>-37.073212586105605</v>
      </c>
    </row>
    <row r="34450" spans="1:2" x14ac:dyDescent="0.25">
      <c r="A34450" s="1">
        <v>41694.922222222223</v>
      </c>
      <c r="B34450" s="2">
        <v>37.58354581797321</v>
      </c>
    </row>
    <row r="34451" spans="1:2" x14ac:dyDescent="0.25">
      <c r="A34451" s="1">
        <v>41694.92291666667</v>
      </c>
      <c r="B34451" s="2">
        <v>-5.3955333064058015</v>
      </c>
    </row>
    <row r="34452" spans="1:2" x14ac:dyDescent="0.25">
      <c r="A34452" s="1">
        <v>41694.923611111109</v>
      </c>
      <c r="B34452" s="2">
        <v>-32.469066306629003</v>
      </c>
    </row>
    <row r="34453" spans="1:2" x14ac:dyDescent="0.25">
      <c r="A34453" s="1">
        <v>41694.924305555556</v>
      </c>
      <c r="B34453" s="2">
        <v>-26.677640059736344</v>
      </c>
    </row>
    <row r="34454" spans="1:2" x14ac:dyDescent="0.25">
      <c r="A34454" s="1">
        <v>41694.925000000003</v>
      </c>
      <c r="B34454" s="2">
        <v>-24.623896938818991</v>
      </c>
    </row>
    <row r="34455" spans="1:2" x14ac:dyDescent="0.25">
      <c r="A34455" s="1">
        <v>41694.925694444442</v>
      </c>
      <c r="B34455" s="2">
        <v>-20.537616714692074</v>
      </c>
    </row>
    <row r="34456" spans="1:2" x14ac:dyDescent="0.25">
      <c r="A34456" s="1">
        <v>41694.926388888889</v>
      </c>
      <c r="B34456" s="2">
        <v>4.8315170338233049</v>
      </c>
    </row>
    <row r="34457" spans="1:2" x14ac:dyDescent="0.25">
      <c r="A34457" s="1">
        <v>41694.927083333336</v>
      </c>
      <c r="B34457" s="2">
        <v>-33.861145780286947</v>
      </c>
    </row>
    <row r="34458" spans="1:2" x14ac:dyDescent="0.25">
      <c r="A34458" s="1">
        <v>41694.927777777775</v>
      </c>
      <c r="B34458" s="2">
        <v>-53.230443635179348</v>
      </c>
    </row>
    <row r="34459" spans="1:2" x14ac:dyDescent="0.25">
      <c r="A34459" s="1">
        <v>41694.928472222222</v>
      </c>
      <c r="B34459" s="2">
        <v>-51.004266821987891</v>
      </c>
    </row>
    <row r="34460" spans="1:2" x14ac:dyDescent="0.25">
      <c r="A34460" s="1">
        <v>41694.929166666669</v>
      </c>
      <c r="B34460" s="2">
        <v>-41.926864810797269</v>
      </c>
    </row>
    <row r="34461" spans="1:2" x14ac:dyDescent="0.25">
      <c r="A34461" s="1">
        <v>41694.929861111108</v>
      </c>
      <c r="B34461" s="2">
        <v>-48.179885369351055</v>
      </c>
    </row>
    <row r="34462" spans="1:2" x14ac:dyDescent="0.25">
      <c r="A34462" s="1">
        <v>41694.930555555555</v>
      </c>
      <c r="B34462" s="2">
        <v>0.10473548085186242</v>
      </c>
    </row>
    <row r="34463" spans="1:2" x14ac:dyDescent="0.25">
      <c r="A34463" s="1">
        <v>41694.931250000001</v>
      </c>
      <c r="B34463" s="2">
        <v>-13.641745691560693</v>
      </c>
    </row>
    <row r="34464" spans="1:2" x14ac:dyDescent="0.25">
      <c r="A34464" s="1">
        <v>41694.931944444441</v>
      </c>
      <c r="B34464" s="2">
        <v>-8.1255314982108153</v>
      </c>
    </row>
    <row r="34465" spans="1:2" x14ac:dyDescent="0.25">
      <c r="A34465" s="1">
        <v>41694.932638888888</v>
      </c>
      <c r="B34465" s="2">
        <v>-6.7321468109517202</v>
      </c>
    </row>
    <row r="34466" spans="1:2" x14ac:dyDescent="0.25">
      <c r="A34466" s="1">
        <v>41694.933333333334</v>
      </c>
      <c r="B34466" s="2">
        <v>21.497397231204861</v>
      </c>
    </row>
    <row r="34467" spans="1:2" x14ac:dyDescent="0.25">
      <c r="A34467" s="1">
        <v>41694.934027777781</v>
      </c>
      <c r="B34467" s="2">
        <v>65.091181574917087</v>
      </c>
    </row>
    <row r="34468" spans="1:2" x14ac:dyDescent="0.25">
      <c r="A34468" s="1">
        <v>41694.93472222222</v>
      </c>
      <c r="B34468" s="2">
        <v>56.808760802211083</v>
      </c>
    </row>
    <row r="34469" spans="1:2" x14ac:dyDescent="0.25">
      <c r="A34469" s="1">
        <v>41694.935416666667</v>
      </c>
      <c r="B34469" s="2">
        <v>40.053844056073771</v>
      </c>
    </row>
    <row r="34470" spans="1:2" x14ac:dyDescent="0.25">
      <c r="A34470" s="1">
        <v>41694.936111111114</v>
      </c>
      <c r="B34470" s="2">
        <v>37.760486775086612</v>
      </c>
    </row>
    <row r="34471" spans="1:2" x14ac:dyDescent="0.25">
      <c r="A34471" s="1">
        <v>41694.936805555553</v>
      </c>
      <c r="B34471" s="2">
        <v>21.075836926235933</v>
      </c>
    </row>
    <row r="34472" spans="1:2" x14ac:dyDescent="0.25">
      <c r="A34472" s="1">
        <v>41694.9375</v>
      </c>
      <c r="B34472" s="2">
        <v>8.3142160615796463</v>
      </c>
    </row>
    <row r="34473" spans="1:2" x14ac:dyDescent="0.25">
      <c r="A34473" s="1">
        <v>41694.938194444447</v>
      </c>
      <c r="B34473" s="2">
        <v>5.7031727770692671</v>
      </c>
    </row>
    <row r="34474" spans="1:2" x14ac:dyDescent="0.25">
      <c r="A34474" s="1">
        <v>41694.938888888886</v>
      </c>
      <c r="B34474" s="2">
        <v>12.172787452495928</v>
      </c>
    </row>
    <row r="34475" spans="1:2" x14ac:dyDescent="0.25">
      <c r="A34475" s="1">
        <v>41694.939583333333</v>
      </c>
      <c r="B34475" s="2">
        <v>42.057069811833209</v>
      </c>
    </row>
    <row r="34476" spans="1:2" x14ac:dyDescent="0.25">
      <c r="A34476" s="1">
        <v>41694.94027777778</v>
      </c>
      <c r="B34476" s="2">
        <v>42.956001527605984</v>
      </c>
    </row>
    <row r="34477" spans="1:2" x14ac:dyDescent="0.25">
      <c r="A34477" s="1">
        <v>41694.940972222219</v>
      </c>
      <c r="B34477" s="2">
        <v>22.327922791887978</v>
      </c>
    </row>
    <row r="34478" spans="1:2" x14ac:dyDescent="0.25">
      <c r="A34478" s="1">
        <v>41694.941666666666</v>
      </c>
      <c r="B34478" s="2">
        <v>32.0009974198314</v>
      </c>
    </row>
    <row r="34479" spans="1:2" x14ac:dyDescent="0.25">
      <c r="A34479" s="1">
        <v>41694.942361111112</v>
      </c>
      <c r="B34479" s="2">
        <v>41.449180155136858</v>
      </c>
    </row>
    <row r="34480" spans="1:2" x14ac:dyDescent="0.25">
      <c r="A34480" s="1">
        <v>41694.943055555559</v>
      </c>
      <c r="B34480" s="2">
        <v>42.596687224614044</v>
      </c>
    </row>
    <row r="34481" spans="1:2" x14ac:dyDescent="0.25">
      <c r="A34481" s="1">
        <v>41694.943749999999</v>
      </c>
      <c r="B34481" s="2">
        <v>38.345865013427584</v>
      </c>
    </row>
    <row r="34482" spans="1:2" x14ac:dyDescent="0.25">
      <c r="A34482" s="1">
        <v>41694.944444444445</v>
      </c>
      <c r="B34482" s="2">
        <v>31.1838561751904</v>
      </c>
    </row>
    <row r="34483" spans="1:2" x14ac:dyDescent="0.25">
      <c r="A34483" s="1">
        <v>41694.945138888892</v>
      </c>
      <c r="B34483" s="2">
        <v>31.534412700421672</v>
      </c>
    </row>
    <row r="34484" spans="1:2" x14ac:dyDescent="0.25">
      <c r="A34484" s="1">
        <v>41694.945833333331</v>
      </c>
      <c r="B34484" s="2">
        <v>121.71350605215994</v>
      </c>
    </row>
    <row r="34485" spans="1:2" x14ac:dyDescent="0.25">
      <c r="A34485" s="1">
        <v>41694.946527777778</v>
      </c>
      <c r="B34485" s="2">
        <v>48.296613498011723</v>
      </c>
    </row>
    <row r="34486" spans="1:2" x14ac:dyDescent="0.25">
      <c r="A34486" s="1">
        <v>41694.947222222225</v>
      </c>
      <c r="B34486" s="2">
        <v>33.687957680490214</v>
      </c>
    </row>
    <row r="34487" spans="1:2" x14ac:dyDescent="0.25">
      <c r="A34487" s="1">
        <v>41694.947916666664</v>
      </c>
      <c r="B34487" s="2">
        <v>50.182106125454688</v>
      </c>
    </row>
    <row r="34488" spans="1:2" x14ac:dyDescent="0.25">
      <c r="A34488" s="1">
        <v>41694.948611111111</v>
      </c>
      <c r="B34488" s="2">
        <v>33.263663620029305</v>
      </c>
    </row>
    <row r="34489" spans="1:2" x14ac:dyDescent="0.25">
      <c r="A34489" s="1">
        <v>41694.949305555558</v>
      </c>
      <c r="B34489" s="2">
        <v>44.361956576327309</v>
      </c>
    </row>
    <row r="34490" spans="1:2" x14ac:dyDescent="0.25">
      <c r="A34490" s="1">
        <v>41694.949999999997</v>
      </c>
      <c r="B34490" s="2">
        <v>46.527800558479797</v>
      </c>
    </row>
    <row r="34491" spans="1:2" x14ac:dyDescent="0.25">
      <c r="A34491" s="1">
        <v>41694.950694444444</v>
      </c>
      <c r="B34491" s="2">
        <v>86.226484651689915</v>
      </c>
    </row>
    <row r="34492" spans="1:2" x14ac:dyDescent="0.25">
      <c r="A34492" s="1">
        <v>41694.951388888891</v>
      </c>
      <c r="B34492" s="2">
        <v>55.848701285261392</v>
      </c>
    </row>
    <row r="34493" spans="1:2" x14ac:dyDescent="0.25">
      <c r="A34493" s="1">
        <v>41694.95208333333</v>
      </c>
      <c r="B34493" s="2">
        <v>62.855369314003234</v>
      </c>
    </row>
    <row r="34494" spans="1:2" x14ac:dyDescent="0.25">
      <c r="A34494" s="1">
        <v>41694.952777777777</v>
      </c>
      <c r="B34494" s="2">
        <v>39.108502397680908</v>
      </c>
    </row>
    <row r="34495" spans="1:2" x14ac:dyDescent="0.25">
      <c r="A34495" s="1">
        <v>41694.953472222223</v>
      </c>
      <c r="B34495" s="2">
        <v>24.955471302645794</v>
      </c>
    </row>
    <row r="34496" spans="1:2" x14ac:dyDescent="0.25">
      <c r="A34496" s="1">
        <v>41694.95416666667</v>
      </c>
      <c r="B34496" s="2">
        <v>35.524285359289692</v>
      </c>
    </row>
    <row r="34497" spans="1:2" x14ac:dyDescent="0.25">
      <c r="A34497" s="1">
        <v>41694.954861111109</v>
      </c>
      <c r="B34497" s="2">
        <v>57.16803342857262</v>
      </c>
    </row>
    <row r="34498" spans="1:2" x14ac:dyDescent="0.25">
      <c r="A34498" s="1">
        <v>41694.955555555556</v>
      </c>
      <c r="B34498" s="2">
        <v>49.564200544262228</v>
      </c>
    </row>
    <row r="34499" spans="1:2" x14ac:dyDescent="0.25">
      <c r="A34499" s="1">
        <v>41694.956250000003</v>
      </c>
      <c r="B34499" s="2">
        <v>30.162604173205423</v>
      </c>
    </row>
    <row r="34500" spans="1:2" x14ac:dyDescent="0.25">
      <c r="A34500" s="1">
        <v>41694.956944444442</v>
      </c>
      <c r="B34500" s="2">
        <v>14.891407774334221</v>
      </c>
    </row>
    <row r="34501" spans="1:2" x14ac:dyDescent="0.25">
      <c r="A34501" s="1">
        <v>41694.957638888889</v>
      </c>
      <c r="B34501" s="2">
        <v>15.869387605533726</v>
      </c>
    </row>
    <row r="34502" spans="1:2" x14ac:dyDescent="0.25">
      <c r="A34502" s="1">
        <v>41694.958333333336</v>
      </c>
      <c r="B34502" s="2">
        <v>3.6150675820763962</v>
      </c>
    </row>
    <row r="34503" spans="1:2" x14ac:dyDescent="0.25">
      <c r="A34503" s="1">
        <v>41694.959027777775</v>
      </c>
      <c r="B34503" s="2">
        <v>-31.858362529797887</v>
      </c>
    </row>
    <row r="34504" spans="1:2" x14ac:dyDescent="0.25">
      <c r="A34504" s="1">
        <v>41694.959722222222</v>
      </c>
      <c r="B34504" s="2">
        <v>-31.104416927528899</v>
      </c>
    </row>
    <row r="34505" spans="1:2" x14ac:dyDescent="0.25">
      <c r="A34505" s="1">
        <v>41694.960416666669</v>
      </c>
      <c r="B34505" s="2">
        <v>39.492288832035655</v>
      </c>
    </row>
    <row r="34506" spans="1:2" x14ac:dyDescent="0.25">
      <c r="A34506" s="1">
        <v>41694.961111111108</v>
      </c>
      <c r="B34506" s="2">
        <v>-9.0530408451775042</v>
      </c>
    </row>
    <row r="34507" spans="1:2" x14ac:dyDescent="0.25">
      <c r="A34507" s="1">
        <v>41694.961805555555</v>
      </c>
      <c r="B34507" s="2">
        <v>-33.274827251667737</v>
      </c>
    </row>
    <row r="34508" spans="1:2" x14ac:dyDescent="0.25">
      <c r="A34508" s="1">
        <v>41694.962500000001</v>
      </c>
      <c r="B34508" s="2">
        <v>-35.664567254066057</v>
      </c>
    </row>
    <row r="34509" spans="1:2" x14ac:dyDescent="0.25">
      <c r="A34509" s="1">
        <v>41694.963194444441</v>
      </c>
      <c r="B34509" s="2">
        <v>-37.270056937498644</v>
      </c>
    </row>
    <row r="34510" spans="1:2" x14ac:dyDescent="0.25">
      <c r="A34510" s="1">
        <v>41694.963888888888</v>
      </c>
      <c r="B34510" s="2">
        <v>-38.727895933958159</v>
      </c>
    </row>
    <row r="34511" spans="1:2" x14ac:dyDescent="0.25">
      <c r="A34511" s="1">
        <v>41694.964583333334</v>
      </c>
      <c r="B34511" s="2">
        <v>-29.429257863897753</v>
      </c>
    </row>
    <row r="34512" spans="1:2" x14ac:dyDescent="0.25">
      <c r="A34512" s="1">
        <v>41694.965277777781</v>
      </c>
      <c r="B34512" s="2">
        <v>70.72679289760903</v>
      </c>
    </row>
    <row r="34513" spans="1:2" x14ac:dyDescent="0.25">
      <c r="A34513" s="1">
        <v>41694.96597222222</v>
      </c>
      <c r="B34513" s="2">
        <v>-3.0875443339887472</v>
      </c>
    </row>
    <row r="34514" spans="1:2" x14ac:dyDescent="0.25">
      <c r="A34514" s="1">
        <v>41694.966666666667</v>
      </c>
      <c r="B34514" s="2">
        <v>-1.4403915106421967</v>
      </c>
    </row>
    <row r="34515" spans="1:2" x14ac:dyDescent="0.25">
      <c r="A34515" s="1">
        <v>41694.967361111114</v>
      </c>
      <c r="B34515" s="2">
        <v>14.089316850635806</v>
      </c>
    </row>
    <row r="34516" spans="1:2" x14ac:dyDescent="0.25">
      <c r="A34516" s="1">
        <v>41694.968055555553</v>
      </c>
      <c r="B34516" s="2">
        <v>15.449863167949298</v>
      </c>
    </row>
    <row r="34517" spans="1:2" x14ac:dyDescent="0.25">
      <c r="A34517" s="1">
        <v>41694.96875</v>
      </c>
      <c r="B34517" s="2">
        <v>-10.149871458373431</v>
      </c>
    </row>
    <row r="34518" spans="1:2" x14ac:dyDescent="0.25">
      <c r="A34518" s="1">
        <v>41694.969444444447</v>
      </c>
      <c r="B34518" s="2">
        <v>-34.335205379289498</v>
      </c>
    </row>
    <row r="34519" spans="1:2" x14ac:dyDescent="0.25">
      <c r="A34519" s="1">
        <v>41694.970138888886</v>
      </c>
      <c r="B34519" s="2">
        <v>-26.232642821222058</v>
      </c>
    </row>
    <row r="34520" spans="1:2" x14ac:dyDescent="0.25">
      <c r="A34520" s="1">
        <v>41694.970833333333</v>
      </c>
      <c r="B34520" s="2">
        <v>-23.456033716165258</v>
      </c>
    </row>
    <row r="34521" spans="1:2" x14ac:dyDescent="0.25">
      <c r="A34521" s="1">
        <v>41694.97152777778</v>
      </c>
      <c r="B34521" s="2">
        <v>-31.920166209011221</v>
      </c>
    </row>
    <row r="34522" spans="1:2" x14ac:dyDescent="0.25">
      <c r="A34522" s="1">
        <v>41694.972222222219</v>
      </c>
      <c r="B34522" s="2">
        <v>-28.328165773122358</v>
      </c>
    </row>
    <row r="34523" spans="1:2" x14ac:dyDescent="0.25">
      <c r="A34523" s="1">
        <v>41694.972916666666</v>
      </c>
      <c r="B34523" s="2">
        <v>-11.056861299962353</v>
      </c>
    </row>
    <row r="34524" spans="1:2" x14ac:dyDescent="0.25">
      <c r="A34524" s="1">
        <v>41694.973611111112</v>
      </c>
      <c r="B34524" s="2">
        <v>34.412080409393823</v>
      </c>
    </row>
    <row r="34525" spans="1:2" x14ac:dyDescent="0.25">
      <c r="A34525" s="1">
        <v>41694.974305555559</v>
      </c>
      <c r="B34525" s="2">
        <v>26.132902371118448</v>
      </c>
    </row>
    <row r="34526" spans="1:2" x14ac:dyDescent="0.25">
      <c r="A34526" s="1">
        <v>41694.974999999999</v>
      </c>
      <c r="B34526" s="2">
        <v>25.155159216579342</v>
      </c>
    </row>
    <row r="34527" spans="1:2" x14ac:dyDescent="0.25">
      <c r="A34527" s="1">
        <v>41694.975694444445</v>
      </c>
      <c r="B34527" s="2">
        <v>35.376859762061216</v>
      </c>
    </row>
    <row r="34528" spans="1:2" x14ac:dyDescent="0.25">
      <c r="A34528" s="1">
        <v>41694.976388888892</v>
      </c>
      <c r="B34528" s="2">
        <v>41.989367584061497</v>
      </c>
    </row>
    <row r="34529" spans="1:2" x14ac:dyDescent="0.25">
      <c r="A34529" s="1">
        <v>41694.977083333331</v>
      </c>
      <c r="B34529" s="2">
        <v>68.326984824269317</v>
      </c>
    </row>
    <row r="34530" spans="1:2" x14ac:dyDescent="0.25">
      <c r="A34530" s="1">
        <v>41694.977777777778</v>
      </c>
      <c r="B34530" s="2">
        <v>78.00069084280598</v>
      </c>
    </row>
    <row r="34531" spans="1:2" x14ac:dyDescent="0.25">
      <c r="A34531" s="1">
        <v>41694.978472222225</v>
      </c>
      <c r="B34531" s="2">
        <v>65.585703909635782</v>
      </c>
    </row>
    <row r="34532" spans="1:2" x14ac:dyDescent="0.25">
      <c r="A34532" s="1">
        <v>41694.979166666664</v>
      </c>
      <c r="B34532" s="2">
        <v>41.034985854546541</v>
      </c>
    </row>
    <row r="34533" spans="1:2" x14ac:dyDescent="0.25">
      <c r="A34533" s="1">
        <v>41694.979861111111</v>
      </c>
      <c r="B34533" s="2">
        <v>45.091275697299956</v>
      </c>
    </row>
    <row r="34534" spans="1:2" x14ac:dyDescent="0.25">
      <c r="A34534" s="1">
        <v>41694.980555555558</v>
      </c>
      <c r="B34534" s="2">
        <v>26.991582173770681</v>
      </c>
    </row>
    <row r="34535" spans="1:2" x14ac:dyDescent="0.25">
      <c r="A34535" s="1">
        <v>41694.981249999997</v>
      </c>
      <c r="B34535" s="2">
        <v>-2.0672320599260274</v>
      </c>
    </row>
    <row r="34536" spans="1:2" x14ac:dyDescent="0.25">
      <c r="A34536" s="1">
        <v>41694.981944444444</v>
      </c>
      <c r="B34536" s="2">
        <v>-4.1153951417247301</v>
      </c>
    </row>
    <row r="34537" spans="1:2" x14ac:dyDescent="0.25">
      <c r="A34537" s="1">
        <v>41694.982638888891</v>
      </c>
      <c r="B34537" s="2">
        <v>-4.7854139634475965</v>
      </c>
    </row>
    <row r="34538" spans="1:2" x14ac:dyDescent="0.25">
      <c r="A34538" s="1">
        <v>41694.98333333333</v>
      </c>
      <c r="B34538" s="2">
        <v>2.5329907049618972</v>
      </c>
    </row>
    <row r="34539" spans="1:2" x14ac:dyDescent="0.25">
      <c r="A34539" s="1">
        <v>41694.984027777777</v>
      </c>
      <c r="B34539" s="2">
        <v>8.7405881295116465</v>
      </c>
    </row>
    <row r="34540" spans="1:2" x14ac:dyDescent="0.25">
      <c r="A34540" s="1">
        <v>41694.984722222223</v>
      </c>
      <c r="B34540" s="2">
        <v>15.655266175610207</v>
      </c>
    </row>
    <row r="34541" spans="1:2" x14ac:dyDescent="0.25">
      <c r="A34541" s="1">
        <v>41694.98541666667</v>
      </c>
      <c r="B34541" s="2">
        <v>13.098299936433129</v>
      </c>
    </row>
    <row r="34542" spans="1:2" x14ac:dyDescent="0.25">
      <c r="A34542" s="1">
        <v>41694.986111111109</v>
      </c>
      <c r="B34542" s="2">
        <v>10.529166927545642</v>
      </c>
    </row>
    <row r="34543" spans="1:2" x14ac:dyDescent="0.25">
      <c r="A34543" s="1">
        <v>41694.986805555556</v>
      </c>
      <c r="B34543" s="2">
        <v>57.107177619190772</v>
      </c>
    </row>
    <row r="34544" spans="1:2" x14ac:dyDescent="0.25">
      <c r="A34544" s="1">
        <v>41694.987500000003</v>
      </c>
      <c r="B34544" s="2">
        <v>60.466254577888563</v>
      </c>
    </row>
    <row r="34545" spans="1:2" x14ac:dyDescent="0.25">
      <c r="A34545" s="1">
        <v>41694.988194444442</v>
      </c>
      <c r="B34545" s="2">
        <v>72.301209133227047</v>
      </c>
    </row>
    <row r="34546" spans="1:2" x14ac:dyDescent="0.25">
      <c r="A34546" s="1">
        <v>41694.988888888889</v>
      </c>
      <c r="B34546" s="2">
        <v>53.487279893456922</v>
      </c>
    </row>
    <row r="34547" spans="1:2" x14ac:dyDescent="0.25">
      <c r="A34547" s="1">
        <v>41694.989583333336</v>
      </c>
      <c r="B34547" s="2">
        <v>47.698564173680886</v>
      </c>
    </row>
    <row r="34548" spans="1:2" x14ac:dyDescent="0.25">
      <c r="A34548" s="1">
        <v>41694.990277777775</v>
      </c>
      <c r="B34548" s="2">
        <v>52.877236133555805</v>
      </c>
    </row>
    <row r="34549" spans="1:2" x14ac:dyDescent="0.25">
      <c r="A34549" s="1">
        <v>41694.990972222222</v>
      </c>
      <c r="B34549" s="2">
        <v>47.387256883654238</v>
      </c>
    </row>
    <row r="34550" spans="1:2" x14ac:dyDescent="0.25">
      <c r="A34550" s="1">
        <v>41694.991666666669</v>
      </c>
      <c r="B34550" s="2">
        <v>6.8928722003387524</v>
      </c>
    </row>
    <row r="34551" spans="1:2" x14ac:dyDescent="0.25">
      <c r="A34551" s="1">
        <v>41694.992361111108</v>
      </c>
      <c r="B34551" s="2">
        <v>12.635347937831344</v>
      </c>
    </row>
    <row r="34552" spans="1:2" x14ac:dyDescent="0.25">
      <c r="A34552" s="1">
        <v>41694.993055555555</v>
      </c>
      <c r="B34552" s="2">
        <v>13.738187246752689</v>
      </c>
    </row>
    <row r="34553" spans="1:2" x14ac:dyDescent="0.25">
      <c r="A34553" s="1">
        <v>41694.993750000001</v>
      </c>
      <c r="B34553" s="2">
        <v>9.0355411395624596</v>
      </c>
    </row>
    <row r="34554" spans="1:2" x14ac:dyDescent="0.25">
      <c r="A34554" s="1">
        <v>41694.994444444441</v>
      </c>
      <c r="B34554" s="2">
        <v>17.641267421840652</v>
      </c>
    </row>
    <row r="34555" spans="1:2" x14ac:dyDescent="0.25">
      <c r="A34555" s="1">
        <v>41694.995138888888</v>
      </c>
      <c r="B34555" s="2">
        <v>-1.7869772616354263</v>
      </c>
    </row>
    <row r="34556" spans="1:2" x14ac:dyDescent="0.25">
      <c r="A34556" s="1">
        <v>41694.995833333334</v>
      </c>
      <c r="B34556" s="2">
        <v>-12.557096933032152</v>
      </c>
    </row>
    <row r="34557" spans="1:2" x14ac:dyDescent="0.25">
      <c r="A34557" s="1">
        <v>41694.996527777781</v>
      </c>
      <c r="B34557" s="2">
        <v>-4.6567004814263786</v>
      </c>
    </row>
    <row r="34558" spans="1:2" x14ac:dyDescent="0.25">
      <c r="A34558" s="1">
        <v>41694.99722222222</v>
      </c>
      <c r="B34558" s="2">
        <v>-15.268586668074811</v>
      </c>
    </row>
    <row r="34559" spans="1:2" x14ac:dyDescent="0.25">
      <c r="A34559" s="1">
        <v>41694.997916666667</v>
      </c>
      <c r="B34559" s="2">
        <v>-30.82690217236086</v>
      </c>
    </row>
    <row r="34560" spans="1:2" x14ac:dyDescent="0.25">
      <c r="A34560" s="1">
        <v>41694.998611111114</v>
      </c>
      <c r="B34560" s="2">
        <v>-48.831704360064272</v>
      </c>
    </row>
    <row r="34561" spans="1:2" x14ac:dyDescent="0.25">
      <c r="A34561" s="1">
        <v>41694.999305555553</v>
      </c>
      <c r="B34561" s="2">
        <v>-46.341539699235973</v>
      </c>
    </row>
    <row r="34562" spans="1:2" x14ac:dyDescent="0.25">
      <c r="A34562" s="1">
        <v>41695</v>
      </c>
      <c r="B34562" s="2">
        <v>-58.295819967429267</v>
      </c>
    </row>
    <row r="34563" spans="1:2" x14ac:dyDescent="0.25">
      <c r="A34563" s="1">
        <v>41695.000694444447</v>
      </c>
      <c r="B34563" s="2">
        <v>-51.940321287661206</v>
      </c>
    </row>
    <row r="34564" spans="1:2" x14ac:dyDescent="0.25">
      <c r="A34564" s="1">
        <v>41695.001388888886</v>
      </c>
      <c r="B34564" s="2">
        <v>-108.56837089407102</v>
      </c>
    </row>
    <row r="34565" spans="1:2" x14ac:dyDescent="0.25">
      <c r="A34565" s="1">
        <v>41695.002083333333</v>
      </c>
      <c r="B34565" s="2">
        <v>-123.18695060049843</v>
      </c>
    </row>
    <row r="34566" spans="1:2" x14ac:dyDescent="0.25">
      <c r="A34566" s="1">
        <v>41695.00277777778</v>
      </c>
      <c r="B34566" s="2">
        <v>-126.53238090686112</v>
      </c>
    </row>
    <row r="34567" spans="1:2" x14ac:dyDescent="0.25">
      <c r="A34567" s="1">
        <v>41695.003472222219</v>
      </c>
      <c r="B34567" s="2">
        <v>-126.09461085515019</v>
      </c>
    </row>
    <row r="34568" spans="1:2" x14ac:dyDescent="0.25">
      <c r="A34568" s="1">
        <v>41695.004166666666</v>
      </c>
      <c r="B34568" s="2">
        <v>-108.41607456054577</v>
      </c>
    </row>
    <row r="34569" spans="1:2" x14ac:dyDescent="0.25">
      <c r="A34569" s="1">
        <v>41695.004861111112</v>
      </c>
      <c r="B34569" s="2">
        <v>-94.073369258779948</v>
      </c>
    </row>
    <row r="34570" spans="1:2" x14ac:dyDescent="0.25">
      <c r="A34570" s="1">
        <v>41695.005555555559</v>
      </c>
      <c r="B34570" s="2">
        <v>-75.142106478038471</v>
      </c>
    </row>
    <row r="34571" spans="1:2" x14ac:dyDescent="0.25">
      <c r="A34571" s="1">
        <v>41695.006249999999</v>
      </c>
      <c r="B34571" s="2">
        <v>-82.319944974376511</v>
      </c>
    </row>
    <row r="34572" spans="1:2" x14ac:dyDescent="0.25">
      <c r="A34572" s="1">
        <v>41695.006944444445</v>
      </c>
      <c r="B34572" s="2">
        <v>-83.75355186844051</v>
      </c>
    </row>
    <row r="34573" spans="1:2" x14ac:dyDescent="0.25">
      <c r="A34573" s="1">
        <v>41695.007638888892</v>
      </c>
      <c r="B34573" s="2">
        <v>-102.68981798967386</v>
      </c>
    </row>
    <row r="34574" spans="1:2" x14ac:dyDescent="0.25">
      <c r="A34574" s="1">
        <v>41695.008333333331</v>
      </c>
      <c r="B34574" s="2">
        <v>-33.907824904157074</v>
      </c>
    </row>
    <row r="34575" spans="1:2" x14ac:dyDescent="0.25">
      <c r="A34575" s="1">
        <v>41695.009027777778</v>
      </c>
      <c r="B34575" s="2">
        <v>-44.844092266012737</v>
      </c>
    </row>
    <row r="34576" spans="1:2" x14ac:dyDescent="0.25">
      <c r="A34576" s="1">
        <v>41695.009722222225</v>
      </c>
      <c r="B34576" s="2">
        <v>-67.071661897317966</v>
      </c>
    </row>
    <row r="34577" spans="1:2" x14ac:dyDescent="0.25">
      <c r="A34577" s="1">
        <v>41695.010416666664</v>
      </c>
      <c r="B34577" s="2">
        <v>-72.641262562224682</v>
      </c>
    </row>
    <row r="34578" spans="1:2" x14ac:dyDescent="0.25">
      <c r="A34578" s="1">
        <v>41695.011111111111</v>
      </c>
      <c r="B34578" s="2">
        <v>-67.094751662689177</v>
      </c>
    </row>
    <row r="34579" spans="1:2" x14ac:dyDescent="0.25">
      <c r="A34579" s="1">
        <v>41695.011805555558</v>
      </c>
      <c r="B34579" s="2">
        <v>-41.951598003180699</v>
      </c>
    </row>
    <row r="34580" spans="1:2" x14ac:dyDescent="0.25">
      <c r="A34580" s="1">
        <v>41695.012499999997</v>
      </c>
      <c r="B34580" s="2">
        <v>-37.943878417828337</v>
      </c>
    </row>
    <row r="34581" spans="1:2" x14ac:dyDescent="0.25">
      <c r="A34581" s="1">
        <v>41695.013194444444</v>
      </c>
      <c r="B34581" s="2">
        <v>-44.354002003542455</v>
      </c>
    </row>
    <row r="34582" spans="1:2" x14ac:dyDescent="0.25">
      <c r="A34582" s="1">
        <v>41695.013888888891</v>
      </c>
      <c r="B34582" s="2">
        <v>-49.246539924427637</v>
      </c>
    </row>
    <row r="34583" spans="1:2" x14ac:dyDescent="0.25">
      <c r="A34583" s="1">
        <v>41695.01458333333</v>
      </c>
      <c r="B34583" s="2">
        <v>-43.245383178351524</v>
      </c>
    </row>
    <row r="34584" spans="1:2" x14ac:dyDescent="0.25">
      <c r="A34584" s="1">
        <v>41695.015277777777</v>
      </c>
      <c r="B34584" s="2">
        <v>-41.35470046536939</v>
      </c>
    </row>
    <row r="34585" spans="1:2" x14ac:dyDescent="0.25">
      <c r="A34585" s="1">
        <v>41695.015972222223</v>
      </c>
      <c r="B34585" s="2">
        <v>-31.160861571173882</v>
      </c>
    </row>
    <row r="34586" spans="1:2" x14ac:dyDescent="0.25">
      <c r="A34586" s="1">
        <v>41695.01666666667</v>
      </c>
      <c r="B34586" s="2">
        <v>-45.319665566510714</v>
      </c>
    </row>
    <row r="34587" spans="1:2" x14ac:dyDescent="0.25">
      <c r="A34587" s="1">
        <v>41695.017361111109</v>
      </c>
      <c r="B34587" s="2">
        <v>-36.614123457417492</v>
      </c>
    </row>
    <row r="34588" spans="1:2" x14ac:dyDescent="0.25">
      <c r="A34588" s="1">
        <v>41695.018055555556</v>
      </c>
      <c r="B34588" s="2">
        <v>-10.665744048873117</v>
      </c>
    </row>
    <row r="34589" spans="1:2" x14ac:dyDescent="0.25">
      <c r="A34589" s="1">
        <v>41695.018750000003</v>
      </c>
      <c r="B34589" s="2">
        <v>7.1196398282627342</v>
      </c>
    </row>
    <row r="34590" spans="1:2" x14ac:dyDescent="0.25">
      <c r="A34590" s="1">
        <v>41695.019444444442</v>
      </c>
      <c r="B34590" s="2">
        <v>-8.8739256055664253</v>
      </c>
    </row>
    <row r="34591" spans="1:2" x14ac:dyDescent="0.25">
      <c r="A34591" s="1">
        <v>41695.020138888889</v>
      </c>
      <c r="B34591" s="2">
        <v>19.132192206125183</v>
      </c>
    </row>
    <row r="34592" spans="1:2" x14ac:dyDescent="0.25">
      <c r="A34592" s="1">
        <v>41695.020833333336</v>
      </c>
      <c r="B34592" s="2">
        <v>16.864401992485362</v>
      </c>
    </row>
    <row r="34593" spans="1:2" x14ac:dyDescent="0.25">
      <c r="A34593" s="1">
        <v>41695.021527777775</v>
      </c>
      <c r="B34593" s="2">
        <v>-7.8254212650172121</v>
      </c>
    </row>
    <row r="34594" spans="1:2" x14ac:dyDescent="0.25">
      <c r="A34594" s="1">
        <v>41695.022222222222</v>
      </c>
      <c r="B34594" s="2">
        <v>-28.908231844068116</v>
      </c>
    </row>
    <row r="34595" spans="1:2" x14ac:dyDescent="0.25">
      <c r="A34595" s="1">
        <v>41695.022916666669</v>
      </c>
      <c r="B34595" s="2">
        <v>-24.434380988191698</v>
      </c>
    </row>
    <row r="34596" spans="1:2" x14ac:dyDescent="0.25">
      <c r="A34596" s="1">
        <v>41695.023611111108</v>
      </c>
      <c r="B34596" s="2">
        <v>-100.87255377273929</v>
      </c>
    </row>
    <row r="34597" spans="1:2" x14ac:dyDescent="0.25">
      <c r="A34597" s="1">
        <v>41695.024305555555</v>
      </c>
      <c r="B34597" s="2">
        <v>-118.8876005400205</v>
      </c>
    </row>
    <row r="34598" spans="1:2" x14ac:dyDescent="0.25">
      <c r="A34598" s="1">
        <v>41695.025000000001</v>
      </c>
      <c r="B34598" s="2">
        <v>-93.079238635177418</v>
      </c>
    </row>
    <row r="34599" spans="1:2" x14ac:dyDescent="0.25">
      <c r="A34599" s="1">
        <v>41695.025694444441</v>
      </c>
      <c r="B34599" s="2">
        <v>-34.107568576315437</v>
      </c>
    </row>
    <row r="34600" spans="1:2" x14ac:dyDescent="0.25">
      <c r="A34600" s="1">
        <v>41695.026388888888</v>
      </c>
      <c r="B34600" s="2">
        <v>-62.680699990228945</v>
      </c>
    </row>
    <row r="34601" spans="1:2" x14ac:dyDescent="0.25">
      <c r="A34601" s="1">
        <v>41695.027083333334</v>
      </c>
      <c r="B34601" s="2">
        <v>-36.603249805409966</v>
      </c>
    </row>
    <row r="34602" spans="1:2" x14ac:dyDescent="0.25">
      <c r="A34602" s="1">
        <v>41695.027777777781</v>
      </c>
      <c r="B34602" s="2">
        <v>-72.719702565608898</v>
      </c>
    </row>
    <row r="34603" spans="1:2" x14ac:dyDescent="0.25">
      <c r="A34603" s="1">
        <v>41695.02847222222</v>
      </c>
      <c r="B34603" s="2">
        <v>-45.584018494061702</v>
      </c>
    </row>
    <row r="34604" spans="1:2" x14ac:dyDescent="0.25">
      <c r="A34604" s="1">
        <v>41695.029166666667</v>
      </c>
      <c r="B34604" s="2">
        <v>-16.797356235702075</v>
      </c>
    </row>
    <row r="34605" spans="1:2" x14ac:dyDescent="0.25">
      <c r="A34605" s="1">
        <v>41695.029861111114</v>
      </c>
      <c r="B34605" s="2">
        <v>-9.2400503231006343</v>
      </c>
    </row>
    <row r="34606" spans="1:2" x14ac:dyDescent="0.25">
      <c r="A34606" s="1">
        <v>41695.030555555553</v>
      </c>
      <c r="B34606" s="2">
        <v>-9.4355872562397654</v>
      </c>
    </row>
    <row r="34607" spans="1:2" x14ac:dyDescent="0.25">
      <c r="A34607" s="1">
        <v>41695.03125</v>
      </c>
      <c r="B34607" s="2">
        <v>-3.5547040747694458</v>
      </c>
    </row>
    <row r="34608" spans="1:2" x14ac:dyDescent="0.25">
      <c r="A34608" s="1">
        <v>41695.031944444447</v>
      </c>
      <c r="B34608" s="2">
        <v>-1.9896131873404859</v>
      </c>
    </row>
    <row r="34609" spans="1:2" x14ac:dyDescent="0.25">
      <c r="A34609" s="1">
        <v>41695.032638888886</v>
      </c>
      <c r="B34609" s="2">
        <v>-29.190459574762645</v>
      </c>
    </row>
    <row r="34610" spans="1:2" x14ac:dyDescent="0.25">
      <c r="A34610" s="1">
        <v>41695.033333333333</v>
      </c>
      <c r="B34610" s="2">
        <v>-31.301831298095447</v>
      </c>
    </row>
    <row r="34611" spans="1:2" x14ac:dyDescent="0.25">
      <c r="A34611" s="1">
        <v>41695.03402777778</v>
      </c>
      <c r="B34611" s="2">
        <v>-43.599339889474017</v>
      </c>
    </row>
    <row r="34612" spans="1:2" x14ac:dyDescent="0.25">
      <c r="A34612" s="1">
        <v>41695.034722222219</v>
      </c>
      <c r="B34612" s="2">
        <v>-18.360567069930159</v>
      </c>
    </row>
    <row r="34613" spans="1:2" x14ac:dyDescent="0.25">
      <c r="A34613" s="1">
        <v>41695.035416666666</v>
      </c>
      <c r="B34613" s="2">
        <v>-20.047676365379207</v>
      </c>
    </row>
    <row r="34614" spans="1:2" x14ac:dyDescent="0.25">
      <c r="A34614" s="1">
        <v>41695.036111111112</v>
      </c>
      <c r="B34614" s="2">
        <v>-51.944388329140686</v>
      </c>
    </row>
    <row r="34615" spans="1:2" x14ac:dyDescent="0.25">
      <c r="A34615" s="1">
        <v>41695.036805555559</v>
      </c>
      <c r="B34615" s="2">
        <v>-38.742903611618388</v>
      </c>
    </row>
    <row r="34616" spans="1:2" x14ac:dyDescent="0.25">
      <c r="A34616" s="1">
        <v>41695.037499999999</v>
      </c>
      <c r="B34616" s="2">
        <v>-70.268917408679656</v>
      </c>
    </row>
    <row r="34617" spans="1:2" x14ac:dyDescent="0.25">
      <c r="A34617" s="1">
        <v>41695.038194444445</v>
      </c>
      <c r="B34617" s="2">
        <v>-67.411630909232187</v>
      </c>
    </row>
    <row r="34618" spans="1:2" x14ac:dyDescent="0.25">
      <c r="A34618" s="1">
        <v>41695.038888888892</v>
      </c>
      <c r="B34618" s="2">
        <v>-27.734614741325036</v>
      </c>
    </row>
    <row r="34619" spans="1:2" x14ac:dyDescent="0.25">
      <c r="A34619" s="1">
        <v>41695.039583333331</v>
      </c>
      <c r="B34619" s="2">
        <v>-10.237835320974348</v>
      </c>
    </row>
    <row r="34620" spans="1:2" x14ac:dyDescent="0.25">
      <c r="A34620" s="1">
        <v>41695.040277777778</v>
      </c>
      <c r="B34620" s="2">
        <v>3.710651510091096</v>
      </c>
    </row>
    <row r="34621" spans="1:2" x14ac:dyDescent="0.25">
      <c r="A34621" s="1">
        <v>41695.040972222225</v>
      </c>
      <c r="B34621" s="2">
        <v>3.9622651306170154</v>
      </c>
    </row>
    <row r="34622" spans="1:2" x14ac:dyDescent="0.25">
      <c r="A34622" s="1">
        <v>41695.041666666664</v>
      </c>
      <c r="B34622" s="2">
        <v>21.380550387491532</v>
      </c>
    </row>
    <row r="34623" spans="1:2" x14ac:dyDescent="0.25">
      <c r="A34623" s="1">
        <v>41695.042361111111</v>
      </c>
      <c r="B34623" s="2">
        <v>5.4857643893639763</v>
      </c>
    </row>
    <row r="34624" spans="1:2" x14ac:dyDescent="0.25">
      <c r="A34624" s="1">
        <v>41695.043055555558</v>
      </c>
      <c r="B34624" s="2">
        <v>15.792746589521993</v>
      </c>
    </row>
    <row r="34625" spans="1:2" x14ac:dyDescent="0.25">
      <c r="A34625" s="1">
        <v>41695.043749999997</v>
      </c>
      <c r="B34625" s="2">
        <v>-12.087150350861824</v>
      </c>
    </row>
    <row r="34626" spans="1:2" x14ac:dyDescent="0.25">
      <c r="A34626" s="1">
        <v>41695.044444444444</v>
      </c>
      <c r="B34626" s="2">
        <v>-10.874930161192848</v>
      </c>
    </row>
    <row r="34627" spans="1:2" x14ac:dyDescent="0.25">
      <c r="A34627" s="1">
        <v>41695.045138888891</v>
      </c>
      <c r="B34627" s="2">
        <v>1.0912509003952438</v>
      </c>
    </row>
    <row r="34628" spans="1:2" x14ac:dyDescent="0.25">
      <c r="A34628" s="1">
        <v>41695.04583333333</v>
      </c>
      <c r="B34628" s="2">
        <v>5.1542279018098878</v>
      </c>
    </row>
    <row r="34629" spans="1:2" x14ac:dyDescent="0.25">
      <c r="A34629" s="1">
        <v>41695.046527777777</v>
      </c>
      <c r="B34629" s="2">
        <v>-22.33975256737661</v>
      </c>
    </row>
    <row r="34630" spans="1:2" x14ac:dyDescent="0.25">
      <c r="A34630" s="1">
        <v>41695.047222222223</v>
      </c>
      <c r="B34630" s="2">
        <v>15.019085979484952</v>
      </c>
    </row>
    <row r="34631" spans="1:2" x14ac:dyDescent="0.25">
      <c r="A34631" s="1">
        <v>41695.04791666667</v>
      </c>
      <c r="B34631" s="2">
        <v>12.452105374599766</v>
      </c>
    </row>
    <row r="34632" spans="1:2" x14ac:dyDescent="0.25">
      <c r="A34632" s="1">
        <v>41695.048611111109</v>
      </c>
      <c r="B34632" s="2">
        <v>-2.2115166504595134</v>
      </c>
    </row>
    <row r="34633" spans="1:2" x14ac:dyDescent="0.25">
      <c r="A34633" s="1">
        <v>41695.049305555556</v>
      </c>
      <c r="B34633" s="2">
        <v>8.3375230040279948</v>
      </c>
    </row>
    <row r="34634" spans="1:2" x14ac:dyDescent="0.25">
      <c r="A34634" s="1">
        <v>41695.050000000003</v>
      </c>
      <c r="B34634" s="2">
        <v>12.02079633015431</v>
      </c>
    </row>
    <row r="34635" spans="1:2" x14ac:dyDescent="0.25">
      <c r="A34635" s="1">
        <v>41695.050694444442</v>
      </c>
      <c r="B34635" s="2">
        <v>52.660822155947486</v>
      </c>
    </row>
    <row r="34636" spans="1:2" x14ac:dyDescent="0.25">
      <c r="A34636" s="1">
        <v>41695.051388888889</v>
      </c>
      <c r="B34636" s="2">
        <v>58.935090241968282</v>
      </c>
    </row>
    <row r="34637" spans="1:2" x14ac:dyDescent="0.25">
      <c r="A34637" s="1">
        <v>41695.052083333336</v>
      </c>
      <c r="B34637" s="2">
        <v>97.09588836031034</v>
      </c>
    </row>
    <row r="34638" spans="1:2" x14ac:dyDescent="0.25">
      <c r="A34638" s="1">
        <v>41695.052777777775</v>
      </c>
      <c r="B34638" s="2">
        <v>75.735265671054364</v>
      </c>
    </row>
    <row r="34639" spans="1:2" x14ac:dyDescent="0.25">
      <c r="A34639" s="1">
        <v>41695.053472222222</v>
      </c>
      <c r="B34639" s="2">
        <v>48.142264271331562</v>
      </c>
    </row>
    <row r="34640" spans="1:2" x14ac:dyDescent="0.25">
      <c r="A34640" s="1">
        <v>41695.054166666669</v>
      </c>
      <c r="B34640" s="2">
        <v>51.117986186173702</v>
      </c>
    </row>
    <row r="34641" spans="1:2" x14ac:dyDescent="0.25">
      <c r="A34641" s="1">
        <v>41695.054861111108</v>
      </c>
      <c r="B34641" s="2">
        <v>57.42454899678026</v>
      </c>
    </row>
    <row r="34642" spans="1:2" x14ac:dyDescent="0.25">
      <c r="A34642" s="1">
        <v>41695.055555555555</v>
      </c>
      <c r="B34642" s="2">
        <v>24.083801745841143</v>
      </c>
    </row>
    <row r="34643" spans="1:2" x14ac:dyDescent="0.25">
      <c r="A34643" s="1">
        <v>41695.056250000001</v>
      </c>
      <c r="B34643" s="2">
        <v>24.006059394812716</v>
      </c>
    </row>
    <row r="34644" spans="1:2" x14ac:dyDescent="0.25">
      <c r="A34644" s="1">
        <v>41695.056944444441</v>
      </c>
      <c r="B34644" s="2">
        <v>66.585255267453618</v>
      </c>
    </row>
    <row r="34645" spans="1:2" x14ac:dyDescent="0.25">
      <c r="A34645" s="1">
        <v>41695.057638888888</v>
      </c>
      <c r="B34645" s="2">
        <v>41.098639143528516</v>
      </c>
    </row>
    <row r="34646" spans="1:2" x14ac:dyDescent="0.25">
      <c r="A34646" s="1">
        <v>41695.058333333334</v>
      </c>
      <c r="B34646" s="2">
        <v>26.774020152363907</v>
      </c>
    </row>
    <row r="34647" spans="1:2" x14ac:dyDescent="0.25">
      <c r="A34647" s="1">
        <v>41695.059027777781</v>
      </c>
      <c r="B34647" s="2">
        <v>13.440065486959066</v>
      </c>
    </row>
    <row r="34648" spans="1:2" x14ac:dyDescent="0.25">
      <c r="A34648" s="1">
        <v>41695.05972222222</v>
      </c>
      <c r="B34648" s="2">
        <v>-1.3717783911564765</v>
      </c>
    </row>
    <row r="34649" spans="1:2" x14ac:dyDescent="0.25">
      <c r="A34649" s="1">
        <v>41695.060416666667</v>
      </c>
      <c r="B34649" s="2">
        <v>-17.918560556245453</v>
      </c>
    </row>
    <row r="34650" spans="1:2" x14ac:dyDescent="0.25">
      <c r="A34650" s="1">
        <v>41695.061111111114</v>
      </c>
      <c r="B34650" s="2">
        <v>-36.877030691438996</v>
      </c>
    </row>
    <row r="34651" spans="1:2" x14ac:dyDescent="0.25">
      <c r="A34651" s="1">
        <v>41695.061805555553</v>
      </c>
      <c r="B34651" s="2">
        <v>-44.345106203706628</v>
      </c>
    </row>
    <row r="34652" spans="1:2" x14ac:dyDescent="0.25">
      <c r="A34652" s="1">
        <v>41695.0625</v>
      </c>
      <c r="B34652" s="2">
        <v>-61.792778991703138</v>
      </c>
    </row>
    <row r="34653" spans="1:2" x14ac:dyDescent="0.25">
      <c r="A34653" s="1">
        <v>41695.063194444447</v>
      </c>
      <c r="B34653" s="2">
        <v>-44.195715873845622</v>
      </c>
    </row>
    <row r="34654" spans="1:2" x14ac:dyDescent="0.25">
      <c r="A34654" s="1">
        <v>41695.063888888886</v>
      </c>
      <c r="B34654" s="2">
        <v>-23.820409684173743</v>
      </c>
    </row>
    <row r="34655" spans="1:2" x14ac:dyDescent="0.25">
      <c r="A34655" s="1">
        <v>41695.064583333333</v>
      </c>
      <c r="B34655" s="2">
        <v>-7.944868363856707</v>
      </c>
    </row>
    <row r="34656" spans="1:2" x14ac:dyDescent="0.25">
      <c r="A34656" s="1">
        <v>41695.06527777778</v>
      </c>
      <c r="B34656" s="2">
        <v>-17.895623539246419</v>
      </c>
    </row>
    <row r="34657" spans="1:2" x14ac:dyDescent="0.25">
      <c r="A34657" s="1">
        <v>41695.065972222219</v>
      </c>
      <c r="B34657" s="2">
        <v>-44.597810280809426</v>
      </c>
    </row>
    <row r="34658" spans="1:2" x14ac:dyDescent="0.25">
      <c r="A34658" s="1">
        <v>41695.066666666666</v>
      </c>
      <c r="B34658" s="2">
        <v>-84.31019149544494</v>
      </c>
    </row>
    <row r="34659" spans="1:2" x14ac:dyDescent="0.25">
      <c r="A34659" s="1">
        <v>41695.067361111112</v>
      </c>
      <c r="B34659" s="2">
        <v>-94.409421545952014</v>
      </c>
    </row>
    <row r="34660" spans="1:2" x14ac:dyDescent="0.25">
      <c r="A34660" s="1">
        <v>41695.068055555559</v>
      </c>
      <c r="B34660" s="2">
        <v>-37.646336859903627</v>
      </c>
    </row>
    <row r="34661" spans="1:2" x14ac:dyDescent="0.25">
      <c r="A34661" s="1">
        <v>41695.068749999999</v>
      </c>
      <c r="B34661" s="2">
        <v>-44.940694413331705</v>
      </c>
    </row>
    <row r="34662" spans="1:2" x14ac:dyDescent="0.25">
      <c r="A34662" s="1">
        <v>41695.069444444445</v>
      </c>
      <c r="B34662" s="2">
        <v>-79.153140032570803</v>
      </c>
    </row>
    <row r="34663" spans="1:2" x14ac:dyDescent="0.25">
      <c r="A34663" s="1">
        <v>41695.070138888892</v>
      </c>
      <c r="B34663" s="2">
        <v>-63.345709887041203</v>
      </c>
    </row>
    <row r="34664" spans="1:2" x14ac:dyDescent="0.25">
      <c r="A34664" s="1">
        <v>41695.070833333331</v>
      </c>
      <c r="B34664" s="2">
        <v>-100.37628553212078</v>
      </c>
    </row>
    <row r="34665" spans="1:2" x14ac:dyDescent="0.25">
      <c r="A34665" s="1">
        <v>41695.071527777778</v>
      </c>
      <c r="B34665" s="2">
        <v>-68.763694530106534</v>
      </c>
    </row>
    <row r="34666" spans="1:2" x14ac:dyDescent="0.25">
      <c r="A34666" s="1">
        <v>41695.072222222225</v>
      </c>
      <c r="B34666" s="2">
        <v>-52.507829798311768</v>
      </c>
    </row>
    <row r="34667" spans="1:2" x14ac:dyDescent="0.25">
      <c r="A34667" s="1">
        <v>41695.072916666664</v>
      </c>
      <c r="B34667" s="2">
        <v>-94.215643677210508</v>
      </c>
    </row>
    <row r="34668" spans="1:2" x14ac:dyDescent="0.25">
      <c r="A34668" s="1">
        <v>41695.073611111111</v>
      </c>
      <c r="B34668" s="2">
        <v>-53.97669263210846</v>
      </c>
    </row>
    <row r="34669" spans="1:2" x14ac:dyDescent="0.25">
      <c r="A34669" s="1">
        <v>41695.074305555558</v>
      </c>
      <c r="B34669" s="2">
        <v>-36.369391399993525</v>
      </c>
    </row>
    <row r="34670" spans="1:2" x14ac:dyDescent="0.25">
      <c r="A34670" s="1">
        <v>41695.074999999997</v>
      </c>
      <c r="B34670" s="2">
        <v>-29.985377736241691</v>
      </c>
    </row>
    <row r="34671" spans="1:2" x14ac:dyDescent="0.25">
      <c r="A34671" s="1">
        <v>41695.075694444444</v>
      </c>
      <c r="B34671" s="2">
        <v>-29.062981476711624</v>
      </c>
    </row>
    <row r="34672" spans="1:2" x14ac:dyDescent="0.25">
      <c r="A34672" s="1">
        <v>41695.076388888891</v>
      </c>
      <c r="B34672" s="2">
        <v>-53.06517933677096</v>
      </c>
    </row>
    <row r="34673" spans="1:2" x14ac:dyDescent="0.25">
      <c r="A34673" s="1">
        <v>41695.07708333333</v>
      </c>
      <c r="B34673" s="2">
        <v>-12.811278893915247</v>
      </c>
    </row>
    <row r="34674" spans="1:2" x14ac:dyDescent="0.25">
      <c r="A34674" s="1">
        <v>41695.077777777777</v>
      </c>
      <c r="B34674" s="2">
        <v>-37.237938747275621</v>
      </c>
    </row>
    <row r="34675" spans="1:2" x14ac:dyDescent="0.25">
      <c r="A34675" s="1">
        <v>41695.078472222223</v>
      </c>
      <c r="B34675" s="2">
        <v>-49.899183841932491</v>
      </c>
    </row>
    <row r="34676" spans="1:2" x14ac:dyDescent="0.25">
      <c r="A34676" s="1">
        <v>41695.07916666667</v>
      </c>
      <c r="B34676" s="2">
        <v>-53.886229522650439</v>
      </c>
    </row>
    <row r="34677" spans="1:2" x14ac:dyDescent="0.25">
      <c r="A34677" s="1">
        <v>41695.079861111109</v>
      </c>
      <c r="B34677" s="2">
        <v>-71.267633912879191</v>
      </c>
    </row>
    <row r="34678" spans="1:2" x14ac:dyDescent="0.25">
      <c r="A34678" s="1">
        <v>41695.080555555556</v>
      </c>
      <c r="B34678" s="2">
        <v>-54.702152693328877</v>
      </c>
    </row>
    <row r="34679" spans="1:2" x14ac:dyDescent="0.25">
      <c r="A34679" s="1">
        <v>41695.081250000003</v>
      </c>
      <c r="B34679" s="2">
        <v>-49.384481504249074</v>
      </c>
    </row>
    <row r="34680" spans="1:2" x14ac:dyDescent="0.25">
      <c r="A34680" s="1">
        <v>41695.081944444442</v>
      </c>
      <c r="B34680" s="2">
        <v>-81.013891695003252</v>
      </c>
    </row>
    <row r="34681" spans="1:2" x14ac:dyDescent="0.25">
      <c r="A34681" s="1">
        <v>41695.082638888889</v>
      </c>
      <c r="B34681" s="2">
        <v>-37.587154579553435</v>
      </c>
    </row>
    <row r="34682" spans="1:2" x14ac:dyDescent="0.25">
      <c r="A34682" s="1">
        <v>41695.083333333336</v>
      </c>
      <c r="B34682" s="2">
        <v>-21.096830868685597</v>
      </c>
    </row>
    <row r="34683" spans="1:2" x14ac:dyDescent="0.25">
      <c r="A34683" s="1">
        <v>41695.084027777775</v>
      </c>
      <c r="B34683" s="2">
        <v>-44.156645521267883</v>
      </c>
    </row>
    <row r="34684" spans="1:2" x14ac:dyDescent="0.25">
      <c r="A34684" s="1">
        <v>41695.084722222222</v>
      </c>
      <c r="B34684" s="2">
        <v>-60.074081983207726</v>
      </c>
    </row>
    <row r="34685" spans="1:2" x14ac:dyDescent="0.25">
      <c r="A34685" s="1">
        <v>41695.085416666669</v>
      </c>
      <c r="B34685" s="2">
        <v>-40.306070883715684</v>
      </c>
    </row>
    <row r="34686" spans="1:2" x14ac:dyDescent="0.25">
      <c r="A34686" s="1">
        <v>41695.086111111108</v>
      </c>
      <c r="B34686" s="2">
        <v>-52.071295316984951</v>
      </c>
    </row>
    <row r="34687" spans="1:2" x14ac:dyDescent="0.25">
      <c r="A34687" s="1">
        <v>41695.086805555555</v>
      </c>
      <c r="B34687" s="2">
        <v>-41.566132199894248</v>
      </c>
    </row>
    <row r="34688" spans="1:2" x14ac:dyDescent="0.25">
      <c r="A34688" s="1">
        <v>41695.087500000001</v>
      </c>
      <c r="B34688" s="2">
        <v>-85.06683302125505</v>
      </c>
    </row>
    <row r="34689" spans="1:2" x14ac:dyDescent="0.25">
      <c r="A34689" s="1">
        <v>41695.088194444441</v>
      </c>
      <c r="B34689" s="2">
        <v>-76.706452017114501</v>
      </c>
    </row>
    <row r="34690" spans="1:2" x14ac:dyDescent="0.25">
      <c r="A34690" s="1">
        <v>41695.088888888888</v>
      </c>
      <c r="B34690" s="2">
        <v>-96.331459714806016</v>
      </c>
    </row>
    <row r="34691" spans="1:2" x14ac:dyDescent="0.25">
      <c r="A34691" s="1">
        <v>41695.089583333334</v>
      </c>
      <c r="B34691" s="2">
        <v>-75.272296499925631</v>
      </c>
    </row>
    <row r="34692" spans="1:2" x14ac:dyDescent="0.25">
      <c r="A34692" s="1">
        <v>41695.090277777781</v>
      </c>
      <c r="B34692" s="2">
        <v>-75.417299618802886</v>
      </c>
    </row>
    <row r="34693" spans="1:2" x14ac:dyDescent="0.25">
      <c r="A34693" s="1">
        <v>41695.09097222222</v>
      </c>
      <c r="B34693" s="2">
        <v>-93.743317393349329</v>
      </c>
    </row>
    <row r="34694" spans="1:2" x14ac:dyDescent="0.25">
      <c r="A34694" s="1">
        <v>41695.091666666667</v>
      </c>
      <c r="B34694" s="2">
        <v>-72.477999696007458</v>
      </c>
    </row>
    <row r="34695" spans="1:2" x14ac:dyDescent="0.25">
      <c r="A34695" s="1">
        <v>41695.092361111114</v>
      </c>
      <c r="B34695" s="2">
        <v>-75.710034182054613</v>
      </c>
    </row>
    <row r="34696" spans="1:2" x14ac:dyDescent="0.25">
      <c r="A34696" s="1">
        <v>41695.093055555553</v>
      </c>
      <c r="B34696" s="2">
        <v>-66.607009582279716</v>
      </c>
    </row>
    <row r="34697" spans="1:2" x14ac:dyDescent="0.25">
      <c r="A34697" s="1">
        <v>41695.09375</v>
      </c>
      <c r="B34697" s="2">
        <v>-22.752330967747671</v>
      </c>
    </row>
    <row r="34698" spans="1:2" x14ac:dyDescent="0.25">
      <c r="A34698" s="1">
        <v>41695.094444444447</v>
      </c>
      <c r="B34698" s="2">
        <v>-38.140635337358013</v>
      </c>
    </row>
    <row r="34699" spans="1:2" x14ac:dyDescent="0.25">
      <c r="A34699" s="1">
        <v>41695.095138888886</v>
      </c>
      <c r="B34699" s="2">
        <v>-58.636859853408531</v>
      </c>
    </row>
    <row r="34700" spans="1:2" x14ac:dyDescent="0.25">
      <c r="A34700" s="1">
        <v>41695.095833333333</v>
      </c>
      <c r="B34700" s="2">
        <v>-5.1009391789974563</v>
      </c>
    </row>
    <row r="34701" spans="1:2" x14ac:dyDescent="0.25">
      <c r="A34701" s="1">
        <v>41695.09652777778</v>
      </c>
      <c r="B34701" s="2">
        <v>23.514490265627078</v>
      </c>
    </row>
    <row r="34702" spans="1:2" x14ac:dyDescent="0.25">
      <c r="A34702" s="1">
        <v>41695.097222222219</v>
      </c>
      <c r="B34702" s="2">
        <v>-72.991943771582257</v>
      </c>
    </row>
    <row r="34703" spans="1:2" x14ac:dyDescent="0.25">
      <c r="A34703" s="1">
        <v>41695.097916666666</v>
      </c>
      <c r="B34703" s="2">
        <v>-58.883052839475567</v>
      </c>
    </row>
    <row r="34704" spans="1:2" x14ac:dyDescent="0.25">
      <c r="A34704" s="1">
        <v>41695.098611111112</v>
      </c>
      <c r="B34704" s="2">
        <v>-68.820833823426312</v>
      </c>
    </row>
    <row r="34705" spans="1:2" x14ac:dyDescent="0.25">
      <c r="A34705" s="1">
        <v>41695.099305555559</v>
      </c>
      <c r="B34705" s="2">
        <v>-42.834776138765058</v>
      </c>
    </row>
    <row r="34706" spans="1:2" x14ac:dyDescent="0.25">
      <c r="A34706" s="1">
        <v>41695.1</v>
      </c>
      <c r="B34706" s="2">
        <v>-52.823739970383272</v>
      </c>
    </row>
    <row r="34707" spans="1:2" x14ac:dyDescent="0.25">
      <c r="A34707" s="1">
        <v>41695.100694444445</v>
      </c>
      <c r="B34707" s="2">
        <v>-74.209968004983963</v>
      </c>
    </row>
    <row r="34708" spans="1:2" x14ac:dyDescent="0.25">
      <c r="A34708" s="1">
        <v>41695.101388888892</v>
      </c>
      <c r="B34708" s="2">
        <v>-95.900665132474387</v>
      </c>
    </row>
    <row r="34709" spans="1:2" x14ac:dyDescent="0.25">
      <c r="A34709" s="1">
        <v>41695.102083333331</v>
      </c>
      <c r="B34709" s="2">
        <v>-81.664792410577263</v>
      </c>
    </row>
    <row r="34710" spans="1:2" x14ac:dyDescent="0.25">
      <c r="A34710" s="1">
        <v>41695.102777777778</v>
      </c>
      <c r="B34710" s="2">
        <v>-92.538606872182569</v>
      </c>
    </row>
    <row r="34711" spans="1:2" x14ac:dyDescent="0.25">
      <c r="A34711" s="1">
        <v>41695.103472222225</v>
      </c>
      <c r="B34711" s="2">
        <v>-79.658372781072586</v>
      </c>
    </row>
    <row r="34712" spans="1:2" x14ac:dyDescent="0.25">
      <c r="A34712" s="1">
        <v>41695.104166666664</v>
      </c>
      <c r="B34712" s="2">
        <v>-91.598437367643541</v>
      </c>
    </row>
    <row r="34713" spans="1:2" x14ac:dyDescent="0.25">
      <c r="A34713" s="1">
        <v>41695.104861111111</v>
      </c>
      <c r="B34713" s="2">
        <v>-104.07080078406143</v>
      </c>
    </row>
    <row r="34714" spans="1:2" x14ac:dyDescent="0.25">
      <c r="A34714" s="1">
        <v>41695.105555555558</v>
      </c>
      <c r="B34714" s="2">
        <v>-89.464352820617691</v>
      </c>
    </row>
    <row r="34715" spans="1:2" x14ac:dyDescent="0.25">
      <c r="A34715" s="1">
        <v>41695.106249999997</v>
      </c>
      <c r="B34715" s="2">
        <v>-116.83607641627701</v>
      </c>
    </row>
    <row r="34716" spans="1:2" x14ac:dyDescent="0.25">
      <c r="A34716" s="1">
        <v>41695.106944444444</v>
      </c>
      <c r="B34716" s="2">
        <v>-96.64870048851202</v>
      </c>
    </row>
    <row r="34717" spans="1:2" x14ac:dyDescent="0.25">
      <c r="A34717" s="1">
        <v>41695.107638888891</v>
      </c>
      <c r="B34717" s="2">
        <v>-83.261246757839885</v>
      </c>
    </row>
    <row r="34718" spans="1:2" x14ac:dyDescent="0.25">
      <c r="A34718" s="1">
        <v>41695.10833333333</v>
      </c>
      <c r="B34718" s="2">
        <v>-76.510059681694841</v>
      </c>
    </row>
    <row r="34719" spans="1:2" x14ac:dyDescent="0.25">
      <c r="A34719" s="1">
        <v>41695.109027777777</v>
      </c>
      <c r="B34719" s="2">
        <v>-98.897827855000898</v>
      </c>
    </row>
    <row r="34720" spans="1:2" x14ac:dyDescent="0.25">
      <c r="A34720" s="1">
        <v>41695.109722222223</v>
      </c>
      <c r="B34720" s="2">
        <v>-61.209989787063869</v>
      </c>
    </row>
    <row r="34721" spans="1:2" x14ac:dyDescent="0.25">
      <c r="A34721" s="1">
        <v>41695.11041666667</v>
      </c>
      <c r="B34721" s="2">
        <v>-60.430490224547491</v>
      </c>
    </row>
    <row r="34722" spans="1:2" x14ac:dyDescent="0.25">
      <c r="A34722" s="1">
        <v>41695.111111111109</v>
      </c>
      <c r="B34722" s="2">
        <v>-21.720369922326064</v>
      </c>
    </row>
    <row r="34723" spans="1:2" x14ac:dyDescent="0.25">
      <c r="A34723" s="1">
        <v>41695.111805555556</v>
      </c>
      <c r="B34723" s="2">
        <v>-42.762029592328084</v>
      </c>
    </row>
    <row r="34724" spans="1:2" x14ac:dyDescent="0.25">
      <c r="A34724" s="1">
        <v>41695.112500000003</v>
      </c>
      <c r="B34724" s="2">
        <v>-44.966095319070156</v>
      </c>
    </row>
    <row r="34725" spans="1:2" x14ac:dyDescent="0.25">
      <c r="A34725" s="1">
        <v>41695.113194444442</v>
      </c>
      <c r="B34725" s="2">
        <v>-72.263590573129477</v>
      </c>
    </row>
    <row r="34726" spans="1:2" x14ac:dyDescent="0.25">
      <c r="A34726" s="1">
        <v>41695.113888888889</v>
      </c>
      <c r="B34726" s="2">
        <v>-56.756104958878616</v>
      </c>
    </row>
    <row r="34727" spans="1:2" x14ac:dyDescent="0.25">
      <c r="A34727" s="1">
        <v>41695.114583333336</v>
      </c>
      <c r="B34727" s="2">
        <v>-47.573196795285668</v>
      </c>
    </row>
    <row r="34728" spans="1:2" x14ac:dyDescent="0.25">
      <c r="A34728" s="1">
        <v>41695.115277777775</v>
      </c>
      <c r="B34728" s="2">
        <v>-54.959552688632783</v>
      </c>
    </row>
    <row r="34729" spans="1:2" x14ac:dyDescent="0.25">
      <c r="A34729" s="1">
        <v>41695.115972222222</v>
      </c>
      <c r="B34729" s="2">
        <v>-32.17144258343675</v>
      </c>
    </row>
    <row r="34730" spans="1:2" x14ac:dyDescent="0.25">
      <c r="A34730" s="1">
        <v>41695.116666666669</v>
      </c>
      <c r="B34730" s="2">
        <v>-66.792195134143313</v>
      </c>
    </row>
    <row r="34731" spans="1:2" x14ac:dyDescent="0.25">
      <c r="A34731" s="1">
        <v>41695.117361111108</v>
      </c>
      <c r="B34731" s="2">
        <v>-43.419521298081477</v>
      </c>
    </row>
    <row r="34732" spans="1:2" x14ac:dyDescent="0.25">
      <c r="A34732" s="1">
        <v>41695.118055555555</v>
      </c>
      <c r="B34732" s="2">
        <v>-27.097145772978788</v>
      </c>
    </row>
    <row r="34733" spans="1:2" x14ac:dyDescent="0.25">
      <c r="A34733" s="1">
        <v>41695.118750000001</v>
      </c>
      <c r="B34733" s="2">
        <v>5.9583177402604637</v>
      </c>
    </row>
    <row r="34734" spans="1:2" x14ac:dyDescent="0.25">
      <c r="A34734" s="1">
        <v>41695.119444444441</v>
      </c>
      <c r="B34734" s="2">
        <v>8.8296305952894425</v>
      </c>
    </row>
    <row r="34735" spans="1:2" x14ac:dyDescent="0.25">
      <c r="A34735" s="1">
        <v>41695.120138888888</v>
      </c>
      <c r="B34735" s="2">
        <v>-17.604061998621908</v>
      </c>
    </row>
    <row r="34736" spans="1:2" x14ac:dyDescent="0.25">
      <c r="A34736" s="1">
        <v>41695.120833333334</v>
      </c>
      <c r="B34736" s="2">
        <v>-56.126373189449076</v>
      </c>
    </row>
    <row r="34737" spans="1:2" x14ac:dyDescent="0.25">
      <c r="A34737" s="1">
        <v>41695.121527777781</v>
      </c>
      <c r="B34737" s="2">
        <v>-46.692775984017381</v>
      </c>
    </row>
    <row r="34738" spans="1:2" x14ac:dyDescent="0.25">
      <c r="A34738" s="1">
        <v>41695.12222222222</v>
      </c>
      <c r="B34738" s="2">
        <v>-20.08157353025284</v>
      </c>
    </row>
    <row r="34739" spans="1:2" x14ac:dyDescent="0.25">
      <c r="A34739" s="1">
        <v>41695.122916666667</v>
      </c>
      <c r="B34739" s="2">
        <v>-41.807017798265832</v>
      </c>
    </row>
    <row r="34740" spans="1:2" x14ac:dyDescent="0.25">
      <c r="A34740" s="1">
        <v>41695.123611111114</v>
      </c>
      <c r="B34740" s="2">
        <v>-50.015578341705258</v>
      </c>
    </row>
    <row r="34741" spans="1:2" x14ac:dyDescent="0.25">
      <c r="A34741" s="1">
        <v>41695.124305555553</v>
      </c>
      <c r="B34741" s="2">
        <v>-57.216612466632313</v>
      </c>
    </row>
    <row r="34742" spans="1:2" x14ac:dyDescent="0.25">
      <c r="A34742" s="1">
        <v>41695.125</v>
      </c>
      <c r="B34742" s="2">
        <v>-64.055150565863968</v>
      </c>
    </row>
    <row r="34743" spans="1:2" x14ac:dyDescent="0.25">
      <c r="A34743" s="1">
        <v>41695.125694444447</v>
      </c>
      <c r="B34743" s="2">
        <v>-40.601928647909276</v>
      </c>
    </row>
    <row r="34744" spans="1:2" x14ac:dyDescent="0.25">
      <c r="A34744" s="1">
        <v>41695.126388888886</v>
      </c>
      <c r="B34744" s="2">
        <v>-10.555203632025707</v>
      </c>
    </row>
    <row r="34745" spans="1:2" x14ac:dyDescent="0.25">
      <c r="A34745" s="1">
        <v>41695.127083333333</v>
      </c>
      <c r="B34745" s="2">
        <v>-16.180959739982065</v>
      </c>
    </row>
    <row r="34746" spans="1:2" x14ac:dyDescent="0.25">
      <c r="A34746" s="1">
        <v>41695.12777777778</v>
      </c>
      <c r="B34746" s="2">
        <v>-32.411296999786764</v>
      </c>
    </row>
    <row r="34747" spans="1:2" x14ac:dyDescent="0.25">
      <c r="A34747" s="1">
        <v>41695.128472222219</v>
      </c>
      <c r="B34747" s="2">
        <v>9.6003615070997821</v>
      </c>
    </row>
    <row r="34748" spans="1:2" x14ac:dyDescent="0.25">
      <c r="A34748" s="1">
        <v>41695.129166666666</v>
      </c>
      <c r="B34748" s="2">
        <v>26.376705749198543</v>
      </c>
    </row>
    <row r="34749" spans="1:2" x14ac:dyDescent="0.25">
      <c r="A34749" s="1">
        <v>41695.129861111112</v>
      </c>
      <c r="B34749" s="2">
        <v>-0.1216056954600693</v>
      </c>
    </row>
    <row r="34750" spans="1:2" x14ac:dyDescent="0.25">
      <c r="A34750" s="1">
        <v>41695.130555555559</v>
      </c>
      <c r="B34750" s="2">
        <v>-17.438176800822596</v>
      </c>
    </row>
    <row r="34751" spans="1:2" x14ac:dyDescent="0.25">
      <c r="A34751" s="1">
        <v>41695.131249999999</v>
      </c>
      <c r="B34751" s="2">
        <v>26.433651348457353</v>
      </c>
    </row>
    <row r="34752" spans="1:2" x14ac:dyDescent="0.25">
      <c r="A34752" s="1">
        <v>41695.131944444445</v>
      </c>
      <c r="B34752" s="2">
        <v>12.327802572493116</v>
      </c>
    </row>
    <row r="34753" spans="1:2" x14ac:dyDescent="0.25">
      <c r="A34753" s="1">
        <v>41695.132638888892</v>
      </c>
      <c r="B34753" s="2">
        <v>28.70079982572982</v>
      </c>
    </row>
    <row r="34754" spans="1:2" x14ac:dyDescent="0.25">
      <c r="A34754" s="1">
        <v>41695.133333333331</v>
      </c>
      <c r="B34754" s="2">
        <v>30.780653809093927</v>
      </c>
    </row>
    <row r="34755" spans="1:2" x14ac:dyDescent="0.25">
      <c r="A34755" s="1">
        <v>41695.134027777778</v>
      </c>
      <c r="B34755" s="2">
        <v>29.838134048648257</v>
      </c>
    </row>
    <row r="34756" spans="1:2" x14ac:dyDescent="0.25">
      <c r="A34756" s="1">
        <v>41695.134722222225</v>
      </c>
      <c r="B34756" s="2">
        <v>17.055364350702561</v>
      </c>
    </row>
    <row r="34757" spans="1:2" x14ac:dyDescent="0.25">
      <c r="A34757" s="1">
        <v>41695.135416666664</v>
      </c>
      <c r="B34757" s="2">
        <v>46.663148458733488</v>
      </c>
    </row>
    <row r="34758" spans="1:2" x14ac:dyDescent="0.25">
      <c r="A34758" s="1">
        <v>41695.136111111111</v>
      </c>
      <c r="B34758" s="2">
        <v>63.882248840392762</v>
      </c>
    </row>
    <row r="34759" spans="1:2" x14ac:dyDescent="0.25">
      <c r="A34759" s="1">
        <v>41695.136805555558</v>
      </c>
      <c r="B34759" s="2">
        <v>33.3376213126583</v>
      </c>
    </row>
    <row r="34760" spans="1:2" x14ac:dyDescent="0.25">
      <c r="A34760" s="1">
        <v>41695.137499999997</v>
      </c>
      <c r="B34760" s="2">
        <v>-2.4793215651863041</v>
      </c>
    </row>
    <row r="34761" spans="1:2" x14ac:dyDescent="0.25">
      <c r="A34761" s="1">
        <v>41695.138194444444</v>
      </c>
      <c r="B34761" s="2">
        <v>-19.853474443500332</v>
      </c>
    </row>
    <row r="34762" spans="1:2" x14ac:dyDescent="0.25">
      <c r="A34762" s="1">
        <v>41695.138888888891</v>
      </c>
      <c r="B34762" s="2">
        <v>-55.481279250110191</v>
      </c>
    </row>
    <row r="34763" spans="1:2" x14ac:dyDescent="0.25">
      <c r="A34763" s="1">
        <v>41695.13958333333</v>
      </c>
      <c r="B34763" s="2">
        <v>-37.627617997944071</v>
      </c>
    </row>
    <row r="34764" spans="1:2" x14ac:dyDescent="0.25">
      <c r="A34764" s="1">
        <v>41695.140277777777</v>
      </c>
      <c r="B34764" s="2">
        <v>-38.183657524291874</v>
      </c>
    </row>
    <row r="34765" spans="1:2" x14ac:dyDescent="0.25">
      <c r="A34765" s="1">
        <v>41695.140972222223</v>
      </c>
      <c r="B34765" s="2">
        <v>-64.177692028570647</v>
      </c>
    </row>
    <row r="34766" spans="1:2" x14ac:dyDescent="0.25">
      <c r="A34766" s="1">
        <v>41695.14166666667</v>
      </c>
      <c r="B34766" s="2">
        <v>-36.625179424576586</v>
      </c>
    </row>
    <row r="34767" spans="1:2" x14ac:dyDescent="0.25">
      <c r="A34767" s="1">
        <v>41695.142361111109</v>
      </c>
      <c r="B34767" s="2">
        <v>-2.4166324346985979</v>
      </c>
    </row>
    <row r="34768" spans="1:2" x14ac:dyDescent="0.25">
      <c r="A34768" s="1">
        <v>41695.143055555556</v>
      </c>
      <c r="B34768" s="2">
        <v>4.4657730611400135</v>
      </c>
    </row>
    <row r="34769" spans="1:2" x14ac:dyDescent="0.25">
      <c r="A34769" s="1">
        <v>41695.143750000003</v>
      </c>
      <c r="B34769" s="2">
        <v>-8.172241080178841</v>
      </c>
    </row>
    <row r="34770" spans="1:2" x14ac:dyDescent="0.25">
      <c r="A34770" s="1">
        <v>41695.144444444442</v>
      </c>
      <c r="B34770" s="2">
        <v>-8.6554112794544675</v>
      </c>
    </row>
    <row r="34771" spans="1:2" x14ac:dyDescent="0.25">
      <c r="A34771" s="1">
        <v>41695.145138888889</v>
      </c>
      <c r="B34771" s="2">
        <v>-8.6581693600895964</v>
      </c>
    </row>
    <row r="34772" spans="1:2" x14ac:dyDescent="0.25">
      <c r="A34772" s="1">
        <v>41695.145833333336</v>
      </c>
      <c r="B34772" s="2">
        <v>20.790759916732107</v>
      </c>
    </row>
    <row r="34773" spans="1:2" x14ac:dyDescent="0.25">
      <c r="A34773" s="1">
        <v>41695.146527777775</v>
      </c>
      <c r="B34773" s="2">
        <v>8.2269745318280911</v>
      </c>
    </row>
    <row r="34774" spans="1:2" x14ac:dyDescent="0.25">
      <c r="A34774" s="1">
        <v>41695.147222222222</v>
      </c>
      <c r="B34774" s="2">
        <v>11.064475936793496</v>
      </c>
    </row>
    <row r="34775" spans="1:2" x14ac:dyDescent="0.25">
      <c r="A34775" s="1">
        <v>41695.147916666669</v>
      </c>
      <c r="B34775" s="2">
        <v>22.608151866334325</v>
      </c>
    </row>
    <row r="34776" spans="1:2" x14ac:dyDescent="0.25">
      <c r="A34776" s="1">
        <v>41695.148611111108</v>
      </c>
      <c r="B34776" s="2">
        <v>-4.1546259568376023</v>
      </c>
    </row>
    <row r="34777" spans="1:2" x14ac:dyDescent="0.25">
      <c r="A34777" s="1">
        <v>41695.149305555555</v>
      </c>
      <c r="B34777" s="2">
        <v>-15.980398992525201</v>
      </c>
    </row>
    <row r="34778" spans="1:2" x14ac:dyDescent="0.25">
      <c r="A34778" s="1">
        <v>41695.15</v>
      </c>
      <c r="B34778" s="2">
        <v>32.49438073647034</v>
      </c>
    </row>
    <row r="34779" spans="1:2" x14ac:dyDescent="0.25">
      <c r="A34779" s="1">
        <v>41695.150694444441</v>
      </c>
      <c r="B34779" s="2">
        <v>38.448166912342522</v>
      </c>
    </row>
    <row r="34780" spans="1:2" x14ac:dyDescent="0.25">
      <c r="A34780" s="1">
        <v>41695.151388888888</v>
      </c>
      <c r="B34780" s="2">
        <v>49.967846017030631</v>
      </c>
    </row>
    <row r="34781" spans="1:2" x14ac:dyDescent="0.25">
      <c r="A34781" s="1">
        <v>41695.152083333334</v>
      </c>
      <c r="B34781" s="2">
        <v>11.721823553600068</v>
      </c>
    </row>
    <row r="34782" spans="1:2" x14ac:dyDescent="0.25">
      <c r="A34782" s="1">
        <v>41695.152777777781</v>
      </c>
      <c r="B34782" s="2">
        <v>26.32800390948881</v>
      </c>
    </row>
    <row r="34783" spans="1:2" x14ac:dyDescent="0.25">
      <c r="A34783" s="1">
        <v>41695.15347222222</v>
      </c>
      <c r="B34783" s="2">
        <v>26.352766233433794</v>
      </c>
    </row>
    <row r="34784" spans="1:2" x14ac:dyDescent="0.25">
      <c r="A34784" s="1">
        <v>41695.154166666667</v>
      </c>
      <c r="B34784" s="2">
        <v>18.66516656888804</v>
      </c>
    </row>
    <row r="34785" spans="1:2" x14ac:dyDescent="0.25">
      <c r="A34785" s="1">
        <v>41695.154861111114</v>
      </c>
      <c r="B34785" s="2">
        <v>83.437738976190062</v>
      </c>
    </row>
    <row r="34786" spans="1:2" x14ac:dyDescent="0.25">
      <c r="A34786" s="1">
        <v>41695.155555555553</v>
      </c>
      <c r="B34786" s="2">
        <v>51.994023102674689</v>
      </c>
    </row>
    <row r="34787" spans="1:2" x14ac:dyDescent="0.25">
      <c r="A34787" s="1">
        <v>41695.15625</v>
      </c>
      <c r="B34787" s="2">
        <v>17.325786174369568</v>
      </c>
    </row>
    <row r="34788" spans="1:2" x14ac:dyDescent="0.25">
      <c r="A34788" s="1">
        <v>41695.156944444447</v>
      </c>
      <c r="B34788" s="2">
        <v>-9.6578436036244959</v>
      </c>
    </row>
    <row r="34789" spans="1:2" x14ac:dyDescent="0.25">
      <c r="A34789" s="1">
        <v>41695.157638888886</v>
      </c>
      <c r="B34789" s="2">
        <v>4.9049828401529032</v>
      </c>
    </row>
    <row r="34790" spans="1:2" x14ac:dyDescent="0.25">
      <c r="A34790" s="1">
        <v>41695.158333333333</v>
      </c>
      <c r="B34790" s="2">
        <v>13.372608069212099</v>
      </c>
    </row>
    <row r="34791" spans="1:2" x14ac:dyDescent="0.25">
      <c r="A34791" s="1">
        <v>41695.15902777778</v>
      </c>
      <c r="B34791" s="2">
        <v>0.77593442836077886</v>
      </c>
    </row>
    <row r="34792" spans="1:2" x14ac:dyDescent="0.25">
      <c r="A34792" s="1">
        <v>41695.159722222219</v>
      </c>
      <c r="B34792" s="2">
        <v>6.189084705769953</v>
      </c>
    </row>
    <row r="34793" spans="1:2" x14ac:dyDescent="0.25">
      <c r="A34793" s="1">
        <v>41695.160416666666</v>
      </c>
      <c r="B34793" s="2">
        <v>34.891385052636181</v>
      </c>
    </row>
    <row r="34794" spans="1:2" x14ac:dyDescent="0.25">
      <c r="A34794" s="1">
        <v>41695.161111111112</v>
      </c>
      <c r="B34794" s="2">
        <v>62.667661087473</v>
      </c>
    </row>
    <row r="34795" spans="1:2" x14ac:dyDescent="0.25">
      <c r="A34795" s="1">
        <v>41695.161805555559</v>
      </c>
      <c r="B34795" s="2">
        <v>86.201908570615828</v>
      </c>
    </row>
    <row r="34796" spans="1:2" x14ac:dyDescent="0.25">
      <c r="A34796" s="1">
        <v>41695.162499999999</v>
      </c>
      <c r="B34796" s="2">
        <v>23.443345076399662</v>
      </c>
    </row>
    <row r="34797" spans="1:2" x14ac:dyDescent="0.25">
      <c r="A34797" s="1">
        <v>41695.163194444445</v>
      </c>
      <c r="B34797" s="2">
        <v>30.968622806103909</v>
      </c>
    </row>
    <row r="34798" spans="1:2" x14ac:dyDescent="0.25">
      <c r="A34798" s="1">
        <v>41695.163888888892</v>
      </c>
      <c r="B34798" s="2">
        <v>5.099051354151622</v>
      </c>
    </row>
    <row r="34799" spans="1:2" x14ac:dyDescent="0.25">
      <c r="A34799" s="1">
        <v>41695.164583333331</v>
      </c>
      <c r="B34799" s="2">
        <v>11.452671146429262</v>
      </c>
    </row>
    <row r="34800" spans="1:2" x14ac:dyDescent="0.25">
      <c r="A34800" s="1">
        <v>41695.165277777778</v>
      </c>
      <c r="B34800" s="2">
        <v>-27.447085956950954</v>
      </c>
    </row>
    <row r="34801" spans="1:2" x14ac:dyDescent="0.25">
      <c r="A34801" s="1">
        <v>41695.165972222225</v>
      </c>
      <c r="B34801" s="2">
        <v>-3.5111143057230949</v>
      </c>
    </row>
    <row r="34802" spans="1:2" x14ac:dyDescent="0.25">
      <c r="A34802" s="1">
        <v>41695.166666666664</v>
      </c>
      <c r="B34802" s="2">
        <v>-33.401343302336564</v>
      </c>
    </row>
    <row r="34803" spans="1:2" x14ac:dyDescent="0.25">
      <c r="A34803" s="1">
        <v>41695.167361111111</v>
      </c>
      <c r="B34803" s="2">
        <v>-7.9776113718170869</v>
      </c>
    </row>
    <row r="34804" spans="1:2" x14ac:dyDescent="0.25">
      <c r="A34804" s="1">
        <v>41695.168055555558</v>
      </c>
      <c r="B34804" s="2">
        <v>29.831637438317799</v>
      </c>
    </row>
    <row r="34805" spans="1:2" x14ac:dyDescent="0.25">
      <c r="A34805" s="1">
        <v>41695.168749999997</v>
      </c>
      <c r="B34805" s="2">
        <v>10.507354821536865</v>
      </c>
    </row>
    <row r="34806" spans="1:2" x14ac:dyDescent="0.25">
      <c r="A34806" s="1">
        <v>41695.169444444444</v>
      </c>
      <c r="B34806" s="2">
        <v>29.685647496859989</v>
      </c>
    </row>
    <row r="34807" spans="1:2" x14ac:dyDescent="0.25">
      <c r="A34807" s="1">
        <v>41695.170138888891</v>
      </c>
      <c r="B34807" s="2">
        <v>56.524424546354567</v>
      </c>
    </row>
    <row r="34808" spans="1:2" x14ac:dyDescent="0.25">
      <c r="A34808" s="1">
        <v>41695.17083333333</v>
      </c>
      <c r="B34808" s="2">
        <v>72.981786058142703</v>
      </c>
    </row>
    <row r="34809" spans="1:2" x14ac:dyDescent="0.25">
      <c r="A34809" s="1">
        <v>41695.171527777777</v>
      </c>
      <c r="B34809" s="2">
        <v>93.991839524915363</v>
      </c>
    </row>
    <row r="34810" spans="1:2" x14ac:dyDescent="0.25">
      <c r="A34810" s="1">
        <v>41695.172222222223</v>
      </c>
      <c r="B34810" s="2">
        <v>117.93841620547271</v>
      </c>
    </row>
    <row r="34811" spans="1:2" x14ac:dyDescent="0.25">
      <c r="A34811" s="1">
        <v>41695.17291666667</v>
      </c>
      <c r="B34811" s="2">
        <v>136.44826889314766</v>
      </c>
    </row>
    <row r="34812" spans="1:2" x14ac:dyDescent="0.25">
      <c r="A34812" s="1">
        <v>41695.173611111109</v>
      </c>
      <c r="B34812" s="2">
        <v>134.18254636595569</v>
      </c>
    </row>
    <row r="34813" spans="1:2" x14ac:dyDescent="0.25">
      <c r="A34813" s="1">
        <v>41695.174305555556</v>
      </c>
      <c r="B34813" s="2">
        <v>133.84935507120875</v>
      </c>
    </row>
    <row r="34814" spans="1:2" x14ac:dyDescent="0.25">
      <c r="A34814" s="1">
        <v>41695.175000000003</v>
      </c>
      <c r="B34814" s="2">
        <v>149.85937527773592</v>
      </c>
    </row>
    <row r="34815" spans="1:2" x14ac:dyDescent="0.25">
      <c r="A34815" s="1">
        <v>41695.175694444442</v>
      </c>
      <c r="B34815" s="2">
        <v>143.41596922531414</v>
      </c>
    </row>
    <row r="34816" spans="1:2" x14ac:dyDescent="0.25">
      <c r="A34816" s="1">
        <v>41695.176388888889</v>
      </c>
      <c r="B34816" s="2">
        <v>141.63116357688946</v>
      </c>
    </row>
    <row r="34817" spans="1:2" x14ac:dyDescent="0.25">
      <c r="A34817" s="1">
        <v>41695.177083333336</v>
      </c>
      <c r="B34817" s="2">
        <v>155.39346816988157</v>
      </c>
    </row>
    <row r="34818" spans="1:2" x14ac:dyDescent="0.25">
      <c r="A34818" s="1">
        <v>41695.177777777775</v>
      </c>
      <c r="B34818" s="2">
        <v>141.19507064343586</v>
      </c>
    </row>
    <row r="34819" spans="1:2" x14ac:dyDescent="0.25">
      <c r="A34819" s="1">
        <v>41695.178472222222</v>
      </c>
      <c r="B34819" s="2">
        <v>136.95817815303647</v>
      </c>
    </row>
    <row r="34820" spans="1:2" x14ac:dyDescent="0.25">
      <c r="A34820" s="1">
        <v>41695.179166666669</v>
      </c>
      <c r="B34820" s="2">
        <v>109.83541597123646</v>
      </c>
    </row>
    <row r="34821" spans="1:2" x14ac:dyDescent="0.25">
      <c r="A34821" s="1">
        <v>41695.179861111108</v>
      </c>
      <c r="B34821" s="2">
        <v>114.06629784813656</v>
      </c>
    </row>
    <row r="34822" spans="1:2" x14ac:dyDescent="0.25">
      <c r="A34822" s="1">
        <v>41695.180555555555</v>
      </c>
      <c r="B34822" s="2">
        <v>117.80094512736929</v>
      </c>
    </row>
    <row r="34823" spans="1:2" x14ac:dyDescent="0.25">
      <c r="A34823" s="1">
        <v>41695.181250000001</v>
      </c>
      <c r="B34823" s="2">
        <v>120.5014455573381</v>
      </c>
    </row>
    <row r="34824" spans="1:2" x14ac:dyDescent="0.25">
      <c r="A34824" s="1">
        <v>41695.181944444441</v>
      </c>
      <c r="B34824" s="2">
        <v>158.70854532811791</v>
      </c>
    </row>
    <row r="34825" spans="1:2" x14ac:dyDescent="0.25">
      <c r="A34825" s="1">
        <v>41695.182638888888</v>
      </c>
      <c r="B34825" s="2">
        <v>156.32842662966965</v>
      </c>
    </row>
    <row r="34826" spans="1:2" x14ac:dyDescent="0.25">
      <c r="A34826" s="1">
        <v>41695.183333333334</v>
      </c>
      <c r="B34826" s="2">
        <v>162.10354937468267</v>
      </c>
    </row>
    <row r="34827" spans="1:2" x14ac:dyDescent="0.25">
      <c r="A34827" s="1">
        <v>41695.184027777781</v>
      </c>
      <c r="B34827" s="2">
        <v>144.64675092503893</v>
      </c>
    </row>
    <row r="34828" spans="1:2" x14ac:dyDescent="0.25">
      <c r="A34828" s="1">
        <v>41695.18472222222</v>
      </c>
      <c r="B34828" s="2">
        <v>130.86669130397107</v>
      </c>
    </row>
    <row r="34829" spans="1:2" x14ac:dyDescent="0.25">
      <c r="A34829" s="1">
        <v>41695.185416666667</v>
      </c>
      <c r="B34829" s="2">
        <v>140.79812063096517</v>
      </c>
    </row>
    <row r="34830" spans="1:2" x14ac:dyDescent="0.25">
      <c r="A34830" s="1">
        <v>41695.186111111114</v>
      </c>
      <c r="B34830" s="2">
        <v>138.43565536612877</v>
      </c>
    </row>
    <row r="34831" spans="1:2" x14ac:dyDescent="0.25">
      <c r="A34831" s="1">
        <v>41695.186805555553</v>
      </c>
      <c r="B34831" s="2">
        <v>111.55043647479809</v>
      </c>
    </row>
    <row r="34832" spans="1:2" x14ac:dyDescent="0.25">
      <c r="A34832" s="1">
        <v>41695.1875</v>
      </c>
      <c r="B34832" s="2">
        <v>99.73091320230354</v>
      </c>
    </row>
    <row r="34833" spans="1:2" x14ac:dyDescent="0.25">
      <c r="A34833" s="1">
        <v>41695.188194444447</v>
      </c>
      <c r="B34833" s="2">
        <v>117.96216870444671</v>
      </c>
    </row>
    <row r="34834" spans="1:2" x14ac:dyDescent="0.25">
      <c r="A34834" s="1">
        <v>41695.188888888886</v>
      </c>
      <c r="B34834" s="2">
        <v>138.81480875993924</v>
      </c>
    </row>
    <row r="34835" spans="1:2" x14ac:dyDescent="0.25">
      <c r="A34835" s="1">
        <v>41695.189583333333</v>
      </c>
      <c r="B34835" s="2">
        <v>122.82046428527102</v>
      </c>
    </row>
    <row r="34836" spans="1:2" x14ac:dyDescent="0.25">
      <c r="A34836" s="1">
        <v>41695.19027777778</v>
      </c>
      <c r="B34836" s="2">
        <v>119.07297887212869</v>
      </c>
    </row>
    <row r="34837" spans="1:2" x14ac:dyDescent="0.25">
      <c r="A34837" s="1">
        <v>41695.190972222219</v>
      </c>
      <c r="B34837" s="2">
        <v>112.95779885856513</v>
      </c>
    </row>
    <row r="34838" spans="1:2" x14ac:dyDescent="0.25">
      <c r="A34838" s="1">
        <v>41695.191666666666</v>
      </c>
      <c r="B34838" s="2">
        <v>115.23035355883573</v>
      </c>
    </row>
    <row r="34839" spans="1:2" x14ac:dyDescent="0.25">
      <c r="A34839" s="1">
        <v>41695.192361111112</v>
      </c>
      <c r="B34839" s="2">
        <v>119.92853053955865</v>
      </c>
    </row>
    <row r="34840" spans="1:2" x14ac:dyDescent="0.25">
      <c r="A34840" s="1">
        <v>41695.193055555559</v>
      </c>
      <c r="B34840" s="2">
        <v>129.74644038673142</v>
      </c>
    </row>
    <row r="34841" spans="1:2" x14ac:dyDescent="0.25">
      <c r="A34841" s="1">
        <v>41695.193749999999</v>
      </c>
      <c r="B34841" s="2">
        <v>141.97654443293965</v>
      </c>
    </row>
    <row r="34842" spans="1:2" x14ac:dyDescent="0.25">
      <c r="A34842" s="1">
        <v>41695.194444444445</v>
      </c>
      <c r="B34842" s="2">
        <v>136.35239371261753</v>
      </c>
    </row>
    <row r="34843" spans="1:2" x14ac:dyDescent="0.25">
      <c r="A34843" s="1">
        <v>41695.195138888892</v>
      </c>
      <c r="B34843" s="2">
        <v>154.9539134347462</v>
      </c>
    </row>
    <row r="34844" spans="1:2" x14ac:dyDescent="0.25">
      <c r="A34844" s="1">
        <v>41695.195833333331</v>
      </c>
      <c r="B34844" s="2">
        <v>132.36449380456082</v>
      </c>
    </row>
    <row r="34845" spans="1:2" x14ac:dyDescent="0.25">
      <c r="A34845" s="1">
        <v>41695.196527777778</v>
      </c>
      <c r="B34845" s="2">
        <v>129.92297758673666</v>
      </c>
    </row>
    <row r="34846" spans="1:2" x14ac:dyDescent="0.25">
      <c r="A34846" s="1">
        <v>41695.197222222225</v>
      </c>
      <c r="B34846" s="2">
        <v>142.7736512626366</v>
      </c>
    </row>
    <row r="34847" spans="1:2" x14ac:dyDescent="0.25">
      <c r="A34847" s="1">
        <v>41695.197916666664</v>
      </c>
      <c r="B34847" s="2">
        <v>139.7415732742229</v>
      </c>
    </row>
    <row r="34848" spans="1:2" x14ac:dyDescent="0.25">
      <c r="A34848" s="1">
        <v>41695.198611111111</v>
      </c>
      <c r="B34848" s="2">
        <v>119.76587554398186</v>
      </c>
    </row>
    <row r="34849" spans="1:2" x14ac:dyDescent="0.25">
      <c r="A34849" s="1">
        <v>41695.199305555558</v>
      </c>
      <c r="B34849" s="2">
        <v>90.342474431416491</v>
      </c>
    </row>
    <row r="34850" spans="1:2" x14ac:dyDescent="0.25">
      <c r="A34850" s="1">
        <v>41695.199999999997</v>
      </c>
      <c r="B34850" s="2">
        <v>75.331661466901039</v>
      </c>
    </row>
    <row r="34851" spans="1:2" x14ac:dyDescent="0.25">
      <c r="A34851" s="1">
        <v>41695.200694444444</v>
      </c>
      <c r="B34851" s="2">
        <v>91.890808534151674</v>
      </c>
    </row>
    <row r="34852" spans="1:2" x14ac:dyDescent="0.25">
      <c r="A34852" s="1">
        <v>41695.201388888891</v>
      </c>
      <c r="B34852" s="2">
        <v>119.12478866477419</v>
      </c>
    </row>
    <row r="34853" spans="1:2" x14ac:dyDescent="0.25">
      <c r="A34853" s="1">
        <v>41695.20208333333</v>
      </c>
      <c r="B34853" s="2">
        <v>111.39040518291489</v>
      </c>
    </row>
    <row r="34854" spans="1:2" x14ac:dyDescent="0.25">
      <c r="A34854" s="1">
        <v>41695.202777777777</v>
      </c>
      <c r="B34854" s="2">
        <v>109.78723573838943</v>
      </c>
    </row>
    <row r="34855" spans="1:2" x14ac:dyDescent="0.25">
      <c r="A34855" s="1">
        <v>41695.203472222223</v>
      </c>
      <c r="B34855" s="2">
        <v>101.03486567296399</v>
      </c>
    </row>
    <row r="34856" spans="1:2" x14ac:dyDescent="0.25">
      <c r="A34856" s="1">
        <v>41695.20416666667</v>
      </c>
      <c r="B34856" s="2">
        <v>140.23918550031183</v>
      </c>
    </row>
    <row r="34857" spans="1:2" x14ac:dyDescent="0.25">
      <c r="A34857" s="1">
        <v>41695.204861111109</v>
      </c>
      <c r="B34857" s="2">
        <v>119.34033452400084</v>
      </c>
    </row>
    <row r="34858" spans="1:2" x14ac:dyDescent="0.25">
      <c r="A34858" s="1">
        <v>41695.205555555556</v>
      </c>
      <c r="B34858" s="2">
        <v>88.852595798436468</v>
      </c>
    </row>
    <row r="34859" spans="1:2" x14ac:dyDescent="0.25">
      <c r="A34859" s="1">
        <v>41695.206250000003</v>
      </c>
      <c r="B34859" s="2">
        <v>86.811029194353608</v>
      </c>
    </row>
    <row r="34860" spans="1:2" x14ac:dyDescent="0.25">
      <c r="A34860" s="1">
        <v>41695.206944444442</v>
      </c>
      <c r="B34860" s="2">
        <v>77.641294902475778</v>
      </c>
    </row>
    <row r="34861" spans="1:2" x14ac:dyDescent="0.25">
      <c r="A34861" s="1">
        <v>41695.207638888889</v>
      </c>
      <c r="B34861" s="2">
        <v>95.471955988247643</v>
      </c>
    </row>
    <row r="34862" spans="1:2" x14ac:dyDescent="0.25">
      <c r="A34862" s="1">
        <v>41695.208333333336</v>
      </c>
      <c r="B34862" s="2">
        <v>92.896586037322407</v>
      </c>
    </row>
    <row r="34863" spans="1:2" x14ac:dyDescent="0.25">
      <c r="A34863" s="1">
        <v>41695.209027777775</v>
      </c>
      <c r="B34863" s="2">
        <v>63.168728961586019</v>
      </c>
    </row>
    <row r="34864" spans="1:2" x14ac:dyDescent="0.25">
      <c r="A34864" s="1">
        <v>41695.209722222222</v>
      </c>
      <c r="B34864" s="2">
        <v>59.275398410879035</v>
      </c>
    </row>
    <row r="34865" spans="1:2" x14ac:dyDescent="0.25">
      <c r="A34865" s="1">
        <v>41695.210416666669</v>
      </c>
      <c r="B34865" s="2">
        <v>68.812347435435129</v>
      </c>
    </row>
    <row r="34866" spans="1:2" x14ac:dyDescent="0.25">
      <c r="A34866" s="1">
        <v>41695.211111111108</v>
      </c>
      <c r="B34866" s="2">
        <v>76.130206871913586</v>
      </c>
    </row>
    <row r="34867" spans="1:2" x14ac:dyDescent="0.25">
      <c r="A34867" s="1">
        <v>41695.211805555555</v>
      </c>
      <c r="B34867" s="2">
        <v>60.175630514358637</v>
      </c>
    </row>
    <row r="34868" spans="1:2" x14ac:dyDescent="0.25">
      <c r="A34868" s="1">
        <v>41695.212500000001</v>
      </c>
      <c r="B34868" s="2">
        <v>46.533736004283611</v>
      </c>
    </row>
    <row r="34869" spans="1:2" x14ac:dyDescent="0.25">
      <c r="A34869" s="1">
        <v>41695.213194444441</v>
      </c>
      <c r="B34869" s="2">
        <v>112.49934159956175</v>
      </c>
    </row>
    <row r="34870" spans="1:2" x14ac:dyDescent="0.25">
      <c r="A34870" s="1">
        <v>41695.213888888888</v>
      </c>
      <c r="B34870" s="2">
        <v>191.93122407803313</v>
      </c>
    </row>
    <row r="34871" spans="1:2" x14ac:dyDescent="0.25">
      <c r="A34871" s="1">
        <v>41695.214583333334</v>
      </c>
      <c r="B34871" s="2">
        <v>208.93704182591756</v>
      </c>
    </row>
    <row r="34872" spans="1:2" x14ac:dyDescent="0.25">
      <c r="A34872" s="1">
        <v>41695.215277777781</v>
      </c>
      <c r="B34872" s="2">
        <v>230.26572359300141</v>
      </c>
    </row>
    <row r="34873" spans="1:2" x14ac:dyDescent="0.25">
      <c r="A34873" s="1">
        <v>41695.21597222222</v>
      </c>
      <c r="B34873" s="2">
        <v>260.75216370146956</v>
      </c>
    </row>
    <row r="34874" spans="1:2" x14ac:dyDescent="0.25">
      <c r="A34874" s="1">
        <v>41695.216666666667</v>
      </c>
      <c r="B34874" s="2">
        <v>227.54763411988583</v>
      </c>
    </row>
    <row r="34875" spans="1:2" x14ac:dyDescent="0.25">
      <c r="A34875" s="1">
        <v>41695.217361111114</v>
      </c>
      <c r="B34875" s="2">
        <v>162.1080156686871</v>
      </c>
    </row>
    <row r="34876" spans="1:2" x14ac:dyDescent="0.25">
      <c r="A34876" s="1">
        <v>41695.218055555553</v>
      </c>
      <c r="B34876" s="2">
        <v>135.37569452623526</v>
      </c>
    </row>
    <row r="34877" spans="1:2" x14ac:dyDescent="0.25">
      <c r="A34877" s="1">
        <v>41695.21875</v>
      </c>
      <c r="B34877" s="2">
        <v>126.75631308922506</v>
      </c>
    </row>
    <row r="34878" spans="1:2" x14ac:dyDescent="0.25">
      <c r="A34878" s="1">
        <v>41695.219444444447</v>
      </c>
      <c r="B34878" s="2">
        <v>111.56147563901807</v>
      </c>
    </row>
    <row r="34879" spans="1:2" x14ac:dyDescent="0.25">
      <c r="A34879" s="1">
        <v>41695.220138888886</v>
      </c>
      <c r="B34879" s="2">
        <v>94.16537003636283</v>
      </c>
    </row>
    <row r="34880" spans="1:2" x14ac:dyDescent="0.25">
      <c r="A34880" s="1">
        <v>41695.220833333333</v>
      </c>
      <c r="B34880" s="2">
        <v>75.329430196158739</v>
      </c>
    </row>
    <row r="34881" spans="1:2" x14ac:dyDescent="0.25">
      <c r="A34881" s="1">
        <v>41695.22152777778</v>
      </c>
      <c r="B34881" s="2">
        <v>38.19777643956234</v>
      </c>
    </row>
    <row r="34882" spans="1:2" x14ac:dyDescent="0.25">
      <c r="A34882" s="1">
        <v>41695.222222222219</v>
      </c>
      <c r="B34882" s="2">
        <v>35.873017144594151</v>
      </c>
    </row>
    <row r="34883" spans="1:2" x14ac:dyDescent="0.25">
      <c r="A34883" s="1">
        <v>41695.222916666666</v>
      </c>
      <c r="B34883" s="2">
        <v>-6.5177675677938778</v>
      </c>
    </row>
    <row r="34884" spans="1:2" x14ac:dyDescent="0.25">
      <c r="A34884" s="1">
        <v>41695.223611111112</v>
      </c>
      <c r="B34884" s="2">
        <v>-11.453891546533365</v>
      </c>
    </row>
    <row r="34885" spans="1:2" x14ac:dyDescent="0.25">
      <c r="A34885" s="1">
        <v>41695.224305555559</v>
      </c>
      <c r="B34885" s="2">
        <v>-23.842953148651091</v>
      </c>
    </row>
    <row r="34886" spans="1:2" x14ac:dyDescent="0.25">
      <c r="A34886" s="1">
        <v>41695.224999999999</v>
      </c>
      <c r="B34886" s="2">
        <v>-29.96759046204194</v>
      </c>
    </row>
    <row r="34887" spans="1:2" x14ac:dyDescent="0.25">
      <c r="A34887" s="1">
        <v>41695.225694444445</v>
      </c>
      <c r="B34887" s="2">
        <v>-27.005699896741621</v>
      </c>
    </row>
    <row r="34888" spans="1:2" x14ac:dyDescent="0.25">
      <c r="A34888" s="1">
        <v>41695.226388888892</v>
      </c>
      <c r="B34888" s="2">
        <v>17.16452635786894</v>
      </c>
    </row>
    <row r="34889" spans="1:2" x14ac:dyDescent="0.25">
      <c r="A34889" s="1">
        <v>41695.227083333331</v>
      </c>
      <c r="B34889" s="2">
        <v>-1.9272652713766243</v>
      </c>
    </row>
    <row r="34890" spans="1:2" x14ac:dyDescent="0.25">
      <c r="A34890" s="1">
        <v>41695.227777777778</v>
      </c>
      <c r="B34890" s="2">
        <v>33.969672946191956</v>
      </c>
    </row>
    <row r="34891" spans="1:2" x14ac:dyDescent="0.25">
      <c r="A34891" s="1">
        <v>41695.228472222225</v>
      </c>
      <c r="B34891" s="2">
        <v>55.840701178470042</v>
      </c>
    </row>
    <row r="34892" spans="1:2" x14ac:dyDescent="0.25">
      <c r="A34892" s="1">
        <v>41695.229166666664</v>
      </c>
      <c r="B34892" s="2">
        <v>11.567740857697208</v>
      </c>
    </row>
    <row r="34893" spans="1:2" x14ac:dyDescent="0.25">
      <c r="A34893" s="1">
        <v>41695.229861111111</v>
      </c>
      <c r="B34893" s="2">
        <v>-26.590428234038214</v>
      </c>
    </row>
    <row r="34894" spans="1:2" x14ac:dyDescent="0.25">
      <c r="A34894" s="1">
        <v>41695.230555555558</v>
      </c>
      <c r="B34894" s="2">
        <v>-33.322761040560245</v>
      </c>
    </row>
    <row r="34895" spans="1:2" x14ac:dyDescent="0.25">
      <c r="A34895" s="1">
        <v>41695.231249999997</v>
      </c>
      <c r="B34895" s="2">
        <v>-4.9048495983898954</v>
      </c>
    </row>
    <row r="34896" spans="1:2" x14ac:dyDescent="0.25">
      <c r="A34896" s="1">
        <v>41695.231944444444</v>
      </c>
      <c r="B34896" s="2">
        <v>-68.641394450275882</v>
      </c>
    </row>
    <row r="34897" spans="1:2" x14ac:dyDescent="0.25">
      <c r="A34897" s="1">
        <v>41695.232638888891</v>
      </c>
      <c r="B34897" s="2">
        <v>-52.394230799466214</v>
      </c>
    </row>
    <row r="34898" spans="1:2" x14ac:dyDescent="0.25">
      <c r="A34898" s="1">
        <v>41695.23333333333</v>
      </c>
      <c r="B34898" s="2">
        <v>-42.243331350885761</v>
      </c>
    </row>
    <row r="34899" spans="1:2" x14ac:dyDescent="0.25">
      <c r="A34899" s="1">
        <v>41695.234027777777</v>
      </c>
      <c r="B34899" s="2">
        <v>-42.512309812939684</v>
      </c>
    </row>
    <row r="34900" spans="1:2" x14ac:dyDescent="0.25">
      <c r="A34900" s="1">
        <v>41695.234722222223</v>
      </c>
      <c r="B34900" s="2">
        <v>-46.055326198084124</v>
      </c>
    </row>
    <row r="34901" spans="1:2" x14ac:dyDescent="0.25">
      <c r="A34901" s="1">
        <v>41695.23541666667</v>
      </c>
      <c r="B34901" s="2">
        <v>-48.063706546666801</v>
      </c>
    </row>
    <row r="34902" spans="1:2" x14ac:dyDescent="0.25">
      <c r="A34902" s="1">
        <v>41695.236111111109</v>
      </c>
      <c r="B34902" s="2">
        <v>-29.984491246352263</v>
      </c>
    </row>
    <row r="34903" spans="1:2" x14ac:dyDescent="0.25">
      <c r="A34903" s="1">
        <v>41695.236805555556</v>
      </c>
      <c r="B34903" s="2">
        <v>-57.962070355902931</v>
      </c>
    </row>
    <row r="34904" spans="1:2" x14ac:dyDescent="0.25">
      <c r="A34904" s="1">
        <v>41695.237500000003</v>
      </c>
      <c r="B34904" s="2">
        <v>-52.340071646498593</v>
      </c>
    </row>
    <row r="34905" spans="1:2" x14ac:dyDescent="0.25">
      <c r="A34905" s="1">
        <v>41695.238194444442</v>
      </c>
      <c r="B34905" s="2">
        <v>-56.610188560023865</v>
      </c>
    </row>
    <row r="34906" spans="1:2" x14ac:dyDescent="0.25">
      <c r="A34906" s="1">
        <v>41695.238888888889</v>
      </c>
      <c r="B34906" s="2">
        <v>-52.345112205267654</v>
      </c>
    </row>
    <row r="34907" spans="1:2" x14ac:dyDescent="0.25">
      <c r="A34907" s="1">
        <v>41695.239583333336</v>
      </c>
      <c r="B34907" s="2">
        <v>-35.300718232575065</v>
      </c>
    </row>
    <row r="34908" spans="1:2" x14ac:dyDescent="0.25">
      <c r="A34908" s="1">
        <v>41695.240277777775</v>
      </c>
      <c r="B34908" s="2">
        <v>-45.740844878672696</v>
      </c>
    </row>
    <row r="34909" spans="1:2" x14ac:dyDescent="0.25">
      <c r="A34909" s="1">
        <v>41695.240972222222</v>
      </c>
      <c r="B34909" s="2">
        <v>-81.578436094704855</v>
      </c>
    </row>
    <row r="34910" spans="1:2" x14ac:dyDescent="0.25">
      <c r="A34910" s="1">
        <v>41695.241666666669</v>
      </c>
      <c r="B34910" s="2">
        <v>-75.392155294733428</v>
      </c>
    </row>
    <row r="34911" spans="1:2" x14ac:dyDescent="0.25">
      <c r="A34911" s="1">
        <v>41695.242361111108</v>
      </c>
      <c r="B34911" s="2">
        <v>-56.41316638177959</v>
      </c>
    </row>
    <row r="34912" spans="1:2" x14ac:dyDescent="0.25">
      <c r="A34912" s="1">
        <v>41695.243055555555</v>
      </c>
      <c r="B34912" s="2">
        <v>-95.558064843149623</v>
      </c>
    </row>
    <row r="34913" spans="1:2" x14ac:dyDescent="0.25">
      <c r="A34913" s="1">
        <v>41695.243750000001</v>
      </c>
      <c r="B34913" s="2">
        <v>-53.781203325425544</v>
      </c>
    </row>
    <row r="34914" spans="1:2" x14ac:dyDescent="0.25">
      <c r="A34914" s="1">
        <v>41695.244444444441</v>
      </c>
      <c r="B34914" s="2">
        <v>-2.8131947786843132</v>
      </c>
    </row>
    <row r="34915" spans="1:2" x14ac:dyDescent="0.25">
      <c r="A34915" s="1">
        <v>41695.245138888888</v>
      </c>
      <c r="B34915" s="2">
        <v>15.428181517826307</v>
      </c>
    </row>
    <row r="34916" spans="1:2" x14ac:dyDescent="0.25">
      <c r="A34916" s="1">
        <v>41695.245833333334</v>
      </c>
      <c r="B34916" s="2">
        <v>14.293625083001583</v>
      </c>
    </row>
    <row r="34917" spans="1:2" x14ac:dyDescent="0.25">
      <c r="A34917" s="1">
        <v>41695.246527777781</v>
      </c>
      <c r="B34917" s="2">
        <v>15.132701915244494</v>
      </c>
    </row>
    <row r="34918" spans="1:2" x14ac:dyDescent="0.25">
      <c r="A34918" s="1">
        <v>41695.24722222222</v>
      </c>
      <c r="B34918" s="2">
        <v>29.253201613286365</v>
      </c>
    </row>
    <row r="34919" spans="1:2" x14ac:dyDescent="0.25">
      <c r="A34919" s="1">
        <v>41695.247916666667</v>
      </c>
      <c r="B34919" s="2">
        <v>-30.56765332818177</v>
      </c>
    </row>
    <row r="34920" spans="1:2" x14ac:dyDescent="0.25">
      <c r="A34920" s="1">
        <v>41695.248611111114</v>
      </c>
      <c r="B34920" s="2">
        <v>-21.854589716280557</v>
      </c>
    </row>
    <row r="34921" spans="1:2" x14ac:dyDescent="0.25">
      <c r="A34921" s="1">
        <v>41695.249305555553</v>
      </c>
      <c r="B34921" s="2">
        <v>30.527233691303991</v>
      </c>
    </row>
    <row r="34922" spans="1:2" x14ac:dyDescent="0.25">
      <c r="A34922" s="1">
        <v>41695.25</v>
      </c>
      <c r="B34922" s="2">
        <v>35.897517279060168</v>
      </c>
    </row>
    <row r="34923" spans="1:2" x14ac:dyDescent="0.25">
      <c r="A34923" s="1">
        <v>41695.250694444447</v>
      </c>
      <c r="B34923" s="2">
        <v>38.351048761883433</v>
      </c>
    </row>
    <row r="34924" spans="1:2" x14ac:dyDescent="0.25">
      <c r="A34924" s="1">
        <v>41695.251388888886</v>
      </c>
      <c r="B34924" s="2">
        <v>53.130899896250533</v>
      </c>
    </row>
    <row r="34925" spans="1:2" x14ac:dyDescent="0.25">
      <c r="A34925" s="1">
        <v>41695.252083333333</v>
      </c>
      <c r="B34925" s="2">
        <v>52.957525165736051</v>
      </c>
    </row>
    <row r="34926" spans="1:2" x14ac:dyDescent="0.25">
      <c r="A34926" s="1">
        <v>41695.25277777778</v>
      </c>
      <c r="B34926" s="2">
        <v>69.789133976136995</v>
      </c>
    </row>
    <row r="34927" spans="1:2" x14ac:dyDescent="0.25">
      <c r="A34927" s="1">
        <v>41695.253472222219</v>
      </c>
      <c r="B34927" s="2">
        <v>60.385409264217984</v>
      </c>
    </row>
    <row r="34928" spans="1:2" x14ac:dyDescent="0.25">
      <c r="A34928" s="1">
        <v>41695.254166666666</v>
      </c>
      <c r="B34928" s="2">
        <v>60.834525448835727</v>
      </c>
    </row>
    <row r="34929" spans="1:2" x14ac:dyDescent="0.25">
      <c r="A34929" s="1">
        <v>41695.254861111112</v>
      </c>
      <c r="B34929" s="2">
        <v>112.65086176738454</v>
      </c>
    </row>
    <row r="34930" spans="1:2" x14ac:dyDescent="0.25">
      <c r="A34930" s="1">
        <v>41695.255555555559</v>
      </c>
      <c r="B34930" s="2">
        <v>128.38966840037804</v>
      </c>
    </row>
    <row r="34931" spans="1:2" x14ac:dyDescent="0.25">
      <c r="A34931" s="1">
        <v>41695.256249999999</v>
      </c>
      <c r="B34931" s="2">
        <v>69.841656188192431</v>
      </c>
    </row>
    <row r="34932" spans="1:2" x14ac:dyDescent="0.25">
      <c r="A34932" s="1">
        <v>41695.256944444445</v>
      </c>
      <c r="B34932" s="2">
        <v>87.499943495673747</v>
      </c>
    </row>
    <row r="34933" spans="1:2" x14ac:dyDescent="0.25">
      <c r="A34933" s="1">
        <v>41695.257638888892</v>
      </c>
      <c r="B34933" s="2">
        <v>60.490026138509471</v>
      </c>
    </row>
    <row r="34934" spans="1:2" x14ac:dyDescent="0.25">
      <c r="A34934" s="1">
        <v>41695.258333333331</v>
      </c>
      <c r="B34934" s="2">
        <v>52.605187846233214</v>
      </c>
    </row>
    <row r="34935" spans="1:2" x14ac:dyDescent="0.25">
      <c r="A34935" s="1">
        <v>41695.259027777778</v>
      </c>
      <c r="B34935" s="2">
        <v>117.60994192767539</v>
      </c>
    </row>
    <row r="34936" spans="1:2" x14ac:dyDescent="0.25">
      <c r="A34936" s="1">
        <v>41695.259722222225</v>
      </c>
      <c r="B34936" s="2">
        <v>94.592982070685437</v>
      </c>
    </row>
    <row r="34937" spans="1:2" x14ac:dyDescent="0.25">
      <c r="A34937" s="1">
        <v>41695.260416666664</v>
      </c>
      <c r="B34937" s="2">
        <v>81.503854141873305</v>
      </c>
    </row>
    <row r="34938" spans="1:2" x14ac:dyDescent="0.25">
      <c r="A34938" s="1">
        <v>41695.261111111111</v>
      </c>
      <c r="B34938" s="2">
        <v>84.181062630548453</v>
      </c>
    </row>
    <row r="34939" spans="1:2" x14ac:dyDescent="0.25">
      <c r="A34939" s="1">
        <v>41695.261805555558</v>
      </c>
      <c r="B34939" s="2">
        <v>85.144408214734483</v>
      </c>
    </row>
    <row r="34940" spans="1:2" x14ac:dyDescent="0.25">
      <c r="A34940" s="1">
        <v>41695.262499999997</v>
      </c>
      <c r="B34940" s="2">
        <v>62.498244019408595</v>
      </c>
    </row>
    <row r="34941" spans="1:2" x14ac:dyDescent="0.25">
      <c r="A34941" s="1">
        <v>41695.263194444444</v>
      </c>
      <c r="B34941" s="2">
        <v>24.751661391604284</v>
      </c>
    </row>
    <row r="34942" spans="1:2" x14ac:dyDescent="0.25">
      <c r="A34942" s="1">
        <v>41695.263888888891</v>
      </c>
      <c r="B34942" s="2">
        <v>26.710232274827529</v>
      </c>
    </row>
    <row r="34943" spans="1:2" x14ac:dyDescent="0.25">
      <c r="A34943" s="1">
        <v>41695.26458333333</v>
      </c>
      <c r="B34943" s="2">
        <v>18.308059920844972</v>
      </c>
    </row>
    <row r="34944" spans="1:2" x14ac:dyDescent="0.25">
      <c r="A34944" s="1">
        <v>41695.265277777777</v>
      </c>
      <c r="B34944" s="2">
        <v>70.235254323978253</v>
      </c>
    </row>
    <row r="34945" spans="1:2" x14ac:dyDescent="0.25">
      <c r="A34945" s="1">
        <v>41695.265972222223</v>
      </c>
      <c r="B34945" s="2">
        <v>93.185641758418939</v>
      </c>
    </row>
    <row r="34946" spans="1:2" x14ac:dyDescent="0.25">
      <c r="A34946" s="1">
        <v>41695.26666666667</v>
      </c>
      <c r="B34946" s="2">
        <v>53.509056750910048</v>
      </c>
    </row>
    <row r="34947" spans="1:2" x14ac:dyDescent="0.25">
      <c r="A34947" s="1">
        <v>41695.267361111109</v>
      </c>
      <c r="B34947" s="2">
        <v>35.550318262053771</v>
      </c>
    </row>
    <row r="34948" spans="1:2" x14ac:dyDescent="0.25">
      <c r="A34948" s="1">
        <v>41695.268055555556</v>
      </c>
      <c r="B34948" s="2">
        <v>22.845523784310352</v>
      </c>
    </row>
    <row r="34949" spans="1:2" x14ac:dyDescent="0.25">
      <c r="A34949" s="1">
        <v>41695.268750000003</v>
      </c>
      <c r="B34949" s="2">
        <v>18.073431647790859</v>
      </c>
    </row>
    <row r="34950" spans="1:2" x14ac:dyDescent="0.25">
      <c r="A34950" s="1">
        <v>41695.269444444442</v>
      </c>
      <c r="B34950" s="2">
        <v>31.211342030994093</v>
      </c>
    </row>
    <row r="34951" spans="1:2" x14ac:dyDescent="0.25">
      <c r="A34951" s="1">
        <v>41695.270138888889</v>
      </c>
      <c r="B34951" s="2">
        <v>-7.4692015002815122</v>
      </c>
    </row>
    <row r="34952" spans="1:2" x14ac:dyDescent="0.25">
      <c r="A34952" s="1">
        <v>41695.270833333336</v>
      </c>
      <c r="B34952" s="2">
        <v>-19.189708234474772</v>
      </c>
    </row>
    <row r="34953" spans="1:2" x14ac:dyDescent="0.25">
      <c r="A34953" s="1">
        <v>41695.271527777775</v>
      </c>
      <c r="B34953" s="2">
        <v>-15.496361094117431</v>
      </c>
    </row>
    <row r="34954" spans="1:2" x14ac:dyDescent="0.25">
      <c r="A34954" s="1">
        <v>41695.272222222222</v>
      </c>
      <c r="B34954" s="2">
        <v>-52.395423416962146</v>
      </c>
    </row>
    <row r="34955" spans="1:2" x14ac:dyDescent="0.25">
      <c r="A34955" s="1">
        <v>41695.272916666669</v>
      </c>
      <c r="B34955" s="2">
        <v>-76.989723941157962</v>
      </c>
    </row>
    <row r="34956" spans="1:2" x14ac:dyDescent="0.25">
      <c r="A34956" s="1">
        <v>41695.273611111108</v>
      </c>
      <c r="B34956" s="2">
        <v>-60.72829640096073</v>
      </c>
    </row>
    <row r="34957" spans="1:2" x14ac:dyDescent="0.25">
      <c r="A34957" s="1">
        <v>41695.274305555555</v>
      </c>
      <c r="B34957" s="2">
        <v>17.411533350465955</v>
      </c>
    </row>
    <row r="34958" spans="1:2" x14ac:dyDescent="0.25">
      <c r="A34958" s="1">
        <v>41695.275000000001</v>
      </c>
      <c r="B34958" s="2">
        <v>8.6027556203457305</v>
      </c>
    </row>
    <row r="34959" spans="1:2" x14ac:dyDescent="0.25">
      <c r="A34959" s="1">
        <v>41695.275694444441</v>
      </c>
      <c r="B34959" s="2">
        <v>-8.5384093444310558</v>
      </c>
    </row>
    <row r="34960" spans="1:2" x14ac:dyDescent="0.25">
      <c r="A34960" s="1">
        <v>41695.276388888888</v>
      </c>
      <c r="B34960" s="2">
        <v>-15.723756393359752</v>
      </c>
    </row>
    <row r="34961" spans="1:2" x14ac:dyDescent="0.25">
      <c r="A34961" s="1">
        <v>41695.277083333334</v>
      </c>
      <c r="B34961" s="2">
        <v>-56.265931759693196</v>
      </c>
    </row>
    <row r="34962" spans="1:2" x14ac:dyDescent="0.25">
      <c r="A34962" s="1">
        <v>41695.277777777781</v>
      </c>
      <c r="B34962" s="2">
        <v>-70.572591249830054</v>
      </c>
    </row>
    <row r="34963" spans="1:2" x14ac:dyDescent="0.25">
      <c r="A34963" s="1">
        <v>41695.27847222222</v>
      </c>
      <c r="B34963" s="2">
        <v>-39.34583722198149</v>
      </c>
    </row>
    <row r="34964" spans="1:2" x14ac:dyDescent="0.25">
      <c r="A34964" s="1">
        <v>41695.279166666667</v>
      </c>
      <c r="B34964" s="2">
        <v>-43.878818592206514</v>
      </c>
    </row>
    <row r="34965" spans="1:2" x14ac:dyDescent="0.25">
      <c r="A34965" s="1">
        <v>41695.279861111114</v>
      </c>
      <c r="B34965" s="2">
        <v>-57.228752209878685</v>
      </c>
    </row>
    <row r="34966" spans="1:2" x14ac:dyDescent="0.25">
      <c r="A34966" s="1">
        <v>41695.280555555553</v>
      </c>
      <c r="B34966" s="2">
        <v>-58.655430703931295</v>
      </c>
    </row>
    <row r="34967" spans="1:2" x14ac:dyDescent="0.25">
      <c r="A34967" s="1">
        <v>41695.28125</v>
      </c>
      <c r="B34967" s="2">
        <v>-26.648176133138382</v>
      </c>
    </row>
    <row r="34968" spans="1:2" x14ac:dyDescent="0.25">
      <c r="A34968" s="1">
        <v>41695.281944444447</v>
      </c>
      <c r="B34968" s="2">
        <v>-3.7535806488718664</v>
      </c>
    </row>
    <row r="34969" spans="1:2" x14ac:dyDescent="0.25">
      <c r="A34969" s="1">
        <v>41695.282638888886</v>
      </c>
      <c r="B34969" s="2">
        <v>7.8359755609131145</v>
      </c>
    </row>
    <row r="34970" spans="1:2" x14ac:dyDescent="0.25">
      <c r="A34970" s="1">
        <v>41695.283333333333</v>
      </c>
      <c r="B34970" s="2">
        <v>0.65958392985976388</v>
      </c>
    </row>
    <row r="34971" spans="1:2" x14ac:dyDescent="0.25">
      <c r="A34971" s="1">
        <v>41695.28402777778</v>
      </c>
      <c r="B34971" s="2">
        <v>-41.577027251323067</v>
      </c>
    </row>
    <row r="34972" spans="1:2" x14ac:dyDescent="0.25">
      <c r="A34972" s="1">
        <v>41695.284722222219</v>
      </c>
      <c r="B34972" s="2">
        <v>-40.821873240805388</v>
      </c>
    </row>
    <row r="34973" spans="1:2" x14ac:dyDescent="0.25">
      <c r="A34973" s="1">
        <v>41695.285416666666</v>
      </c>
      <c r="B34973" s="2">
        <v>-20.133522591272293</v>
      </c>
    </row>
    <row r="34974" spans="1:2" x14ac:dyDescent="0.25">
      <c r="A34974" s="1">
        <v>41695.286111111112</v>
      </c>
      <c r="B34974" s="2">
        <v>-35.690536650131982</v>
      </c>
    </row>
    <row r="34975" spans="1:2" x14ac:dyDescent="0.25">
      <c r="A34975" s="1">
        <v>41695.286805555559</v>
      </c>
      <c r="B34975" s="2">
        <v>-26.473099460681262</v>
      </c>
    </row>
    <row r="34976" spans="1:2" x14ac:dyDescent="0.25">
      <c r="A34976" s="1">
        <v>41695.287499999999</v>
      </c>
      <c r="B34976" s="2">
        <v>-55.60079698412931</v>
      </c>
    </row>
    <row r="34977" spans="1:2" x14ac:dyDescent="0.25">
      <c r="A34977" s="1">
        <v>41695.288194444445</v>
      </c>
      <c r="B34977" s="2">
        <v>-76.983919815678377</v>
      </c>
    </row>
    <row r="34978" spans="1:2" x14ac:dyDescent="0.25">
      <c r="A34978" s="1">
        <v>41695.288888888892</v>
      </c>
      <c r="B34978" s="2">
        <v>-59.919675275442813</v>
      </c>
    </row>
    <row r="34979" spans="1:2" x14ac:dyDescent="0.25">
      <c r="A34979" s="1">
        <v>41695.289583333331</v>
      </c>
      <c r="B34979" s="2">
        <v>-85.967984250339214</v>
      </c>
    </row>
    <row r="34980" spans="1:2" x14ac:dyDescent="0.25">
      <c r="A34980" s="1">
        <v>41695.290277777778</v>
      </c>
      <c r="B34980" s="2">
        <v>-82.527996181580235</v>
      </c>
    </row>
    <row r="34981" spans="1:2" x14ac:dyDescent="0.25">
      <c r="A34981" s="1">
        <v>41695.290972222225</v>
      </c>
      <c r="B34981" s="2">
        <v>-106.98055684050001</v>
      </c>
    </row>
    <row r="34982" spans="1:2" x14ac:dyDescent="0.25">
      <c r="A34982" s="1">
        <v>41695.291666666664</v>
      </c>
      <c r="B34982" s="2">
        <v>-126.70126789836601</v>
      </c>
    </row>
    <row r="34983" spans="1:2" x14ac:dyDescent="0.25">
      <c r="A34983" s="1">
        <v>41695.292361111111</v>
      </c>
      <c r="B34983" s="2">
        <v>-133.01412345496161</v>
      </c>
    </row>
    <row r="34984" spans="1:2" x14ac:dyDescent="0.25">
      <c r="A34984" s="1">
        <v>41695.293055555558</v>
      </c>
      <c r="B34984" s="2">
        <v>-92.753216512479895</v>
      </c>
    </row>
    <row r="34985" spans="1:2" x14ac:dyDescent="0.25">
      <c r="A34985" s="1">
        <v>41695.293749999997</v>
      </c>
      <c r="B34985" s="2">
        <v>-119.82850608531153</v>
      </c>
    </row>
    <row r="34986" spans="1:2" x14ac:dyDescent="0.25">
      <c r="A34986" s="1">
        <v>41695.294444444444</v>
      </c>
      <c r="B34986" s="2">
        <v>-125.63551389211983</v>
      </c>
    </row>
    <row r="34987" spans="1:2" x14ac:dyDescent="0.25">
      <c r="A34987" s="1">
        <v>41695.295138888891</v>
      </c>
      <c r="B34987" s="2">
        <v>-77.904143995906153</v>
      </c>
    </row>
    <row r="34988" spans="1:2" x14ac:dyDescent="0.25">
      <c r="A34988" s="1">
        <v>41695.29583333333</v>
      </c>
      <c r="B34988" s="2">
        <v>-72.613459212120503</v>
      </c>
    </row>
    <row r="34989" spans="1:2" x14ac:dyDescent="0.25">
      <c r="A34989" s="1">
        <v>41695.296527777777</v>
      </c>
      <c r="B34989" s="2">
        <v>-102.5081894725697</v>
      </c>
    </row>
    <row r="34990" spans="1:2" x14ac:dyDescent="0.25">
      <c r="A34990" s="1">
        <v>41695.297222222223</v>
      </c>
      <c r="B34990" s="2">
        <v>-62.127473266495024</v>
      </c>
    </row>
    <row r="34991" spans="1:2" x14ac:dyDescent="0.25">
      <c r="A34991" s="1">
        <v>41695.29791666667</v>
      </c>
      <c r="B34991" s="2">
        <v>-108.74629274892504</v>
      </c>
    </row>
    <row r="34992" spans="1:2" x14ac:dyDescent="0.25">
      <c r="A34992" s="1">
        <v>41695.298611111109</v>
      </c>
      <c r="B34992" s="2">
        <v>-80.337588434477226</v>
      </c>
    </row>
    <row r="34993" spans="1:2" x14ac:dyDescent="0.25">
      <c r="A34993" s="1">
        <v>41695.299305555556</v>
      </c>
      <c r="B34993" s="2">
        <v>-110.66722548019412</v>
      </c>
    </row>
    <row r="34994" spans="1:2" x14ac:dyDescent="0.25">
      <c r="A34994" s="1">
        <v>41695.300000000003</v>
      </c>
      <c r="B34994" s="2">
        <v>-131.88857584632544</v>
      </c>
    </row>
    <row r="34995" spans="1:2" x14ac:dyDescent="0.25">
      <c r="A34995" s="1">
        <v>41695.300694444442</v>
      </c>
      <c r="B34995" s="2">
        <v>-108.83114679190331</v>
      </c>
    </row>
    <row r="34996" spans="1:2" x14ac:dyDescent="0.25">
      <c r="A34996" s="1">
        <v>41695.301388888889</v>
      </c>
      <c r="B34996" s="2">
        <v>-81.248200299163969</v>
      </c>
    </row>
    <row r="34997" spans="1:2" x14ac:dyDescent="0.25">
      <c r="A34997" s="1">
        <v>41695.302083333336</v>
      </c>
      <c r="B34997" s="2">
        <v>-112.16069850079366</v>
      </c>
    </row>
    <row r="34998" spans="1:2" x14ac:dyDescent="0.25">
      <c r="A34998" s="1">
        <v>41695.302777777775</v>
      </c>
      <c r="B34998" s="2">
        <v>-100.38372314171866</v>
      </c>
    </row>
    <row r="34999" spans="1:2" x14ac:dyDescent="0.25">
      <c r="A34999" s="1">
        <v>41695.303472222222</v>
      </c>
      <c r="B34999" s="2">
        <v>-40.844384196746496</v>
      </c>
    </row>
    <row r="35000" spans="1:2" x14ac:dyDescent="0.25">
      <c r="A35000" s="1">
        <v>41695.304166666669</v>
      </c>
      <c r="B35000" s="2">
        <v>-126.69557124775407</v>
      </c>
    </row>
    <row r="35001" spans="1:2" x14ac:dyDescent="0.25">
      <c r="A35001" s="1">
        <v>41695.304861111108</v>
      </c>
      <c r="B35001" s="2">
        <v>-131.8194251121468</v>
      </c>
    </row>
    <row r="35002" spans="1:2" x14ac:dyDescent="0.25">
      <c r="A35002" s="1">
        <v>41695.305555555555</v>
      </c>
      <c r="B35002" s="2">
        <v>-118.44563905561226</v>
      </c>
    </row>
    <row r="35003" spans="1:2" x14ac:dyDescent="0.25">
      <c r="A35003" s="1">
        <v>41695.306250000001</v>
      </c>
      <c r="B35003" s="2">
        <v>-140.48693970731304</v>
      </c>
    </row>
    <row r="35004" spans="1:2" x14ac:dyDescent="0.25">
      <c r="A35004" s="1">
        <v>41695.306944444441</v>
      </c>
      <c r="B35004" s="2">
        <v>-148.50834080072431</v>
      </c>
    </row>
    <row r="35005" spans="1:2" x14ac:dyDescent="0.25">
      <c r="A35005" s="1">
        <v>41695.307638888888</v>
      </c>
      <c r="B35005" s="2">
        <v>-119.2944402720624</v>
      </c>
    </row>
    <row r="35006" spans="1:2" x14ac:dyDescent="0.25">
      <c r="A35006" s="1">
        <v>41695.308333333334</v>
      </c>
      <c r="B35006" s="2">
        <v>-126.71342851456332</v>
      </c>
    </row>
    <row r="35007" spans="1:2" x14ac:dyDescent="0.25">
      <c r="A35007" s="1">
        <v>41695.309027777781</v>
      </c>
      <c r="B35007" s="2">
        <v>-146.32924716029859</v>
      </c>
    </row>
    <row r="35008" spans="1:2" x14ac:dyDescent="0.25">
      <c r="A35008" s="1">
        <v>41695.30972222222</v>
      </c>
      <c r="B35008" s="2">
        <v>-86.996916300853869</v>
      </c>
    </row>
    <row r="35009" spans="1:2" x14ac:dyDescent="0.25">
      <c r="A35009" s="1">
        <v>41695.310416666667</v>
      </c>
      <c r="B35009" s="2">
        <v>-100.47706940857266</v>
      </c>
    </row>
    <row r="35010" spans="1:2" x14ac:dyDescent="0.25">
      <c r="A35010" s="1">
        <v>41695.311111111114</v>
      </c>
      <c r="B35010" s="2">
        <v>-88.711471302021522</v>
      </c>
    </row>
    <row r="35011" spans="1:2" x14ac:dyDescent="0.25">
      <c r="A35011" s="1">
        <v>41695.311805555553</v>
      </c>
      <c r="B35011" s="2">
        <v>-43.861900882688737</v>
      </c>
    </row>
    <row r="35012" spans="1:2" x14ac:dyDescent="0.25">
      <c r="A35012" s="1">
        <v>41695.3125</v>
      </c>
      <c r="B35012" s="2">
        <v>31.578094656454049</v>
      </c>
    </row>
    <row r="35013" spans="1:2" x14ac:dyDescent="0.25">
      <c r="A35013" s="1">
        <v>41695.313194444447</v>
      </c>
      <c r="B35013" s="2">
        <v>8.9290669004971281</v>
      </c>
    </row>
    <row r="35014" spans="1:2" x14ac:dyDescent="0.25">
      <c r="A35014" s="1">
        <v>41695.313888888886</v>
      </c>
      <c r="B35014" s="2">
        <v>42.179344401615282</v>
      </c>
    </row>
    <row r="35015" spans="1:2" x14ac:dyDescent="0.25">
      <c r="A35015" s="1">
        <v>41695.314583333333</v>
      </c>
      <c r="B35015" s="2">
        <v>33.815024922836166</v>
      </c>
    </row>
    <row r="35016" spans="1:2" x14ac:dyDescent="0.25">
      <c r="A35016" s="1">
        <v>41695.31527777778</v>
      </c>
      <c r="B35016" s="2">
        <v>76.017768287493766</v>
      </c>
    </row>
    <row r="35017" spans="1:2" x14ac:dyDescent="0.25">
      <c r="A35017" s="1">
        <v>41695.315972222219</v>
      </c>
      <c r="B35017" s="2">
        <v>93.268078901290821</v>
      </c>
    </row>
    <row r="35018" spans="1:2" x14ac:dyDescent="0.25">
      <c r="A35018" s="1">
        <v>41695.316666666666</v>
      </c>
      <c r="B35018" s="2">
        <v>79.51165967517106</v>
      </c>
    </row>
    <row r="35019" spans="1:2" x14ac:dyDescent="0.25">
      <c r="A35019" s="1">
        <v>41695.317361111112</v>
      </c>
      <c r="B35019" s="2">
        <v>93.215816219806825</v>
      </c>
    </row>
    <row r="35020" spans="1:2" x14ac:dyDescent="0.25">
      <c r="A35020" s="1">
        <v>41695.318055555559</v>
      </c>
      <c r="B35020" s="2">
        <v>123.47116083623065</v>
      </c>
    </row>
    <row r="35021" spans="1:2" x14ac:dyDescent="0.25">
      <c r="A35021" s="1">
        <v>41695.318749999999</v>
      </c>
      <c r="B35021" s="2">
        <v>95.243587808908586</v>
      </c>
    </row>
    <row r="35022" spans="1:2" x14ac:dyDescent="0.25">
      <c r="A35022" s="1">
        <v>41695.319444444445</v>
      </c>
      <c r="B35022" s="2">
        <v>61.391028036377975</v>
      </c>
    </row>
    <row r="35023" spans="1:2" x14ac:dyDescent="0.25">
      <c r="A35023" s="1">
        <v>41695.320138888892</v>
      </c>
      <c r="B35023" s="2">
        <v>31.338778140813034</v>
      </c>
    </row>
    <row r="35024" spans="1:2" x14ac:dyDescent="0.25">
      <c r="A35024" s="1">
        <v>41695.320833333331</v>
      </c>
      <c r="B35024" s="2">
        <v>80.362094790426397</v>
      </c>
    </row>
    <row r="35025" spans="1:2" x14ac:dyDescent="0.25">
      <c r="A35025" s="1">
        <v>41695.321527777778</v>
      </c>
      <c r="B35025" s="2">
        <v>90.296944828476995</v>
      </c>
    </row>
    <row r="35026" spans="1:2" x14ac:dyDescent="0.25">
      <c r="A35026" s="1">
        <v>41695.322222222225</v>
      </c>
      <c r="B35026" s="2">
        <v>92.005419729205698</v>
      </c>
    </row>
    <row r="35027" spans="1:2" x14ac:dyDescent="0.25">
      <c r="A35027" s="1">
        <v>41695.322916666664</v>
      </c>
      <c r="B35027" s="2">
        <v>64.218717872922809</v>
      </c>
    </row>
    <row r="35028" spans="1:2" x14ac:dyDescent="0.25">
      <c r="A35028" s="1">
        <v>41695.323611111111</v>
      </c>
      <c r="B35028" s="2">
        <v>42.206772898968971</v>
      </c>
    </row>
    <row r="35029" spans="1:2" x14ac:dyDescent="0.25">
      <c r="A35029" s="1">
        <v>41695.324305555558</v>
      </c>
      <c r="B35029" s="2">
        <v>-10.827502623294034</v>
      </c>
    </row>
    <row r="35030" spans="1:2" x14ac:dyDescent="0.25">
      <c r="A35030" s="1">
        <v>41695.324999999997</v>
      </c>
      <c r="B35030" s="2">
        <v>-25.672138535235717</v>
      </c>
    </row>
    <row r="35031" spans="1:2" x14ac:dyDescent="0.25">
      <c r="A35031" s="1">
        <v>41695.325694444444</v>
      </c>
      <c r="B35031" s="2">
        <v>-27.05359723871176</v>
      </c>
    </row>
    <row r="35032" spans="1:2" x14ac:dyDescent="0.25">
      <c r="A35032" s="1">
        <v>41695.326388888891</v>
      </c>
      <c r="B35032" s="2">
        <v>2.7557713274894922</v>
      </c>
    </row>
    <row r="35033" spans="1:2" x14ac:dyDescent="0.25">
      <c r="A35033" s="1">
        <v>41695.32708333333</v>
      </c>
      <c r="B35033" s="2">
        <v>-35.319639873835939</v>
      </c>
    </row>
    <row r="35034" spans="1:2" x14ac:dyDescent="0.25">
      <c r="A35034" s="1">
        <v>41695.327777777777</v>
      </c>
      <c r="B35034" s="2">
        <v>-18.814209289629314</v>
      </c>
    </row>
    <row r="35035" spans="1:2" x14ac:dyDescent="0.25">
      <c r="A35035" s="1">
        <v>41695.328472222223</v>
      </c>
      <c r="B35035" s="2">
        <v>11.717708369504786</v>
      </c>
    </row>
    <row r="35036" spans="1:2" x14ac:dyDescent="0.25">
      <c r="A35036" s="1">
        <v>41695.32916666667</v>
      </c>
      <c r="B35036" s="2">
        <v>6.609562817524723</v>
      </c>
    </row>
    <row r="35037" spans="1:2" x14ac:dyDescent="0.25">
      <c r="A35037" s="1">
        <v>41695.329861111109</v>
      </c>
      <c r="B35037" s="2">
        <v>60.354207294252411</v>
      </c>
    </row>
    <row r="35038" spans="1:2" x14ac:dyDescent="0.25">
      <c r="A35038" s="1">
        <v>41695.330555555556</v>
      </c>
      <c r="B35038" s="2">
        <v>67.516103324453198</v>
      </c>
    </row>
    <row r="35039" spans="1:2" x14ac:dyDescent="0.25">
      <c r="A35039" s="1">
        <v>41695.331250000003</v>
      </c>
      <c r="B35039" s="2">
        <v>48.560924214196469</v>
      </c>
    </row>
    <row r="35040" spans="1:2" x14ac:dyDescent="0.25">
      <c r="A35040" s="1">
        <v>41695.331944444442</v>
      </c>
      <c r="B35040" s="2">
        <v>37.875562355361033</v>
      </c>
    </row>
    <row r="35041" spans="1:2" x14ac:dyDescent="0.25">
      <c r="A35041" s="1">
        <v>41695.332638888889</v>
      </c>
      <c r="B35041" s="2">
        <v>10.900894468475963</v>
      </c>
    </row>
    <row r="35042" spans="1:2" x14ac:dyDescent="0.25">
      <c r="A35042" s="1">
        <v>41695.333333333336</v>
      </c>
      <c r="B35042" s="2">
        <v>4.8463633218623121</v>
      </c>
    </row>
    <row r="35043" spans="1:2" x14ac:dyDescent="0.25">
      <c r="A35043" s="1">
        <v>41695.334027777775</v>
      </c>
      <c r="B35043" s="2">
        <v>-0.71449455635399017</v>
      </c>
    </row>
    <row r="35044" spans="1:2" x14ac:dyDescent="0.25">
      <c r="A35044" s="1">
        <v>41695.334722222222</v>
      </c>
      <c r="B35044" s="2">
        <v>-9.4721592596350099</v>
      </c>
    </row>
    <row r="35045" spans="1:2" x14ac:dyDescent="0.25">
      <c r="A35045" s="1">
        <v>41695.335416666669</v>
      </c>
      <c r="B35045" s="2">
        <v>6.9953868109080455</v>
      </c>
    </row>
    <row r="35046" spans="1:2" x14ac:dyDescent="0.25">
      <c r="A35046" s="1">
        <v>41695.336111111108</v>
      </c>
      <c r="B35046" s="2">
        <v>-2.1529274537447538</v>
      </c>
    </row>
    <row r="35047" spans="1:2" x14ac:dyDescent="0.25">
      <c r="A35047" s="1">
        <v>41695.336805555555</v>
      </c>
      <c r="B35047" s="2">
        <v>-40.896653063548726</v>
      </c>
    </row>
    <row r="35048" spans="1:2" x14ac:dyDescent="0.25">
      <c r="A35048" s="1">
        <v>41695.337500000001</v>
      </c>
      <c r="B35048" s="2">
        <v>-47.741397368815768</v>
      </c>
    </row>
    <row r="35049" spans="1:2" x14ac:dyDescent="0.25">
      <c r="A35049" s="1">
        <v>41695.338194444441</v>
      </c>
      <c r="B35049" s="2">
        <v>-40.56070310999057</v>
      </c>
    </row>
    <row r="35050" spans="1:2" x14ac:dyDescent="0.25">
      <c r="A35050" s="1">
        <v>41695.338888888888</v>
      </c>
      <c r="B35050" s="2">
        <v>-68.266571363521507</v>
      </c>
    </row>
    <row r="35051" spans="1:2" x14ac:dyDescent="0.25">
      <c r="A35051" s="1">
        <v>41695.339583333334</v>
      </c>
      <c r="B35051" s="2">
        <v>-20.465896399706494</v>
      </c>
    </row>
    <row r="35052" spans="1:2" x14ac:dyDescent="0.25">
      <c r="A35052" s="1">
        <v>41695.340277777781</v>
      </c>
      <c r="B35052" s="2">
        <v>-49.968200026219229</v>
      </c>
    </row>
    <row r="35053" spans="1:2" x14ac:dyDescent="0.25">
      <c r="A35053" s="1">
        <v>41695.34097222222</v>
      </c>
      <c r="B35053" s="2">
        <v>-93.302254081992814</v>
      </c>
    </row>
    <row r="35054" spans="1:2" x14ac:dyDescent="0.25">
      <c r="A35054" s="1">
        <v>41695.341666666667</v>
      </c>
      <c r="B35054" s="2">
        <v>-73.934729531512133</v>
      </c>
    </row>
    <row r="35055" spans="1:2" x14ac:dyDescent="0.25">
      <c r="A35055" s="1">
        <v>41695.342361111114</v>
      </c>
      <c r="B35055" s="2">
        <v>-61.581913702576031</v>
      </c>
    </row>
    <row r="35056" spans="1:2" x14ac:dyDescent="0.25">
      <c r="A35056" s="1">
        <v>41695.343055555553</v>
      </c>
      <c r="B35056" s="2">
        <v>-90.984813714904405</v>
      </c>
    </row>
    <row r="35057" spans="1:2" x14ac:dyDescent="0.25">
      <c r="A35057" s="1">
        <v>41695.34375</v>
      </c>
      <c r="B35057" s="2">
        <v>-99.245382241435195</v>
      </c>
    </row>
    <row r="35058" spans="1:2" x14ac:dyDescent="0.25">
      <c r="A35058" s="1">
        <v>41695.344444444447</v>
      </c>
      <c r="B35058" s="2">
        <v>-71.210461019469463</v>
      </c>
    </row>
    <row r="35059" spans="1:2" x14ac:dyDescent="0.25">
      <c r="A35059" s="1">
        <v>41695.345138888886</v>
      </c>
      <c r="B35059" s="2">
        <v>-89.409652401396301</v>
      </c>
    </row>
    <row r="35060" spans="1:2" x14ac:dyDescent="0.25">
      <c r="A35060" s="1">
        <v>41695.345833333333</v>
      </c>
      <c r="B35060" s="2">
        <v>-79.784415945602817</v>
      </c>
    </row>
    <row r="35061" spans="1:2" x14ac:dyDescent="0.25">
      <c r="A35061" s="1">
        <v>41695.34652777778</v>
      </c>
      <c r="B35061" s="2">
        <v>-66.268623459474966</v>
      </c>
    </row>
    <row r="35062" spans="1:2" x14ac:dyDescent="0.25">
      <c r="A35062" s="1">
        <v>41695.347222222219</v>
      </c>
      <c r="B35062" s="2">
        <v>-76.830727984554443</v>
      </c>
    </row>
    <row r="35063" spans="1:2" x14ac:dyDescent="0.25">
      <c r="A35063" s="1">
        <v>41695.347916666666</v>
      </c>
      <c r="B35063" s="2">
        <v>-62.118175343053494</v>
      </c>
    </row>
    <row r="35064" spans="1:2" x14ac:dyDescent="0.25">
      <c r="A35064" s="1">
        <v>41695.348611111112</v>
      </c>
      <c r="B35064" s="2">
        <v>-46.01758870031238</v>
      </c>
    </row>
    <row r="35065" spans="1:2" x14ac:dyDescent="0.25">
      <c r="A35065" s="1">
        <v>41695.349305555559</v>
      </c>
      <c r="B35065" s="2">
        <v>-44.408901347581804</v>
      </c>
    </row>
    <row r="35066" spans="1:2" x14ac:dyDescent="0.25">
      <c r="A35066" s="1">
        <v>41695.35</v>
      </c>
      <c r="B35066" s="2">
        <v>-53.031331581385651</v>
      </c>
    </row>
    <row r="35067" spans="1:2" x14ac:dyDescent="0.25">
      <c r="A35067" s="1">
        <v>41695.350694444445</v>
      </c>
      <c r="B35067" s="2">
        <v>-72.383320885976232</v>
      </c>
    </row>
    <row r="35068" spans="1:2" x14ac:dyDescent="0.25">
      <c r="A35068" s="1">
        <v>41695.351388888892</v>
      </c>
      <c r="B35068" s="2">
        <v>-85.69686197093688</v>
      </c>
    </row>
    <row r="35069" spans="1:2" x14ac:dyDescent="0.25">
      <c r="A35069" s="1">
        <v>41695.352083333331</v>
      </c>
      <c r="B35069" s="2">
        <v>-78.855195524569723</v>
      </c>
    </row>
    <row r="35070" spans="1:2" x14ac:dyDescent="0.25">
      <c r="A35070" s="1">
        <v>41695.352777777778</v>
      </c>
      <c r="B35070" s="2">
        <v>-74.795636146210015</v>
      </c>
    </row>
    <row r="35071" spans="1:2" x14ac:dyDescent="0.25">
      <c r="A35071" s="1">
        <v>41695.353472222225</v>
      </c>
      <c r="B35071" s="2">
        <v>-57.641829795141042</v>
      </c>
    </row>
    <row r="35072" spans="1:2" x14ac:dyDescent="0.25">
      <c r="A35072" s="1">
        <v>41695.354166666664</v>
      </c>
      <c r="B35072" s="2">
        <v>-7.4635640613249654</v>
      </c>
    </row>
    <row r="35073" spans="1:2" x14ac:dyDescent="0.25">
      <c r="A35073" s="1">
        <v>41695.354861111111</v>
      </c>
      <c r="B35073" s="2">
        <v>-4.7358559735931829</v>
      </c>
    </row>
    <row r="35074" spans="1:2" x14ac:dyDescent="0.25">
      <c r="A35074" s="1">
        <v>41695.355555555558</v>
      </c>
      <c r="B35074" s="2">
        <v>8.5233136808737378</v>
      </c>
    </row>
    <row r="35075" spans="1:2" x14ac:dyDescent="0.25">
      <c r="A35075" s="1">
        <v>41695.356249999997</v>
      </c>
      <c r="B35075" s="2">
        <v>-12.758653576898602</v>
      </c>
    </row>
    <row r="35076" spans="1:2" x14ac:dyDescent="0.25">
      <c r="A35076" s="1">
        <v>41695.356944444444</v>
      </c>
      <c r="B35076" s="2">
        <v>3.5218692057431324</v>
      </c>
    </row>
    <row r="35077" spans="1:2" x14ac:dyDescent="0.25">
      <c r="A35077" s="1">
        <v>41695.357638888891</v>
      </c>
      <c r="B35077" s="2">
        <v>-24.586362597634434</v>
      </c>
    </row>
    <row r="35078" spans="1:2" x14ac:dyDescent="0.25">
      <c r="A35078" s="1">
        <v>41695.35833333333</v>
      </c>
      <c r="B35078" s="2">
        <v>-17.84814890358539</v>
      </c>
    </row>
    <row r="35079" spans="1:2" x14ac:dyDescent="0.25">
      <c r="A35079" s="1">
        <v>41695.359027777777</v>
      </c>
      <c r="B35079" s="2">
        <v>-39.366739436017816</v>
      </c>
    </row>
    <row r="35080" spans="1:2" x14ac:dyDescent="0.25">
      <c r="A35080" s="1">
        <v>41695.359722222223</v>
      </c>
      <c r="B35080" s="2">
        <v>-47.689755955657652</v>
      </c>
    </row>
    <row r="35081" spans="1:2" x14ac:dyDescent="0.25">
      <c r="A35081" s="1">
        <v>41695.36041666667</v>
      </c>
      <c r="B35081" s="2">
        <v>-77.232057693426029</v>
      </c>
    </row>
    <row r="35082" spans="1:2" x14ac:dyDescent="0.25">
      <c r="A35082" s="1">
        <v>41695.361111111109</v>
      </c>
      <c r="B35082" s="2">
        <v>-97.684444734269832</v>
      </c>
    </row>
    <row r="35083" spans="1:2" x14ac:dyDescent="0.25">
      <c r="A35083" s="1">
        <v>41695.361805555556</v>
      </c>
      <c r="B35083" s="2">
        <v>-97.445897536718988</v>
      </c>
    </row>
    <row r="35084" spans="1:2" x14ac:dyDescent="0.25">
      <c r="A35084" s="1">
        <v>41695.362500000003</v>
      </c>
      <c r="B35084" s="2">
        <v>-72.709336278145202</v>
      </c>
    </row>
    <row r="35085" spans="1:2" x14ac:dyDescent="0.25">
      <c r="A35085" s="1">
        <v>41695.363194444442</v>
      </c>
      <c r="B35085" s="2">
        <v>-71.485705674693364</v>
      </c>
    </row>
    <row r="35086" spans="1:2" x14ac:dyDescent="0.25">
      <c r="A35086" s="1">
        <v>41695.363888888889</v>
      </c>
      <c r="B35086" s="2">
        <v>-41.895981749367394</v>
      </c>
    </row>
    <row r="35087" spans="1:2" x14ac:dyDescent="0.25">
      <c r="A35087" s="1">
        <v>41695.364583333336</v>
      </c>
      <c r="B35087" s="2">
        <v>-54.661159905355696</v>
      </c>
    </row>
    <row r="35088" spans="1:2" x14ac:dyDescent="0.25">
      <c r="A35088" s="1">
        <v>41695.365277777775</v>
      </c>
      <c r="B35088" s="2">
        <v>-74.876922623955764</v>
      </c>
    </row>
    <row r="35089" spans="1:2" x14ac:dyDescent="0.25">
      <c r="A35089" s="1">
        <v>41695.365972222222</v>
      </c>
      <c r="B35089" s="2">
        <v>-82.464598424321352</v>
      </c>
    </row>
    <row r="35090" spans="1:2" x14ac:dyDescent="0.25">
      <c r="A35090" s="1">
        <v>41695.366666666669</v>
      </c>
      <c r="B35090" s="2">
        <v>-90.090480429706318</v>
      </c>
    </row>
    <row r="35091" spans="1:2" x14ac:dyDescent="0.25">
      <c r="A35091" s="1">
        <v>41695.367361111108</v>
      </c>
      <c r="B35091" s="2">
        <v>-76.379384872916859</v>
      </c>
    </row>
    <row r="35092" spans="1:2" x14ac:dyDescent="0.25">
      <c r="A35092" s="1">
        <v>41695.368055555555</v>
      </c>
      <c r="B35092" s="2">
        <v>-91.356169241096353</v>
      </c>
    </row>
    <row r="35093" spans="1:2" x14ac:dyDescent="0.25">
      <c r="A35093" s="1">
        <v>41695.368750000001</v>
      </c>
      <c r="B35093" s="2">
        <v>-79.847026570892197</v>
      </c>
    </row>
    <row r="35094" spans="1:2" x14ac:dyDescent="0.25">
      <c r="A35094" s="1">
        <v>41695.369444444441</v>
      </c>
      <c r="B35094" s="2">
        <v>-77.465505396663985</v>
      </c>
    </row>
    <row r="35095" spans="1:2" x14ac:dyDescent="0.25">
      <c r="A35095" s="1">
        <v>41695.370138888888</v>
      </c>
      <c r="B35095" s="2">
        <v>-96.556793733088611</v>
      </c>
    </row>
    <row r="35096" spans="1:2" x14ac:dyDescent="0.25">
      <c r="A35096" s="1">
        <v>41695.370833333334</v>
      </c>
      <c r="B35096" s="2">
        <v>-106.57692703975287</v>
      </c>
    </row>
    <row r="35097" spans="1:2" x14ac:dyDescent="0.25">
      <c r="A35097" s="1">
        <v>41695.371527777781</v>
      </c>
      <c r="B35097" s="2">
        <v>-115.91778719264742</v>
      </c>
    </row>
    <row r="35098" spans="1:2" x14ac:dyDescent="0.25">
      <c r="A35098" s="1">
        <v>41695.37222222222</v>
      </c>
      <c r="B35098" s="2">
        <v>-83.46399458312662</v>
      </c>
    </row>
    <row r="35099" spans="1:2" x14ac:dyDescent="0.25">
      <c r="A35099" s="1">
        <v>41695.372916666667</v>
      </c>
      <c r="B35099" s="2">
        <v>-95.007961847907666</v>
      </c>
    </row>
    <row r="35100" spans="1:2" x14ac:dyDescent="0.25">
      <c r="A35100" s="1">
        <v>41695.373611111114</v>
      </c>
      <c r="B35100" s="2">
        <v>-103.44402246920703</v>
      </c>
    </row>
    <row r="35101" spans="1:2" x14ac:dyDescent="0.25">
      <c r="A35101" s="1">
        <v>41695.374305555553</v>
      </c>
      <c r="B35101" s="2">
        <v>-132.72967690355145</v>
      </c>
    </row>
    <row r="35102" spans="1:2" x14ac:dyDescent="0.25">
      <c r="A35102" s="1">
        <v>41695.375</v>
      </c>
      <c r="B35102" s="2">
        <v>-139.55167705142327</v>
      </c>
    </row>
    <row r="35103" spans="1:2" x14ac:dyDescent="0.25">
      <c r="A35103" s="1">
        <v>41695.375694444447</v>
      </c>
      <c r="B35103" s="2">
        <v>-124.09003968969337</v>
      </c>
    </row>
    <row r="35104" spans="1:2" x14ac:dyDescent="0.25">
      <c r="A35104" s="1">
        <v>41695.376388888886</v>
      </c>
      <c r="B35104" s="2">
        <v>-127.36314765283024</v>
      </c>
    </row>
    <row r="35105" spans="1:2" x14ac:dyDescent="0.25">
      <c r="A35105" s="1">
        <v>41695.377083333333</v>
      </c>
      <c r="B35105" s="2">
        <v>-83.65426162800965</v>
      </c>
    </row>
    <row r="35106" spans="1:2" x14ac:dyDescent="0.25">
      <c r="A35106" s="1">
        <v>41695.37777777778</v>
      </c>
      <c r="B35106" s="2">
        <v>-44.297943633737908</v>
      </c>
    </row>
    <row r="35107" spans="1:2" x14ac:dyDescent="0.25">
      <c r="A35107" s="1">
        <v>41695.378472222219</v>
      </c>
      <c r="B35107" s="2">
        <v>-24.793369217430396</v>
      </c>
    </row>
    <row r="35108" spans="1:2" x14ac:dyDescent="0.25">
      <c r="A35108" s="1">
        <v>41695.379166666666</v>
      </c>
      <c r="B35108" s="2">
        <v>-88.501552571140934</v>
      </c>
    </row>
    <row r="35109" spans="1:2" x14ac:dyDescent="0.25">
      <c r="A35109" s="1">
        <v>41695.379861111112</v>
      </c>
      <c r="B35109" s="2">
        <v>-109.99970959079995</v>
      </c>
    </row>
    <row r="35110" spans="1:2" x14ac:dyDescent="0.25">
      <c r="A35110" s="1">
        <v>41695.380555555559</v>
      </c>
      <c r="B35110" s="2">
        <v>-93.401504879501104</v>
      </c>
    </row>
    <row r="35111" spans="1:2" x14ac:dyDescent="0.25">
      <c r="A35111" s="1">
        <v>41695.381249999999</v>
      </c>
      <c r="B35111" s="2">
        <v>-64.222752546020402</v>
      </c>
    </row>
    <row r="35112" spans="1:2" x14ac:dyDescent="0.25">
      <c r="A35112" s="1">
        <v>41695.381944444445</v>
      </c>
      <c r="B35112" s="2">
        <v>-41.684494281203662</v>
      </c>
    </row>
    <row r="35113" spans="1:2" x14ac:dyDescent="0.25">
      <c r="A35113" s="1">
        <v>41695.382638888892</v>
      </c>
      <c r="B35113" s="2">
        <v>-37.944190748999731</v>
      </c>
    </row>
    <row r="35114" spans="1:2" x14ac:dyDescent="0.25">
      <c r="A35114" s="1">
        <v>41695.383333333331</v>
      </c>
      <c r="B35114" s="2">
        <v>-78.107533165958017</v>
      </c>
    </row>
    <row r="35115" spans="1:2" x14ac:dyDescent="0.25">
      <c r="A35115" s="1">
        <v>41695.384027777778</v>
      </c>
      <c r="B35115" s="2">
        <v>-91.476314279006331</v>
      </c>
    </row>
    <row r="35116" spans="1:2" x14ac:dyDescent="0.25">
      <c r="A35116" s="1">
        <v>41695.384722222225</v>
      </c>
      <c r="B35116" s="2">
        <v>-121.7217619830238</v>
      </c>
    </row>
    <row r="35117" spans="1:2" x14ac:dyDescent="0.25">
      <c r="A35117" s="1">
        <v>41695.385416666664</v>
      </c>
      <c r="B35117" s="2">
        <v>-166.38613137903934</v>
      </c>
    </row>
    <row r="35118" spans="1:2" x14ac:dyDescent="0.25">
      <c r="A35118" s="1">
        <v>41695.386111111111</v>
      </c>
      <c r="B35118" s="2">
        <v>-156.90074298821079</v>
      </c>
    </row>
    <row r="35119" spans="1:2" x14ac:dyDescent="0.25">
      <c r="A35119" s="1">
        <v>41695.386805555558</v>
      </c>
      <c r="B35119" s="2">
        <v>-156.75680770492181</v>
      </c>
    </row>
    <row r="35120" spans="1:2" x14ac:dyDescent="0.25">
      <c r="A35120" s="1">
        <v>41695.387499999997</v>
      </c>
      <c r="B35120" s="2">
        <v>-150.92837028516999</v>
      </c>
    </row>
    <row r="35121" spans="1:2" x14ac:dyDescent="0.25">
      <c r="A35121" s="1">
        <v>41695.388194444444</v>
      </c>
      <c r="B35121" s="2">
        <v>-118.24170761283021</v>
      </c>
    </row>
    <row r="35122" spans="1:2" x14ac:dyDescent="0.25">
      <c r="A35122" s="1">
        <v>41695.388888888891</v>
      </c>
      <c r="B35122" s="2">
        <v>-132.70041496445774</v>
      </c>
    </row>
    <row r="35123" spans="1:2" x14ac:dyDescent="0.25">
      <c r="A35123" s="1">
        <v>41695.38958333333</v>
      </c>
      <c r="B35123" s="2">
        <v>-161.01197850666551</v>
      </c>
    </row>
    <row r="35124" spans="1:2" x14ac:dyDescent="0.25">
      <c r="A35124" s="1">
        <v>41695.390277777777</v>
      </c>
      <c r="B35124" s="2">
        <v>-94.074916182788243</v>
      </c>
    </row>
    <row r="35125" spans="1:2" x14ac:dyDescent="0.25">
      <c r="A35125" s="1">
        <v>41695.390972222223</v>
      </c>
      <c r="B35125" s="2">
        <v>-86.217139146533256</v>
      </c>
    </row>
    <row r="35126" spans="1:2" x14ac:dyDescent="0.25">
      <c r="A35126" s="1">
        <v>41695.39166666667</v>
      </c>
      <c r="B35126" s="2">
        <v>-85.234061436805248</v>
      </c>
    </row>
    <row r="35127" spans="1:2" x14ac:dyDescent="0.25">
      <c r="A35127" s="1">
        <v>41695.392361111109</v>
      </c>
      <c r="B35127" s="2">
        <v>-96.488192591913204</v>
      </c>
    </row>
    <row r="35128" spans="1:2" x14ac:dyDescent="0.25">
      <c r="A35128" s="1">
        <v>41695.393055555556</v>
      </c>
      <c r="B35128" s="2">
        <v>-98.185333528905176</v>
      </c>
    </row>
    <row r="35129" spans="1:2" x14ac:dyDescent="0.25">
      <c r="A35129" s="1">
        <v>41695.393750000003</v>
      </c>
      <c r="B35129" s="2">
        <v>-105.6757729408079</v>
      </c>
    </row>
    <row r="35130" spans="1:2" x14ac:dyDescent="0.25">
      <c r="A35130" s="1">
        <v>41695.394444444442</v>
      </c>
      <c r="B35130" s="2">
        <v>-57.860184710623194</v>
      </c>
    </row>
    <row r="35131" spans="1:2" x14ac:dyDescent="0.25">
      <c r="A35131" s="1">
        <v>41695.395138888889</v>
      </c>
      <c r="B35131" s="2">
        <v>-54.705489771723904</v>
      </c>
    </row>
    <row r="35132" spans="1:2" x14ac:dyDescent="0.25">
      <c r="A35132" s="1">
        <v>41695.395833333336</v>
      </c>
      <c r="B35132" s="2">
        <v>-71.273245886736547</v>
      </c>
    </row>
    <row r="35133" spans="1:2" x14ac:dyDescent="0.25">
      <c r="A35133" s="1">
        <v>41695.396527777775</v>
      </c>
      <c r="B35133" s="2">
        <v>-71.841968451386975</v>
      </c>
    </row>
    <row r="35134" spans="1:2" x14ac:dyDescent="0.25">
      <c r="A35134" s="1">
        <v>41695.397222222222</v>
      </c>
      <c r="B35134" s="2">
        <v>-86.462442736011383</v>
      </c>
    </row>
    <row r="35135" spans="1:2" x14ac:dyDescent="0.25">
      <c r="A35135" s="1">
        <v>41695.397916666669</v>
      </c>
      <c r="B35135" s="2">
        <v>-48.945133585724882</v>
      </c>
    </row>
    <row r="35136" spans="1:2" x14ac:dyDescent="0.25">
      <c r="A35136" s="1">
        <v>41695.398611111108</v>
      </c>
      <c r="B35136" s="2">
        <v>-89.166355618915986</v>
      </c>
    </row>
    <row r="35137" spans="1:2" x14ac:dyDescent="0.25">
      <c r="A35137" s="1">
        <v>41695.399305555555</v>
      </c>
      <c r="B35137" s="2">
        <v>-95.05969318843951</v>
      </c>
    </row>
    <row r="35138" spans="1:2" x14ac:dyDescent="0.25">
      <c r="A35138" s="1">
        <v>41695.4</v>
      </c>
      <c r="B35138" s="2">
        <v>-67.692799787657961</v>
      </c>
    </row>
    <row r="35139" spans="1:2" x14ac:dyDescent="0.25">
      <c r="A35139" s="1">
        <v>41695.400694444441</v>
      </c>
      <c r="B35139" s="2">
        <v>-59.104986772444683</v>
      </c>
    </row>
    <row r="35140" spans="1:2" x14ac:dyDescent="0.25">
      <c r="A35140" s="1">
        <v>41695.401388888888</v>
      </c>
      <c r="B35140" s="2">
        <v>-67.67042784113049</v>
      </c>
    </row>
    <row r="35141" spans="1:2" x14ac:dyDescent="0.25">
      <c r="A35141" s="1">
        <v>41695.402083333334</v>
      </c>
      <c r="B35141" s="2">
        <v>-75.87339854272723</v>
      </c>
    </row>
    <row r="35142" spans="1:2" x14ac:dyDescent="0.25">
      <c r="A35142" s="1">
        <v>41695.402777777781</v>
      </c>
      <c r="B35142" s="2">
        <v>-24.524816972127034</v>
      </c>
    </row>
    <row r="35143" spans="1:2" x14ac:dyDescent="0.25">
      <c r="A35143" s="1">
        <v>41695.40347222222</v>
      </c>
      <c r="B35143" s="2">
        <v>-27.987323854389857</v>
      </c>
    </row>
    <row r="35144" spans="1:2" x14ac:dyDescent="0.25">
      <c r="A35144" s="1">
        <v>41695.404166666667</v>
      </c>
      <c r="B35144" s="2">
        <v>-30.867312260453765</v>
      </c>
    </row>
    <row r="35145" spans="1:2" x14ac:dyDescent="0.25">
      <c r="A35145" s="1">
        <v>41695.404861111114</v>
      </c>
      <c r="B35145" s="2">
        <v>-36.980375444855355</v>
      </c>
    </row>
    <row r="35146" spans="1:2" x14ac:dyDescent="0.25">
      <c r="A35146" s="1">
        <v>41695.405555555553</v>
      </c>
      <c r="B35146" s="2">
        <v>-70.262623059618633</v>
      </c>
    </row>
    <row r="35147" spans="1:2" x14ac:dyDescent="0.25">
      <c r="A35147" s="1">
        <v>41695.40625</v>
      </c>
      <c r="B35147" s="2">
        <v>-84.692218853997957</v>
      </c>
    </row>
    <row r="35148" spans="1:2" x14ac:dyDescent="0.25">
      <c r="A35148" s="1">
        <v>41695.406944444447</v>
      </c>
      <c r="B35148" s="2">
        <v>-95.765409139724213</v>
      </c>
    </row>
    <row r="35149" spans="1:2" x14ac:dyDescent="0.25">
      <c r="A35149" s="1">
        <v>41695.407638888886</v>
      </c>
      <c r="B35149" s="2">
        <v>-77.694033413522021</v>
      </c>
    </row>
    <row r="35150" spans="1:2" x14ac:dyDescent="0.25">
      <c r="A35150" s="1">
        <v>41695.408333333333</v>
      </c>
      <c r="B35150" s="2">
        <v>-82.192213868033534</v>
      </c>
    </row>
    <row r="35151" spans="1:2" x14ac:dyDescent="0.25">
      <c r="A35151" s="1">
        <v>41695.40902777778</v>
      </c>
      <c r="B35151" s="2">
        <v>-102.31299041669506</v>
      </c>
    </row>
    <row r="35152" spans="1:2" x14ac:dyDescent="0.25">
      <c r="A35152" s="1">
        <v>41695.409722222219</v>
      </c>
      <c r="B35152" s="2">
        <v>-105.69207667131559</v>
      </c>
    </row>
    <row r="35153" spans="1:2" x14ac:dyDescent="0.25">
      <c r="A35153" s="1">
        <v>41695.410416666666</v>
      </c>
      <c r="B35153" s="2">
        <v>-105.28170790073152</v>
      </c>
    </row>
    <row r="35154" spans="1:2" x14ac:dyDescent="0.25">
      <c r="A35154" s="1">
        <v>41695.411111111112</v>
      </c>
      <c r="B35154" s="2">
        <v>-88.910233996300178</v>
      </c>
    </row>
    <row r="35155" spans="1:2" x14ac:dyDescent="0.25">
      <c r="A35155" s="1">
        <v>41695.411805555559</v>
      </c>
      <c r="B35155" s="2">
        <v>-82.472212083744424</v>
      </c>
    </row>
    <row r="35156" spans="1:2" x14ac:dyDescent="0.25">
      <c r="A35156" s="1">
        <v>41695.412499999999</v>
      </c>
      <c r="B35156" s="2">
        <v>-66.862178433930964</v>
      </c>
    </row>
    <row r="35157" spans="1:2" x14ac:dyDescent="0.25">
      <c r="A35157" s="1">
        <v>41695.413194444445</v>
      </c>
      <c r="B35157" s="2">
        <v>-66.758873707578942</v>
      </c>
    </row>
    <row r="35158" spans="1:2" x14ac:dyDescent="0.25">
      <c r="A35158" s="1">
        <v>41695.413888888892</v>
      </c>
      <c r="B35158" s="2">
        <v>-51.09337585642934</v>
      </c>
    </row>
    <row r="35159" spans="1:2" x14ac:dyDescent="0.25">
      <c r="A35159" s="1">
        <v>41695.414583333331</v>
      </c>
      <c r="B35159" s="2">
        <v>-41.279500053306883</v>
      </c>
    </row>
    <row r="35160" spans="1:2" x14ac:dyDescent="0.25">
      <c r="A35160" s="1">
        <v>41695.415277777778</v>
      </c>
      <c r="B35160" s="2">
        <v>-14.597316241017081</v>
      </c>
    </row>
    <row r="35161" spans="1:2" x14ac:dyDescent="0.25">
      <c r="A35161" s="1">
        <v>41695.415972222225</v>
      </c>
      <c r="B35161" s="2">
        <v>10.534975324347519</v>
      </c>
    </row>
    <row r="35162" spans="1:2" x14ac:dyDescent="0.25">
      <c r="A35162" s="1">
        <v>41695.416666666664</v>
      </c>
      <c r="B35162" s="2">
        <v>-0.53723621488218976</v>
      </c>
    </row>
    <row r="35163" spans="1:2" x14ac:dyDescent="0.25">
      <c r="A35163" s="1">
        <v>41695.417361111111</v>
      </c>
      <c r="B35163" s="2">
        <v>-0.85934316091449248</v>
      </c>
    </row>
    <row r="35164" spans="1:2" x14ac:dyDescent="0.25">
      <c r="A35164" s="1">
        <v>41695.418055555558</v>
      </c>
      <c r="B35164" s="2">
        <v>47.648953866367329</v>
      </c>
    </row>
    <row r="35165" spans="1:2" x14ac:dyDescent="0.25">
      <c r="A35165" s="1">
        <v>41695.418749999997</v>
      </c>
      <c r="B35165" s="2">
        <v>68.768853274481572</v>
      </c>
    </row>
    <row r="35166" spans="1:2" x14ac:dyDescent="0.25">
      <c r="A35166" s="1">
        <v>41695.419444444444</v>
      </c>
      <c r="B35166" s="2">
        <v>-19.574812593692332</v>
      </c>
    </row>
    <row r="35167" spans="1:2" x14ac:dyDescent="0.25">
      <c r="A35167" s="1">
        <v>41695.420138888891</v>
      </c>
      <c r="B35167" s="2">
        <v>-74.751197310201434</v>
      </c>
    </row>
    <row r="35168" spans="1:2" x14ac:dyDescent="0.25">
      <c r="A35168" s="1">
        <v>41695.42083333333</v>
      </c>
      <c r="B35168" s="2">
        <v>-59.865073054310052</v>
      </c>
    </row>
    <row r="35169" spans="1:2" x14ac:dyDescent="0.25">
      <c r="A35169" s="1">
        <v>41695.421527777777</v>
      </c>
      <c r="B35169" s="2">
        <v>-45.780631348352955</v>
      </c>
    </row>
    <row r="35170" spans="1:2" x14ac:dyDescent="0.25">
      <c r="A35170" s="1">
        <v>41695.422222222223</v>
      </c>
      <c r="B35170" s="2">
        <v>-21.611031314743499</v>
      </c>
    </row>
    <row r="35171" spans="1:2" x14ac:dyDescent="0.25">
      <c r="A35171" s="1">
        <v>41695.42291666667</v>
      </c>
      <c r="B35171" s="2">
        <v>-16.148341107726569</v>
      </c>
    </row>
    <row r="35172" spans="1:2" x14ac:dyDescent="0.25">
      <c r="A35172" s="1">
        <v>41695.423611111109</v>
      </c>
      <c r="B35172" s="2">
        <v>-1.378587232022801</v>
      </c>
    </row>
    <row r="35173" spans="1:2" x14ac:dyDescent="0.25">
      <c r="A35173" s="1">
        <v>41695.424305555556</v>
      </c>
      <c r="B35173" s="2">
        <v>4.8114510970029487</v>
      </c>
    </row>
    <row r="35174" spans="1:2" x14ac:dyDescent="0.25">
      <c r="A35174" s="1">
        <v>41695.425000000003</v>
      </c>
      <c r="B35174" s="2">
        <v>-11.506069416129987</v>
      </c>
    </row>
    <row r="35175" spans="1:2" x14ac:dyDescent="0.25">
      <c r="A35175" s="1">
        <v>41695.425694444442</v>
      </c>
      <c r="B35175" s="2">
        <v>-33.318027902095245</v>
      </c>
    </row>
    <row r="35176" spans="1:2" x14ac:dyDescent="0.25">
      <c r="A35176" s="1">
        <v>41695.426388888889</v>
      </c>
      <c r="B35176" s="2">
        <v>-32.593958414638713</v>
      </c>
    </row>
    <row r="35177" spans="1:2" x14ac:dyDescent="0.25">
      <c r="A35177" s="1">
        <v>41695.427083333336</v>
      </c>
      <c r="B35177" s="2">
        <v>-30.597720540495843</v>
      </c>
    </row>
    <row r="35178" spans="1:2" x14ac:dyDescent="0.25">
      <c r="A35178" s="1">
        <v>41695.427777777775</v>
      </c>
      <c r="B35178" s="2">
        <v>-5.0089603471162265</v>
      </c>
    </row>
    <row r="35179" spans="1:2" x14ac:dyDescent="0.25">
      <c r="A35179" s="1">
        <v>41695.428472222222</v>
      </c>
      <c r="B35179" s="2">
        <v>-26.836882474671679</v>
      </c>
    </row>
    <row r="35180" spans="1:2" x14ac:dyDescent="0.25">
      <c r="A35180" s="1">
        <v>41695.429166666669</v>
      </c>
      <c r="B35180" s="2">
        <v>-29.866080860473449</v>
      </c>
    </row>
    <row r="35181" spans="1:2" x14ac:dyDescent="0.25">
      <c r="A35181" s="1">
        <v>41695.429861111108</v>
      </c>
      <c r="B35181" s="2">
        <v>-14.813614200354884</v>
      </c>
    </row>
    <row r="35182" spans="1:2" x14ac:dyDescent="0.25">
      <c r="A35182" s="1">
        <v>41695.430555555555</v>
      </c>
      <c r="B35182" s="2">
        <v>-11.253221572034333</v>
      </c>
    </row>
    <row r="35183" spans="1:2" x14ac:dyDescent="0.25">
      <c r="A35183" s="1">
        <v>41695.431250000001</v>
      </c>
      <c r="B35183" s="2">
        <v>2.108079806776368</v>
      </c>
    </row>
    <row r="35184" spans="1:2" x14ac:dyDescent="0.25">
      <c r="A35184" s="1">
        <v>41695.431944444441</v>
      </c>
      <c r="B35184" s="2">
        <v>24.223742083461307</v>
      </c>
    </row>
    <row r="35185" spans="1:2" x14ac:dyDescent="0.25">
      <c r="A35185" s="1">
        <v>41695.432638888888</v>
      </c>
      <c r="B35185" s="2">
        <v>-4.3687558698445477</v>
      </c>
    </row>
    <row r="35186" spans="1:2" x14ac:dyDescent="0.25">
      <c r="A35186" s="1">
        <v>41695.433333333334</v>
      </c>
      <c r="B35186" s="2">
        <v>73.718089941433092</v>
      </c>
    </row>
    <row r="35187" spans="1:2" x14ac:dyDescent="0.25">
      <c r="A35187" s="1">
        <v>41695.434027777781</v>
      </c>
      <c r="B35187" s="2">
        <v>126.0763223077481</v>
      </c>
    </row>
    <row r="35188" spans="1:2" x14ac:dyDescent="0.25">
      <c r="A35188" s="1">
        <v>41695.43472222222</v>
      </c>
      <c r="B35188" s="2">
        <v>112.42165314592226</v>
      </c>
    </row>
    <row r="35189" spans="1:2" x14ac:dyDescent="0.25">
      <c r="A35189" s="1">
        <v>41695.435416666667</v>
      </c>
      <c r="B35189" s="2">
        <v>92.818180831197722</v>
      </c>
    </row>
    <row r="35190" spans="1:2" x14ac:dyDescent="0.25">
      <c r="A35190" s="1">
        <v>41695.436111111114</v>
      </c>
      <c r="B35190" s="2">
        <v>94.472504662037437</v>
      </c>
    </row>
    <row r="35191" spans="1:2" x14ac:dyDescent="0.25">
      <c r="A35191" s="1">
        <v>41695.436805555553</v>
      </c>
      <c r="B35191" s="2">
        <v>120.87062107964303</v>
      </c>
    </row>
    <row r="35192" spans="1:2" x14ac:dyDescent="0.25">
      <c r="A35192" s="1">
        <v>41695.4375</v>
      </c>
      <c r="B35192" s="2">
        <v>90.305787627154501</v>
      </c>
    </row>
    <row r="35193" spans="1:2" x14ac:dyDescent="0.25">
      <c r="A35193" s="1">
        <v>41695.438194444447</v>
      </c>
      <c r="B35193" s="2">
        <v>70.560801739785049</v>
      </c>
    </row>
    <row r="35194" spans="1:2" x14ac:dyDescent="0.25">
      <c r="A35194" s="1">
        <v>41695.438888888886</v>
      </c>
      <c r="B35194" s="2">
        <v>18.902974486498838</v>
      </c>
    </row>
    <row r="35195" spans="1:2" x14ac:dyDescent="0.25">
      <c r="A35195" s="1">
        <v>41695.439583333333</v>
      </c>
      <c r="B35195" s="2">
        <v>-10.382647759112661</v>
      </c>
    </row>
    <row r="35196" spans="1:2" x14ac:dyDescent="0.25">
      <c r="A35196" s="1">
        <v>41695.44027777778</v>
      </c>
      <c r="B35196" s="2">
        <v>-3.6470815728710781</v>
      </c>
    </row>
    <row r="35197" spans="1:2" x14ac:dyDescent="0.25">
      <c r="A35197" s="1">
        <v>41695.440972222219</v>
      </c>
      <c r="B35197" s="2">
        <v>18.786925406348139</v>
      </c>
    </row>
    <row r="35198" spans="1:2" x14ac:dyDescent="0.25">
      <c r="A35198" s="1">
        <v>41695.441666666666</v>
      </c>
      <c r="B35198" s="2">
        <v>23.192650183225002</v>
      </c>
    </row>
    <row r="35199" spans="1:2" x14ac:dyDescent="0.25">
      <c r="A35199" s="1">
        <v>41695.442361111112</v>
      </c>
      <c r="B35199" s="2">
        <v>9.7710638155319121</v>
      </c>
    </row>
    <row r="35200" spans="1:2" x14ac:dyDescent="0.25">
      <c r="A35200" s="1">
        <v>41695.443055555559</v>
      </c>
      <c r="B35200" s="2">
        <v>32.053500840260433</v>
      </c>
    </row>
    <row r="35201" spans="1:2" x14ac:dyDescent="0.25">
      <c r="A35201" s="1">
        <v>41695.443749999999</v>
      </c>
      <c r="B35201" s="2">
        <v>20.146756401887007</v>
      </c>
    </row>
    <row r="35202" spans="1:2" x14ac:dyDescent="0.25">
      <c r="A35202" s="1">
        <v>41695.444444444445</v>
      </c>
      <c r="B35202" s="2">
        <v>21.624955950524843</v>
      </c>
    </row>
    <row r="35203" spans="1:2" x14ac:dyDescent="0.25">
      <c r="A35203" s="1">
        <v>41695.445138888892</v>
      </c>
      <c r="B35203" s="2">
        <v>31.973098079322273</v>
      </c>
    </row>
    <row r="35204" spans="1:2" x14ac:dyDescent="0.25">
      <c r="A35204" s="1">
        <v>41695.445833333331</v>
      </c>
      <c r="B35204" s="2">
        <v>24.177751120302371</v>
      </c>
    </row>
    <row r="35205" spans="1:2" x14ac:dyDescent="0.25">
      <c r="A35205" s="1">
        <v>41695.446527777778</v>
      </c>
      <c r="B35205" s="2">
        <v>13.208878562266667</v>
      </c>
    </row>
    <row r="35206" spans="1:2" x14ac:dyDescent="0.25">
      <c r="A35206" s="1">
        <v>41695.447222222225</v>
      </c>
      <c r="B35206" s="2">
        <v>5.8996272716243157</v>
      </c>
    </row>
    <row r="35207" spans="1:2" x14ac:dyDescent="0.25">
      <c r="A35207" s="1">
        <v>41695.447916666664</v>
      </c>
      <c r="B35207" s="2">
        <v>11.02694993487518</v>
      </c>
    </row>
    <row r="35208" spans="1:2" x14ac:dyDescent="0.25">
      <c r="A35208" s="1">
        <v>41695.448611111111</v>
      </c>
      <c r="B35208" s="2">
        <v>35.553053483204955</v>
      </c>
    </row>
    <row r="35209" spans="1:2" x14ac:dyDescent="0.25">
      <c r="A35209" s="1">
        <v>41695.449305555558</v>
      </c>
      <c r="B35209" s="2">
        <v>28.302089453994025</v>
      </c>
    </row>
    <row r="35210" spans="1:2" x14ac:dyDescent="0.25">
      <c r="A35210" s="1">
        <v>41695.449999999997</v>
      </c>
      <c r="B35210" s="2">
        <v>26.07099927171803</v>
      </c>
    </row>
    <row r="35211" spans="1:2" x14ac:dyDescent="0.25">
      <c r="A35211" s="1">
        <v>41695.450694444444</v>
      </c>
      <c r="B35211" s="2">
        <v>24.43850663833873</v>
      </c>
    </row>
    <row r="35212" spans="1:2" x14ac:dyDescent="0.25">
      <c r="A35212" s="1">
        <v>41695.451388888891</v>
      </c>
      <c r="B35212" s="2">
        <v>48.484025906033885</v>
      </c>
    </row>
    <row r="35213" spans="1:2" x14ac:dyDescent="0.25">
      <c r="A35213" s="1">
        <v>41695.45208333333</v>
      </c>
      <c r="B35213" s="2">
        <v>47.157206179147273</v>
      </c>
    </row>
    <row r="35214" spans="1:2" x14ac:dyDescent="0.25">
      <c r="A35214" s="1">
        <v>41695.452777777777</v>
      </c>
      <c r="B35214" s="2">
        <v>23.400391655128622</v>
      </c>
    </row>
    <row r="35215" spans="1:2" x14ac:dyDescent="0.25">
      <c r="A35215" s="1">
        <v>41695.453472222223</v>
      </c>
      <c r="B35215" s="2">
        <v>18.422027755971673</v>
      </c>
    </row>
    <row r="35216" spans="1:2" x14ac:dyDescent="0.25">
      <c r="A35216" s="1">
        <v>41695.45416666667</v>
      </c>
      <c r="B35216" s="2">
        <v>44.926163779008981</v>
      </c>
    </row>
    <row r="35217" spans="1:2" x14ac:dyDescent="0.25">
      <c r="A35217" s="1">
        <v>41695.454861111109</v>
      </c>
      <c r="B35217" s="2">
        <v>49.101991542591712</v>
      </c>
    </row>
    <row r="35218" spans="1:2" x14ac:dyDescent="0.25">
      <c r="A35218" s="1">
        <v>41695.455555555556</v>
      </c>
      <c r="B35218" s="2">
        <v>1.7510032701027134</v>
      </c>
    </row>
    <row r="35219" spans="1:2" x14ac:dyDescent="0.25">
      <c r="A35219" s="1">
        <v>41695.456250000003</v>
      </c>
      <c r="B35219" s="2">
        <v>-51.811096051216978</v>
      </c>
    </row>
    <row r="35220" spans="1:2" x14ac:dyDescent="0.25">
      <c r="A35220" s="1">
        <v>41695.456944444442</v>
      </c>
      <c r="B35220" s="2">
        <v>-55.115686236625578</v>
      </c>
    </row>
    <row r="35221" spans="1:2" x14ac:dyDescent="0.25">
      <c r="A35221" s="1">
        <v>41695.457638888889</v>
      </c>
      <c r="B35221" s="2">
        <v>-56.167535375662069</v>
      </c>
    </row>
    <row r="35222" spans="1:2" x14ac:dyDescent="0.25">
      <c r="A35222" s="1">
        <v>41695.458333333336</v>
      </c>
      <c r="B35222" s="2">
        <v>-56.942314957221001</v>
      </c>
    </row>
    <row r="35223" spans="1:2" x14ac:dyDescent="0.25">
      <c r="A35223" s="1">
        <v>41695.459027777775</v>
      </c>
      <c r="B35223" s="2">
        <v>-47.664761914592724</v>
      </c>
    </row>
    <row r="35224" spans="1:2" x14ac:dyDescent="0.25">
      <c r="A35224" s="1">
        <v>41695.459722222222</v>
      </c>
      <c r="B35224" s="2">
        <v>5.1615756327012301</v>
      </c>
    </row>
    <row r="35225" spans="1:2" x14ac:dyDescent="0.25">
      <c r="A35225" s="1">
        <v>41695.460416666669</v>
      </c>
      <c r="B35225" s="2">
        <v>-10.332967399728659</v>
      </c>
    </row>
    <row r="35226" spans="1:2" x14ac:dyDescent="0.25">
      <c r="A35226" s="1">
        <v>41695.461111111108</v>
      </c>
      <c r="B35226" s="2">
        <v>-30.963829796626911</v>
      </c>
    </row>
    <row r="35227" spans="1:2" x14ac:dyDescent="0.25">
      <c r="A35227" s="1">
        <v>41695.461805555555</v>
      </c>
      <c r="B35227" s="2">
        <v>6.2102203965543596</v>
      </c>
    </row>
    <row r="35228" spans="1:2" x14ac:dyDescent="0.25">
      <c r="A35228" s="1">
        <v>41695.462500000001</v>
      </c>
      <c r="B35228" s="2">
        <v>-9.4913608959135072</v>
      </c>
    </row>
    <row r="35229" spans="1:2" x14ac:dyDescent="0.25">
      <c r="A35229" s="1">
        <v>41695.463194444441</v>
      </c>
      <c r="B35229" s="2">
        <v>-19.197636862492072</v>
      </c>
    </row>
    <row r="35230" spans="1:2" x14ac:dyDescent="0.25">
      <c r="A35230" s="1">
        <v>41695.463888888888</v>
      </c>
      <c r="B35230" s="2">
        <v>-9.8964053002321943</v>
      </c>
    </row>
    <row r="35231" spans="1:2" x14ac:dyDescent="0.25">
      <c r="A35231" s="1">
        <v>41695.464583333334</v>
      </c>
      <c r="B35231" s="2">
        <v>54.099562786442647</v>
      </c>
    </row>
    <row r="35232" spans="1:2" x14ac:dyDescent="0.25">
      <c r="A35232" s="1">
        <v>41695.465277777781</v>
      </c>
      <c r="B35232" s="2">
        <v>51.785953784214023</v>
      </c>
    </row>
    <row r="35233" spans="1:2" x14ac:dyDescent="0.25">
      <c r="A35233" s="1">
        <v>41695.46597222222</v>
      </c>
      <c r="B35233" s="2">
        <v>65.51199376316508</v>
      </c>
    </row>
    <row r="35234" spans="1:2" x14ac:dyDescent="0.25">
      <c r="A35234" s="1">
        <v>41695.466666666667</v>
      </c>
      <c r="B35234" s="2">
        <v>48.181401157954433</v>
      </c>
    </row>
    <row r="35235" spans="1:2" x14ac:dyDescent="0.25">
      <c r="A35235" s="1">
        <v>41695.467361111114</v>
      </c>
      <c r="B35235" s="2">
        <v>51.314620905180348</v>
      </c>
    </row>
    <row r="35236" spans="1:2" x14ac:dyDescent="0.25">
      <c r="A35236" s="1">
        <v>41695.468055555553</v>
      </c>
      <c r="B35236" s="2">
        <v>78.914699897973335</v>
      </c>
    </row>
    <row r="35237" spans="1:2" x14ac:dyDescent="0.25">
      <c r="A35237" s="1">
        <v>41695.46875</v>
      </c>
      <c r="B35237" s="2">
        <v>53.500549423644166</v>
      </c>
    </row>
    <row r="35238" spans="1:2" x14ac:dyDescent="0.25">
      <c r="A35238" s="1">
        <v>41695.469444444447</v>
      </c>
      <c r="B35238" s="2">
        <v>37.196008467025727</v>
      </c>
    </row>
    <row r="35239" spans="1:2" x14ac:dyDescent="0.25">
      <c r="A35239" s="1">
        <v>41695.470138888886</v>
      </c>
      <c r="B35239" s="2">
        <v>5.5620011326299084</v>
      </c>
    </row>
    <row r="35240" spans="1:2" x14ac:dyDescent="0.25">
      <c r="A35240" s="1">
        <v>41695.470833333333</v>
      </c>
      <c r="B35240" s="2">
        <v>23.541697022247657</v>
      </c>
    </row>
    <row r="35241" spans="1:2" x14ac:dyDescent="0.25">
      <c r="A35241" s="1">
        <v>41695.47152777778</v>
      </c>
      <c r="B35241" s="2">
        <v>20.244939286526641</v>
      </c>
    </row>
    <row r="35242" spans="1:2" x14ac:dyDescent="0.25">
      <c r="A35242" s="1">
        <v>41695.472222222219</v>
      </c>
      <c r="B35242" s="2">
        <v>42.509952208730589</v>
      </c>
    </row>
    <row r="35243" spans="1:2" x14ac:dyDescent="0.25">
      <c r="A35243" s="1">
        <v>41695.472916666666</v>
      </c>
      <c r="B35243" s="2">
        <v>31.08103428667479</v>
      </c>
    </row>
    <row r="35244" spans="1:2" x14ac:dyDescent="0.25">
      <c r="A35244" s="1">
        <v>41695.473611111112</v>
      </c>
      <c r="B35244" s="2">
        <v>46.646325166950312</v>
      </c>
    </row>
    <row r="35245" spans="1:2" x14ac:dyDescent="0.25">
      <c r="A35245" s="1">
        <v>41695.474305555559</v>
      </c>
      <c r="B35245" s="2">
        <v>57.11532631703691</v>
      </c>
    </row>
    <row r="35246" spans="1:2" x14ac:dyDescent="0.25">
      <c r="A35246" s="1">
        <v>41695.474999999999</v>
      </c>
      <c r="B35246" s="2">
        <v>57.472739150675871</v>
      </c>
    </row>
    <row r="35247" spans="1:2" x14ac:dyDescent="0.25">
      <c r="A35247" s="1">
        <v>41695.475694444445</v>
      </c>
      <c r="B35247" s="2">
        <v>54.610086351184876</v>
      </c>
    </row>
    <row r="35248" spans="1:2" x14ac:dyDescent="0.25">
      <c r="A35248" s="1">
        <v>41695.476388888892</v>
      </c>
      <c r="B35248" s="2">
        <v>53.379704874273742</v>
      </c>
    </row>
    <row r="35249" spans="1:2" x14ac:dyDescent="0.25">
      <c r="A35249" s="1">
        <v>41695.477083333331</v>
      </c>
      <c r="B35249" s="2">
        <v>20.961202396233784</v>
      </c>
    </row>
    <row r="35250" spans="1:2" x14ac:dyDescent="0.25">
      <c r="A35250" s="1">
        <v>41695.477777777778</v>
      </c>
      <c r="B35250" s="2">
        <v>7.0156642670744986</v>
      </c>
    </row>
    <row r="35251" spans="1:2" x14ac:dyDescent="0.25">
      <c r="A35251" s="1">
        <v>41695.478472222225</v>
      </c>
      <c r="B35251" s="2">
        <v>8.3687030160086575</v>
      </c>
    </row>
    <row r="35252" spans="1:2" x14ac:dyDescent="0.25">
      <c r="A35252" s="1">
        <v>41695.479166666664</v>
      </c>
      <c r="B35252" s="2">
        <v>6.2500673250167891</v>
      </c>
    </row>
    <row r="35253" spans="1:2" x14ac:dyDescent="0.25">
      <c r="A35253" s="1">
        <v>41695.479861111111</v>
      </c>
      <c r="B35253" s="2">
        <v>2.6550013202774303</v>
      </c>
    </row>
    <row r="35254" spans="1:2" x14ac:dyDescent="0.25">
      <c r="A35254" s="1">
        <v>41695.480555555558</v>
      </c>
      <c r="B35254" s="2">
        <v>8.7355357551924193</v>
      </c>
    </row>
    <row r="35255" spans="1:2" x14ac:dyDescent="0.25">
      <c r="A35255" s="1">
        <v>41695.481249999997</v>
      </c>
      <c r="B35255" s="2">
        <v>11.130141714732114</v>
      </c>
    </row>
    <row r="35256" spans="1:2" x14ac:dyDescent="0.25">
      <c r="A35256" s="1">
        <v>41695.481944444444</v>
      </c>
      <c r="B35256" s="2">
        <v>49.516803872968012</v>
      </c>
    </row>
    <row r="35257" spans="1:2" x14ac:dyDescent="0.25">
      <c r="A35257" s="1">
        <v>41695.482638888891</v>
      </c>
      <c r="B35257" s="2">
        <v>28.819316662818164</v>
      </c>
    </row>
    <row r="35258" spans="1:2" x14ac:dyDescent="0.25">
      <c r="A35258" s="1">
        <v>41695.48333333333</v>
      </c>
      <c r="B35258" s="2">
        <v>35.253586465860522</v>
      </c>
    </row>
    <row r="35259" spans="1:2" x14ac:dyDescent="0.25">
      <c r="A35259" s="1">
        <v>41695.484027777777</v>
      </c>
      <c r="B35259" s="2">
        <v>51.995493097676082</v>
      </c>
    </row>
    <row r="35260" spans="1:2" x14ac:dyDescent="0.25">
      <c r="A35260" s="1">
        <v>41695.484722222223</v>
      </c>
      <c r="B35260" s="2">
        <v>71.24975826546725</v>
      </c>
    </row>
    <row r="35261" spans="1:2" x14ac:dyDescent="0.25">
      <c r="A35261" s="1">
        <v>41695.48541666667</v>
      </c>
      <c r="B35261" s="2">
        <v>31.061939608106332</v>
      </c>
    </row>
    <row r="35262" spans="1:2" x14ac:dyDescent="0.25">
      <c r="A35262" s="1">
        <v>41695.486111111109</v>
      </c>
      <c r="B35262" s="2">
        <v>32.16695275746703</v>
      </c>
    </row>
    <row r="35263" spans="1:2" x14ac:dyDescent="0.25">
      <c r="A35263" s="1">
        <v>41695.486805555556</v>
      </c>
      <c r="B35263" s="2">
        <v>18.628323195614698</v>
      </c>
    </row>
    <row r="35264" spans="1:2" x14ac:dyDescent="0.25">
      <c r="A35264" s="1">
        <v>41695.487500000003</v>
      </c>
      <c r="B35264" s="2">
        <v>-3.1731382291323826</v>
      </c>
    </row>
    <row r="35265" spans="1:2" x14ac:dyDescent="0.25">
      <c r="A35265" s="1">
        <v>41695.488194444442</v>
      </c>
      <c r="B35265" s="2">
        <v>-18.69072603083411</v>
      </c>
    </row>
    <row r="35266" spans="1:2" x14ac:dyDescent="0.25">
      <c r="A35266" s="1">
        <v>41695.488888888889</v>
      </c>
      <c r="B35266" s="2">
        <v>-16.657285251837553</v>
      </c>
    </row>
    <row r="35267" spans="1:2" x14ac:dyDescent="0.25">
      <c r="A35267" s="1">
        <v>41695.489583333336</v>
      </c>
      <c r="B35267" s="2">
        <v>-31.721526401767431</v>
      </c>
    </row>
    <row r="35268" spans="1:2" x14ac:dyDescent="0.25">
      <c r="A35268" s="1">
        <v>41695.490277777775</v>
      </c>
      <c r="B35268" s="2">
        <v>-42.414196874385624</v>
      </c>
    </row>
    <row r="35269" spans="1:2" x14ac:dyDescent="0.25">
      <c r="A35269" s="1">
        <v>41695.490972222222</v>
      </c>
      <c r="B35269" s="2">
        <v>-62.560309743635784</v>
      </c>
    </row>
    <row r="35270" spans="1:2" x14ac:dyDescent="0.25">
      <c r="A35270" s="1">
        <v>41695.491666666669</v>
      </c>
      <c r="B35270" s="2">
        <v>-62.484910809338906</v>
      </c>
    </row>
    <row r="35271" spans="1:2" x14ac:dyDescent="0.25">
      <c r="A35271" s="1">
        <v>41695.492361111108</v>
      </c>
      <c r="B35271" s="2">
        <v>-66.342764410871311</v>
      </c>
    </row>
    <row r="35272" spans="1:2" x14ac:dyDescent="0.25">
      <c r="A35272" s="1">
        <v>41695.493055555555</v>
      </c>
      <c r="B35272" s="2">
        <v>-78.758747469986943</v>
      </c>
    </row>
    <row r="35273" spans="1:2" x14ac:dyDescent="0.25">
      <c r="A35273" s="1">
        <v>41695.493750000001</v>
      </c>
      <c r="B35273" s="2">
        <v>-73.633409428483958</v>
      </c>
    </row>
    <row r="35274" spans="1:2" x14ac:dyDescent="0.25">
      <c r="A35274" s="1">
        <v>41695.494444444441</v>
      </c>
      <c r="B35274" s="2">
        <v>-50.888412241774013</v>
      </c>
    </row>
    <row r="35275" spans="1:2" x14ac:dyDescent="0.25">
      <c r="A35275" s="1">
        <v>41695.495138888888</v>
      </c>
      <c r="B35275" s="2">
        <v>-56.052428470469025</v>
      </c>
    </row>
    <row r="35276" spans="1:2" x14ac:dyDescent="0.25">
      <c r="A35276" s="1">
        <v>41695.495833333334</v>
      </c>
      <c r="B35276" s="2">
        <v>-83.848258704222587</v>
      </c>
    </row>
    <row r="35277" spans="1:2" x14ac:dyDescent="0.25">
      <c r="A35277" s="1">
        <v>41695.496527777781</v>
      </c>
      <c r="B35277" s="2">
        <v>-78.459814592904877</v>
      </c>
    </row>
    <row r="35278" spans="1:2" x14ac:dyDescent="0.25">
      <c r="A35278" s="1">
        <v>41695.49722222222</v>
      </c>
      <c r="B35278" s="2">
        <v>-54.367805878249541</v>
      </c>
    </row>
    <row r="35279" spans="1:2" x14ac:dyDescent="0.25">
      <c r="A35279" s="1">
        <v>41695.497916666667</v>
      </c>
      <c r="B35279" s="2">
        <v>-20.957859127923196</v>
      </c>
    </row>
    <row r="35280" spans="1:2" x14ac:dyDescent="0.25">
      <c r="A35280" s="1">
        <v>41695.498611111114</v>
      </c>
      <c r="B35280" s="2">
        <v>-36.177236769768449</v>
      </c>
    </row>
    <row r="35281" spans="1:2" x14ac:dyDescent="0.25">
      <c r="A35281" s="1">
        <v>41695.499305555553</v>
      </c>
      <c r="B35281" s="2">
        <v>-52.388645890841147</v>
      </c>
    </row>
    <row r="35282" spans="1:2" x14ac:dyDescent="0.25">
      <c r="A35282" s="1">
        <v>41695.5</v>
      </c>
      <c r="B35282" s="2">
        <v>-37.459088794582932</v>
      </c>
    </row>
    <row r="35283" spans="1:2" x14ac:dyDescent="0.25">
      <c r="A35283" s="1">
        <v>41695.500694444447</v>
      </c>
      <c r="B35283" s="2">
        <v>-74.81197648219532</v>
      </c>
    </row>
    <row r="35284" spans="1:2" x14ac:dyDescent="0.25">
      <c r="A35284" s="1">
        <v>41695.501388888886</v>
      </c>
      <c r="B35284" s="2">
        <v>-65.567947479959301</v>
      </c>
    </row>
    <row r="35285" spans="1:2" x14ac:dyDescent="0.25">
      <c r="A35285" s="1">
        <v>41695.502083333333</v>
      </c>
      <c r="B35285" s="2">
        <v>-95.269699810746047</v>
      </c>
    </row>
    <row r="35286" spans="1:2" x14ac:dyDescent="0.25">
      <c r="A35286" s="1">
        <v>41695.50277777778</v>
      </c>
      <c r="B35286" s="2">
        <v>-91.241583849260735</v>
      </c>
    </row>
    <row r="35287" spans="1:2" x14ac:dyDescent="0.25">
      <c r="A35287" s="1">
        <v>41695.503472222219</v>
      </c>
      <c r="B35287" s="2">
        <v>-68.916782365718007</v>
      </c>
    </row>
    <row r="35288" spans="1:2" x14ac:dyDescent="0.25">
      <c r="A35288" s="1">
        <v>41695.504166666666</v>
      </c>
      <c r="B35288" s="2">
        <v>-48.542429504682268</v>
      </c>
    </row>
    <row r="35289" spans="1:2" x14ac:dyDescent="0.25">
      <c r="A35289" s="1">
        <v>41695.504861111112</v>
      </c>
      <c r="B35289" s="2">
        <v>-39.428000654081792</v>
      </c>
    </row>
    <row r="35290" spans="1:2" x14ac:dyDescent="0.25">
      <c r="A35290" s="1">
        <v>41695.505555555559</v>
      </c>
      <c r="B35290" s="2">
        <v>-39.13647177432528</v>
      </c>
    </row>
    <row r="35291" spans="1:2" x14ac:dyDescent="0.25">
      <c r="A35291" s="1">
        <v>41695.506249999999</v>
      </c>
      <c r="B35291" s="2">
        <v>-9.7642119147994286</v>
      </c>
    </row>
    <row r="35292" spans="1:2" x14ac:dyDescent="0.25">
      <c r="A35292" s="1">
        <v>41695.506944444445</v>
      </c>
      <c r="B35292" s="2">
        <v>-32.666087152559093</v>
      </c>
    </row>
    <row r="35293" spans="1:2" x14ac:dyDescent="0.25">
      <c r="A35293" s="1">
        <v>41695.507638888892</v>
      </c>
      <c r="B35293" s="2">
        <v>-24.867856589135407</v>
      </c>
    </row>
    <row r="35294" spans="1:2" x14ac:dyDescent="0.25">
      <c r="A35294" s="1">
        <v>41695.508333333331</v>
      </c>
      <c r="B35294" s="2">
        <v>-19.293270467212764</v>
      </c>
    </row>
    <row r="35295" spans="1:2" x14ac:dyDescent="0.25">
      <c r="A35295" s="1">
        <v>41695.509027777778</v>
      </c>
      <c r="B35295" s="2">
        <v>-5.2337404612083143</v>
      </c>
    </row>
    <row r="35296" spans="1:2" x14ac:dyDescent="0.25">
      <c r="A35296" s="1">
        <v>41695.509722222225</v>
      </c>
      <c r="B35296" s="2">
        <v>6.2982815001797769</v>
      </c>
    </row>
    <row r="35297" spans="1:2" x14ac:dyDescent="0.25">
      <c r="A35297" s="1">
        <v>41695.510416666664</v>
      </c>
      <c r="B35297" s="2">
        <v>-5.9062277373230847</v>
      </c>
    </row>
    <row r="35298" spans="1:2" x14ac:dyDescent="0.25">
      <c r="A35298" s="1">
        <v>41695.511111111111</v>
      </c>
      <c r="B35298" s="2">
        <v>-27.22664601760868</v>
      </c>
    </row>
    <row r="35299" spans="1:2" x14ac:dyDescent="0.25">
      <c r="A35299" s="1">
        <v>41695.511805555558</v>
      </c>
      <c r="B35299" s="2">
        <v>-34.873136474236283</v>
      </c>
    </row>
    <row r="35300" spans="1:2" x14ac:dyDescent="0.25">
      <c r="A35300" s="1">
        <v>41695.512499999997</v>
      </c>
      <c r="B35300" s="2">
        <v>-33.592224592749453</v>
      </c>
    </row>
    <row r="35301" spans="1:2" x14ac:dyDescent="0.25">
      <c r="A35301" s="1">
        <v>41695.513194444444</v>
      </c>
      <c r="B35301" s="2">
        <v>-55.407477831440822</v>
      </c>
    </row>
    <row r="35302" spans="1:2" x14ac:dyDescent="0.25">
      <c r="A35302" s="1">
        <v>41695.513888888891</v>
      </c>
      <c r="B35302" s="2">
        <v>-56.971539430891667</v>
      </c>
    </row>
    <row r="35303" spans="1:2" x14ac:dyDescent="0.25">
      <c r="A35303" s="1">
        <v>41695.51458333333</v>
      </c>
      <c r="B35303" s="2">
        <v>-50.871330622838769</v>
      </c>
    </row>
    <row r="35304" spans="1:2" x14ac:dyDescent="0.25">
      <c r="A35304" s="1">
        <v>41695.515277777777</v>
      </c>
      <c r="B35304" s="2">
        <v>-34.86365128817512</v>
      </c>
    </row>
    <row r="35305" spans="1:2" x14ac:dyDescent="0.25">
      <c r="A35305" s="1">
        <v>41695.515972222223</v>
      </c>
      <c r="B35305" s="2">
        <v>-7.8763096523349301</v>
      </c>
    </row>
    <row r="35306" spans="1:2" x14ac:dyDescent="0.25">
      <c r="A35306" s="1">
        <v>41695.51666666667</v>
      </c>
      <c r="B35306" s="2">
        <v>22.117088558856995</v>
      </c>
    </row>
    <row r="35307" spans="1:2" x14ac:dyDescent="0.25">
      <c r="A35307" s="1">
        <v>41695.517361111109</v>
      </c>
      <c r="B35307" s="2">
        <v>30.391068648319923</v>
      </c>
    </row>
    <row r="35308" spans="1:2" x14ac:dyDescent="0.25">
      <c r="A35308" s="1">
        <v>41695.518055555556</v>
      </c>
      <c r="B35308" s="2">
        <v>49.800175619867517</v>
      </c>
    </row>
    <row r="35309" spans="1:2" x14ac:dyDescent="0.25">
      <c r="A35309" s="1">
        <v>41695.518750000003</v>
      </c>
      <c r="B35309" s="2">
        <v>102.01359965603721</v>
      </c>
    </row>
    <row r="35310" spans="1:2" x14ac:dyDescent="0.25">
      <c r="A35310" s="1">
        <v>41695.519444444442</v>
      </c>
      <c r="B35310" s="2">
        <v>47.867366317337535</v>
      </c>
    </row>
    <row r="35311" spans="1:2" x14ac:dyDescent="0.25">
      <c r="A35311" s="1">
        <v>41695.520138888889</v>
      </c>
      <c r="B35311" s="2">
        <v>37.500052851197687</v>
      </c>
    </row>
    <row r="35312" spans="1:2" x14ac:dyDescent="0.25">
      <c r="A35312" s="1">
        <v>41695.520833333336</v>
      </c>
      <c r="B35312" s="2">
        <v>106.08262651687838</v>
      </c>
    </row>
    <row r="35313" spans="1:2" x14ac:dyDescent="0.25">
      <c r="A35313" s="1">
        <v>41695.521527777775</v>
      </c>
      <c r="B35313" s="2">
        <v>95.177704878112607</v>
      </c>
    </row>
    <row r="35314" spans="1:2" x14ac:dyDescent="0.25">
      <c r="A35314" s="1">
        <v>41695.522222222222</v>
      </c>
      <c r="B35314" s="2">
        <v>81.655284509625446</v>
      </c>
    </row>
    <row r="35315" spans="1:2" x14ac:dyDescent="0.25">
      <c r="A35315" s="1">
        <v>41695.522916666669</v>
      </c>
      <c r="B35315" s="2">
        <v>83.288104081700055</v>
      </c>
    </row>
    <row r="35316" spans="1:2" x14ac:dyDescent="0.25">
      <c r="A35316" s="1">
        <v>41695.523611111108</v>
      </c>
      <c r="B35316" s="2">
        <v>44.084691723925062</v>
      </c>
    </row>
    <row r="35317" spans="1:2" x14ac:dyDescent="0.25">
      <c r="A35317" s="1">
        <v>41695.524305555555</v>
      </c>
      <c r="B35317" s="2">
        <v>42.295293338139409</v>
      </c>
    </row>
    <row r="35318" spans="1:2" x14ac:dyDescent="0.25">
      <c r="A35318" s="1">
        <v>41695.525000000001</v>
      </c>
      <c r="B35318" s="2">
        <v>35.630057053874289</v>
      </c>
    </row>
    <row r="35319" spans="1:2" x14ac:dyDescent="0.25">
      <c r="A35319" s="1">
        <v>41695.525694444441</v>
      </c>
      <c r="B35319" s="2">
        <v>73.639577817641353</v>
      </c>
    </row>
    <row r="35320" spans="1:2" x14ac:dyDescent="0.25">
      <c r="A35320" s="1">
        <v>41695.526388888888</v>
      </c>
      <c r="B35320" s="2">
        <v>57.61889528086904</v>
      </c>
    </row>
    <row r="35321" spans="1:2" x14ac:dyDescent="0.25">
      <c r="A35321" s="1">
        <v>41695.527083333334</v>
      </c>
      <c r="B35321" s="2">
        <v>71.712963729618551</v>
      </c>
    </row>
    <row r="35322" spans="1:2" x14ac:dyDescent="0.25">
      <c r="A35322" s="1">
        <v>41695.527777777781</v>
      </c>
      <c r="B35322" s="2">
        <v>65.480864883428637</v>
      </c>
    </row>
    <row r="35323" spans="1:2" x14ac:dyDescent="0.25">
      <c r="A35323" s="1">
        <v>41695.52847222222</v>
      </c>
      <c r="B35323" s="2">
        <v>56.715834818198346</v>
      </c>
    </row>
    <row r="35324" spans="1:2" x14ac:dyDescent="0.25">
      <c r="A35324" s="1">
        <v>41695.529166666667</v>
      </c>
      <c r="B35324" s="2">
        <v>56.074296229818721</v>
      </c>
    </row>
    <row r="35325" spans="1:2" x14ac:dyDescent="0.25">
      <c r="A35325" s="1">
        <v>41695.529861111114</v>
      </c>
      <c r="B35325" s="2">
        <v>69.729153106564382</v>
      </c>
    </row>
    <row r="35326" spans="1:2" x14ac:dyDescent="0.25">
      <c r="A35326" s="1">
        <v>41695.530555555553</v>
      </c>
      <c r="B35326" s="2">
        <v>107.54050300554566</v>
      </c>
    </row>
    <row r="35327" spans="1:2" x14ac:dyDescent="0.25">
      <c r="A35327" s="1">
        <v>41695.53125</v>
      </c>
      <c r="B35327" s="2">
        <v>105.25696013048874</v>
      </c>
    </row>
    <row r="35328" spans="1:2" x14ac:dyDescent="0.25">
      <c r="A35328" s="1">
        <v>41695.531944444447</v>
      </c>
      <c r="B35328" s="2">
        <v>125.54176180716021</v>
      </c>
    </row>
    <row r="35329" spans="1:2" x14ac:dyDescent="0.25">
      <c r="A35329" s="1">
        <v>41695.532638888886</v>
      </c>
      <c r="B35329" s="2">
        <v>127.07187115809454</v>
      </c>
    </row>
    <row r="35330" spans="1:2" x14ac:dyDescent="0.25">
      <c r="A35330" s="1">
        <v>41695.533333333333</v>
      </c>
      <c r="B35330" s="2">
        <v>86.239162751385209</v>
      </c>
    </row>
    <row r="35331" spans="1:2" x14ac:dyDescent="0.25">
      <c r="A35331" s="1">
        <v>41695.53402777778</v>
      </c>
      <c r="B35331" s="2">
        <v>71.437475822260609</v>
      </c>
    </row>
    <row r="35332" spans="1:2" x14ac:dyDescent="0.25">
      <c r="A35332" s="1">
        <v>41695.534722222219</v>
      </c>
      <c r="B35332" s="2">
        <v>64.69400609470128</v>
      </c>
    </row>
    <row r="35333" spans="1:2" x14ac:dyDescent="0.25">
      <c r="A35333" s="1">
        <v>41695.535416666666</v>
      </c>
      <c r="B35333" s="2">
        <v>53.775792686107643</v>
      </c>
    </row>
    <row r="35334" spans="1:2" x14ac:dyDescent="0.25">
      <c r="A35334" s="1">
        <v>41695.536111111112</v>
      </c>
      <c r="B35334" s="2">
        <v>67.70458489133064</v>
      </c>
    </row>
    <row r="35335" spans="1:2" x14ac:dyDescent="0.25">
      <c r="A35335" s="1">
        <v>41695.536805555559</v>
      </c>
      <c r="B35335" s="2">
        <v>62.753969167802524</v>
      </c>
    </row>
    <row r="35336" spans="1:2" x14ac:dyDescent="0.25">
      <c r="A35336" s="1">
        <v>41695.537499999999</v>
      </c>
      <c r="B35336" s="2">
        <v>82.242471429210852</v>
      </c>
    </row>
    <row r="35337" spans="1:2" x14ac:dyDescent="0.25">
      <c r="A35337" s="1">
        <v>41695.538194444445</v>
      </c>
      <c r="B35337" s="2">
        <v>96.304471935731513</v>
      </c>
    </row>
    <row r="35338" spans="1:2" x14ac:dyDescent="0.25">
      <c r="A35338" s="1">
        <v>41695.538888888892</v>
      </c>
      <c r="B35338" s="2">
        <v>69.060736750615376</v>
      </c>
    </row>
    <row r="35339" spans="1:2" x14ac:dyDescent="0.25">
      <c r="A35339" s="1">
        <v>41695.539583333331</v>
      </c>
      <c r="B35339" s="2">
        <v>28.709599937749832</v>
      </c>
    </row>
    <row r="35340" spans="1:2" x14ac:dyDescent="0.25">
      <c r="A35340" s="1">
        <v>41695.540277777778</v>
      </c>
      <c r="B35340" s="2">
        <v>8.8710456039545527</v>
      </c>
    </row>
    <row r="35341" spans="1:2" x14ac:dyDescent="0.25">
      <c r="A35341" s="1">
        <v>41695.540972222225</v>
      </c>
      <c r="B35341" s="2">
        <v>32.151499772762087</v>
      </c>
    </row>
    <row r="35342" spans="1:2" x14ac:dyDescent="0.25">
      <c r="A35342" s="1">
        <v>41695.541666666664</v>
      </c>
      <c r="B35342" s="2">
        <v>21.870191417581616</v>
      </c>
    </row>
    <row r="35343" spans="1:2" x14ac:dyDescent="0.25">
      <c r="A35343" s="1">
        <v>41695.542361111111</v>
      </c>
      <c r="B35343" s="2">
        <v>60.388228056463412</v>
      </c>
    </row>
    <row r="35344" spans="1:2" x14ac:dyDescent="0.25">
      <c r="A35344" s="1">
        <v>41695.543055555558</v>
      </c>
      <c r="B35344" s="2">
        <v>38.380011406493821</v>
      </c>
    </row>
    <row r="35345" spans="1:2" x14ac:dyDescent="0.25">
      <c r="A35345" s="1">
        <v>41695.543749999997</v>
      </c>
      <c r="B35345" s="2">
        <v>26.510142220339429</v>
      </c>
    </row>
    <row r="35346" spans="1:2" x14ac:dyDescent="0.25">
      <c r="A35346" s="1">
        <v>41695.544444444444</v>
      </c>
      <c r="B35346" s="2">
        <v>53.486287525270988</v>
      </c>
    </row>
    <row r="35347" spans="1:2" x14ac:dyDescent="0.25">
      <c r="A35347" s="1">
        <v>41695.545138888891</v>
      </c>
      <c r="B35347" s="2">
        <v>55.464475430262972</v>
      </c>
    </row>
    <row r="35348" spans="1:2" x14ac:dyDescent="0.25">
      <c r="A35348" s="1">
        <v>41695.54583333333</v>
      </c>
      <c r="B35348" s="2">
        <v>103.42196102017964</v>
      </c>
    </row>
    <row r="35349" spans="1:2" x14ac:dyDescent="0.25">
      <c r="A35349" s="1">
        <v>41695.546527777777</v>
      </c>
      <c r="B35349" s="2">
        <v>111.37032550882238</v>
      </c>
    </row>
    <row r="35350" spans="1:2" x14ac:dyDescent="0.25">
      <c r="A35350" s="1">
        <v>41695.547222222223</v>
      </c>
      <c r="B35350" s="2">
        <v>108.39151562146726</v>
      </c>
    </row>
    <row r="35351" spans="1:2" x14ac:dyDescent="0.25">
      <c r="A35351" s="1">
        <v>41695.54791666667</v>
      </c>
      <c r="B35351" s="2">
        <v>130.74577178190034</v>
      </c>
    </row>
    <row r="35352" spans="1:2" x14ac:dyDescent="0.25">
      <c r="A35352" s="1">
        <v>41695.548611111109</v>
      </c>
      <c r="B35352" s="2">
        <v>122.75491651172634</v>
      </c>
    </row>
    <row r="35353" spans="1:2" x14ac:dyDescent="0.25">
      <c r="A35353" s="1">
        <v>41695.549305555556</v>
      </c>
      <c r="B35353" s="2">
        <v>108.40940865883992</v>
      </c>
    </row>
    <row r="35354" spans="1:2" x14ac:dyDescent="0.25">
      <c r="A35354" s="1">
        <v>41695.550000000003</v>
      </c>
      <c r="B35354" s="2">
        <v>92.566300399069831</v>
      </c>
    </row>
    <row r="35355" spans="1:2" x14ac:dyDescent="0.25">
      <c r="A35355" s="1">
        <v>41695.550694444442</v>
      </c>
      <c r="B35355" s="2">
        <v>116.60694176602604</v>
      </c>
    </row>
    <row r="35356" spans="1:2" x14ac:dyDescent="0.25">
      <c r="A35356" s="1">
        <v>41695.551388888889</v>
      </c>
      <c r="B35356" s="2">
        <v>120.59503804113677</v>
      </c>
    </row>
    <row r="35357" spans="1:2" x14ac:dyDescent="0.25">
      <c r="A35357" s="1">
        <v>41695.552083333336</v>
      </c>
      <c r="B35357" s="2">
        <v>122.79864905454646</v>
      </c>
    </row>
    <row r="35358" spans="1:2" x14ac:dyDescent="0.25">
      <c r="A35358" s="1">
        <v>41695.552777777775</v>
      </c>
      <c r="B35358" s="2">
        <v>122.94889468090065</v>
      </c>
    </row>
    <row r="35359" spans="1:2" x14ac:dyDescent="0.25">
      <c r="A35359" s="1">
        <v>41695.553472222222</v>
      </c>
      <c r="B35359" s="2">
        <v>141.61063114685626</v>
      </c>
    </row>
    <row r="35360" spans="1:2" x14ac:dyDescent="0.25">
      <c r="A35360" s="1">
        <v>41695.554166666669</v>
      </c>
      <c r="B35360" s="2">
        <v>114.61073256011198</v>
      </c>
    </row>
    <row r="35361" spans="1:2" x14ac:dyDescent="0.25">
      <c r="A35361" s="1">
        <v>41695.554861111108</v>
      </c>
      <c r="B35361" s="2">
        <v>102.11388390276309</v>
      </c>
    </row>
    <row r="35362" spans="1:2" x14ac:dyDescent="0.25">
      <c r="A35362" s="1">
        <v>41695.555555555555</v>
      </c>
      <c r="B35362" s="2">
        <v>105.68545602446733</v>
      </c>
    </row>
    <row r="35363" spans="1:2" x14ac:dyDescent="0.25">
      <c r="A35363" s="1">
        <v>41695.556250000001</v>
      </c>
      <c r="B35363" s="2">
        <v>92.570553039982528</v>
      </c>
    </row>
    <row r="35364" spans="1:2" x14ac:dyDescent="0.25">
      <c r="A35364" s="1">
        <v>41695.556944444441</v>
      </c>
      <c r="B35364" s="2">
        <v>80.319459114933849</v>
      </c>
    </row>
    <row r="35365" spans="1:2" x14ac:dyDescent="0.25">
      <c r="A35365" s="1">
        <v>41695.557638888888</v>
      </c>
      <c r="B35365" s="2">
        <v>100.25216564811805</v>
      </c>
    </row>
    <row r="35366" spans="1:2" x14ac:dyDescent="0.25">
      <c r="A35366" s="1">
        <v>41695.558333333334</v>
      </c>
      <c r="B35366" s="2">
        <v>165.25275490134177</v>
      </c>
    </row>
    <row r="35367" spans="1:2" x14ac:dyDescent="0.25">
      <c r="A35367" s="1">
        <v>41695.559027777781</v>
      </c>
      <c r="B35367" s="2">
        <v>191.71761586186864</v>
      </c>
    </row>
    <row r="35368" spans="1:2" x14ac:dyDescent="0.25">
      <c r="A35368" s="1">
        <v>41695.55972222222</v>
      </c>
      <c r="B35368" s="2">
        <v>120.84334606025563</v>
      </c>
    </row>
    <row r="35369" spans="1:2" x14ac:dyDescent="0.25">
      <c r="A35369" s="1">
        <v>41695.560416666667</v>
      </c>
      <c r="B35369" s="2">
        <v>80.603505574785714</v>
      </c>
    </row>
    <row r="35370" spans="1:2" x14ac:dyDescent="0.25">
      <c r="A35370" s="1">
        <v>41695.561111111114</v>
      </c>
      <c r="B35370" s="2">
        <v>57.956546100344468</v>
      </c>
    </row>
    <row r="35371" spans="1:2" x14ac:dyDescent="0.25">
      <c r="A35371" s="1">
        <v>41695.561805555553</v>
      </c>
      <c r="B35371" s="2">
        <v>60.555077337445496</v>
      </c>
    </row>
    <row r="35372" spans="1:2" x14ac:dyDescent="0.25">
      <c r="A35372" s="1">
        <v>41695.5625</v>
      </c>
      <c r="B35372" s="2">
        <v>61.544447288711673</v>
      </c>
    </row>
    <row r="35373" spans="1:2" x14ac:dyDescent="0.25">
      <c r="A35373" s="1">
        <v>41695.563194444447</v>
      </c>
      <c r="B35373" s="2">
        <v>52.129861768522339</v>
      </c>
    </row>
    <row r="35374" spans="1:2" x14ac:dyDescent="0.25">
      <c r="A35374" s="1">
        <v>41695.563888888886</v>
      </c>
      <c r="B35374" s="2">
        <v>79.338581262996499</v>
      </c>
    </row>
    <row r="35375" spans="1:2" x14ac:dyDescent="0.25">
      <c r="A35375" s="1">
        <v>41695.564583333333</v>
      </c>
      <c r="B35375" s="2">
        <v>57.762422015507276</v>
      </c>
    </row>
    <row r="35376" spans="1:2" x14ac:dyDescent="0.25">
      <c r="A35376" s="1">
        <v>41695.56527777778</v>
      </c>
      <c r="B35376" s="2">
        <v>52.907693968653135</v>
      </c>
    </row>
    <row r="35377" spans="1:2" x14ac:dyDescent="0.25">
      <c r="A35377" s="1">
        <v>41695.565972222219</v>
      </c>
      <c r="B35377" s="2">
        <v>66.291059836419294</v>
      </c>
    </row>
    <row r="35378" spans="1:2" x14ac:dyDescent="0.25">
      <c r="A35378" s="1">
        <v>41695.566666666666</v>
      </c>
      <c r="B35378" s="2">
        <v>61.661173718270341</v>
      </c>
    </row>
    <row r="35379" spans="1:2" x14ac:dyDescent="0.25">
      <c r="A35379" s="1">
        <v>41695.567361111112</v>
      </c>
      <c r="B35379" s="2">
        <v>72.251441601983004</v>
      </c>
    </row>
    <row r="35380" spans="1:2" x14ac:dyDescent="0.25">
      <c r="A35380" s="1">
        <v>41695.568055555559</v>
      </c>
      <c r="B35380" s="2">
        <v>36.965025269545734</v>
      </c>
    </row>
    <row r="35381" spans="1:2" x14ac:dyDescent="0.25">
      <c r="A35381" s="1">
        <v>41695.568749999999</v>
      </c>
      <c r="B35381" s="2">
        <v>50.225184336402165</v>
      </c>
    </row>
    <row r="35382" spans="1:2" x14ac:dyDescent="0.25">
      <c r="A35382" s="1">
        <v>41695.569444444445</v>
      </c>
      <c r="B35382" s="2">
        <v>85.961090166320602</v>
      </c>
    </row>
    <row r="35383" spans="1:2" x14ac:dyDescent="0.25">
      <c r="A35383" s="1">
        <v>41695.570138888892</v>
      </c>
      <c r="B35383" s="2">
        <v>50.347260301579567</v>
      </c>
    </row>
    <row r="35384" spans="1:2" x14ac:dyDescent="0.25">
      <c r="A35384" s="1">
        <v>41695.570833333331</v>
      </c>
      <c r="B35384" s="2">
        <v>58.544542934359441</v>
      </c>
    </row>
    <row r="35385" spans="1:2" x14ac:dyDescent="0.25">
      <c r="A35385" s="1">
        <v>41695.571527777778</v>
      </c>
      <c r="B35385" s="2">
        <v>41.199478425407627</v>
      </c>
    </row>
    <row r="35386" spans="1:2" x14ac:dyDescent="0.25">
      <c r="A35386" s="1">
        <v>41695.572222222225</v>
      </c>
      <c r="B35386" s="2">
        <v>63.676152584932666</v>
      </c>
    </row>
    <row r="35387" spans="1:2" x14ac:dyDescent="0.25">
      <c r="A35387" s="1">
        <v>41695.572916666664</v>
      </c>
      <c r="B35387" s="2">
        <v>54.729617728550025</v>
      </c>
    </row>
    <row r="35388" spans="1:2" x14ac:dyDescent="0.25">
      <c r="A35388" s="1">
        <v>41695.573611111111</v>
      </c>
      <c r="B35388" s="2">
        <v>6.8374432774033869</v>
      </c>
    </row>
    <row r="35389" spans="1:2" x14ac:dyDescent="0.25">
      <c r="A35389" s="1">
        <v>41695.574305555558</v>
      </c>
      <c r="B35389" s="2">
        <v>32.885003321958358</v>
      </c>
    </row>
    <row r="35390" spans="1:2" x14ac:dyDescent="0.25">
      <c r="A35390" s="1">
        <v>41695.574999999997</v>
      </c>
      <c r="B35390" s="2">
        <v>15.433165180426659</v>
      </c>
    </row>
    <row r="35391" spans="1:2" x14ac:dyDescent="0.25">
      <c r="A35391" s="1">
        <v>41695.575694444444</v>
      </c>
      <c r="B35391" s="2">
        <v>-21.982760563326398</v>
      </c>
    </row>
    <row r="35392" spans="1:2" x14ac:dyDescent="0.25">
      <c r="A35392" s="1">
        <v>41695.576388888891</v>
      </c>
      <c r="B35392" s="2">
        <v>-32.141791607466196</v>
      </c>
    </row>
    <row r="35393" spans="1:2" x14ac:dyDescent="0.25">
      <c r="A35393" s="1">
        <v>41695.57708333333</v>
      </c>
      <c r="B35393" s="2">
        <v>-26.659623289496327</v>
      </c>
    </row>
    <row r="35394" spans="1:2" x14ac:dyDescent="0.25">
      <c r="A35394" s="1">
        <v>41695.577777777777</v>
      </c>
      <c r="B35394" s="2">
        <v>-25.831421414792324</v>
      </c>
    </row>
    <row r="35395" spans="1:2" x14ac:dyDescent="0.25">
      <c r="A35395" s="1">
        <v>41695.578472222223</v>
      </c>
      <c r="B35395" s="2">
        <v>-40.529012322637328</v>
      </c>
    </row>
    <row r="35396" spans="1:2" x14ac:dyDescent="0.25">
      <c r="A35396" s="1">
        <v>41695.57916666667</v>
      </c>
      <c r="B35396" s="2">
        <v>-43.017277637995477</v>
      </c>
    </row>
    <row r="35397" spans="1:2" x14ac:dyDescent="0.25">
      <c r="A35397" s="1">
        <v>41695.579861111109</v>
      </c>
      <c r="B35397" s="2">
        <v>-11.259304300478835</v>
      </c>
    </row>
    <row r="35398" spans="1:2" x14ac:dyDescent="0.25">
      <c r="A35398" s="1">
        <v>41695.580555555556</v>
      </c>
      <c r="B35398" s="2">
        <v>-12.431245553297412</v>
      </c>
    </row>
    <row r="35399" spans="1:2" x14ac:dyDescent="0.25">
      <c r="A35399" s="1">
        <v>41695.581250000003</v>
      </c>
      <c r="B35399" s="2">
        <v>1.1050002299112143</v>
      </c>
    </row>
    <row r="35400" spans="1:2" x14ac:dyDescent="0.25">
      <c r="A35400" s="1">
        <v>41695.581944444442</v>
      </c>
      <c r="B35400" s="2">
        <v>11.30707091138526</v>
      </c>
    </row>
    <row r="35401" spans="1:2" x14ac:dyDescent="0.25">
      <c r="A35401" s="1">
        <v>41695.582638888889</v>
      </c>
      <c r="B35401" s="2">
        <v>73.612801384224923</v>
      </c>
    </row>
    <row r="35402" spans="1:2" x14ac:dyDescent="0.25">
      <c r="A35402" s="1">
        <v>41695.583333333336</v>
      </c>
      <c r="B35402" s="2">
        <v>55.670552434391965</v>
      </c>
    </row>
    <row r="35403" spans="1:2" x14ac:dyDescent="0.25">
      <c r="A35403" s="1">
        <v>41695.584027777775</v>
      </c>
      <c r="B35403" s="2">
        <v>52.503110643093287</v>
      </c>
    </row>
    <row r="35404" spans="1:2" x14ac:dyDescent="0.25">
      <c r="A35404" s="1">
        <v>41695.584722222222</v>
      </c>
      <c r="B35404" s="2">
        <v>-32.90821602042876</v>
      </c>
    </row>
    <row r="35405" spans="1:2" x14ac:dyDescent="0.25">
      <c r="A35405" s="1">
        <v>41695.585416666669</v>
      </c>
      <c r="B35405" s="2">
        <v>-60.462751559922857</v>
      </c>
    </row>
    <row r="35406" spans="1:2" x14ac:dyDescent="0.25">
      <c r="A35406" s="1">
        <v>41695.586111111108</v>
      </c>
      <c r="B35406" s="2">
        <v>-44.922964779421456</v>
      </c>
    </row>
    <row r="35407" spans="1:2" x14ac:dyDescent="0.25">
      <c r="A35407" s="1">
        <v>41695.586805555555</v>
      </c>
      <c r="B35407" s="2">
        <v>-33.290916694818591</v>
      </c>
    </row>
    <row r="35408" spans="1:2" x14ac:dyDescent="0.25">
      <c r="A35408" s="1">
        <v>41695.587500000001</v>
      </c>
      <c r="B35408" s="2">
        <v>-23.670011508253083</v>
      </c>
    </row>
    <row r="35409" spans="1:2" x14ac:dyDescent="0.25">
      <c r="A35409" s="1">
        <v>41695.588194444441</v>
      </c>
      <c r="B35409" s="2">
        <v>-30.539654241089981</v>
      </c>
    </row>
    <row r="35410" spans="1:2" x14ac:dyDescent="0.25">
      <c r="A35410" s="1">
        <v>41695.588888888888</v>
      </c>
      <c r="B35410" s="2">
        <v>34.220050424526562</v>
      </c>
    </row>
    <row r="35411" spans="1:2" x14ac:dyDescent="0.25">
      <c r="A35411" s="1">
        <v>41695.589583333334</v>
      </c>
      <c r="B35411" s="2">
        <v>20.348497301076108</v>
      </c>
    </row>
    <row r="35412" spans="1:2" x14ac:dyDescent="0.25">
      <c r="A35412" s="1">
        <v>41695.590277777781</v>
      </c>
      <c r="B35412" s="2">
        <v>11.632873460631345</v>
      </c>
    </row>
    <row r="35413" spans="1:2" x14ac:dyDescent="0.25">
      <c r="A35413" s="1">
        <v>41695.59097222222</v>
      </c>
      <c r="B35413" s="2">
        <v>-5.8100387749997635</v>
      </c>
    </row>
    <row r="35414" spans="1:2" x14ac:dyDescent="0.25">
      <c r="A35414" s="1">
        <v>41695.591666666667</v>
      </c>
      <c r="B35414" s="2">
        <v>-16.256104828388441</v>
      </c>
    </row>
    <row r="35415" spans="1:2" x14ac:dyDescent="0.25">
      <c r="A35415" s="1">
        <v>41695.592361111114</v>
      </c>
      <c r="B35415" s="2">
        <v>26.881201311777112</v>
      </c>
    </row>
    <row r="35416" spans="1:2" x14ac:dyDescent="0.25">
      <c r="A35416" s="1">
        <v>41695.593055555553</v>
      </c>
      <c r="B35416" s="2">
        <v>-15.98576267346713</v>
      </c>
    </row>
    <row r="35417" spans="1:2" x14ac:dyDescent="0.25">
      <c r="A35417" s="1">
        <v>41695.59375</v>
      </c>
      <c r="B35417" s="2">
        <v>-50.696172642919798</v>
      </c>
    </row>
    <row r="35418" spans="1:2" x14ac:dyDescent="0.25">
      <c r="A35418" s="1">
        <v>41695.594444444447</v>
      </c>
      <c r="B35418" s="2">
        <v>-61.661751626455228</v>
      </c>
    </row>
    <row r="35419" spans="1:2" x14ac:dyDescent="0.25">
      <c r="A35419" s="1">
        <v>41695.595138888886</v>
      </c>
      <c r="B35419" s="2">
        <v>-73.90021584969945</v>
      </c>
    </row>
    <row r="35420" spans="1:2" x14ac:dyDescent="0.25">
      <c r="A35420" s="1">
        <v>41695.595833333333</v>
      </c>
      <c r="B35420" s="2">
        <v>-81.174960127302128</v>
      </c>
    </row>
    <row r="35421" spans="1:2" x14ac:dyDescent="0.25">
      <c r="A35421" s="1">
        <v>41695.59652777778</v>
      </c>
      <c r="B35421" s="2">
        <v>-91.691074616122449</v>
      </c>
    </row>
    <row r="35422" spans="1:2" x14ac:dyDescent="0.25">
      <c r="A35422" s="1">
        <v>41695.597222222219</v>
      </c>
      <c r="B35422" s="2">
        <v>-82.250764345750213</v>
      </c>
    </row>
    <row r="35423" spans="1:2" x14ac:dyDescent="0.25">
      <c r="A35423" s="1">
        <v>41695.597916666666</v>
      </c>
      <c r="B35423" s="2">
        <v>-124.73912025456666</v>
      </c>
    </row>
    <row r="35424" spans="1:2" x14ac:dyDescent="0.25">
      <c r="A35424" s="1">
        <v>41695.598611111112</v>
      </c>
      <c r="B35424" s="2">
        <v>-123.1808137577454</v>
      </c>
    </row>
    <row r="35425" spans="1:2" x14ac:dyDescent="0.25">
      <c r="A35425" s="1">
        <v>41695.599305555559</v>
      </c>
      <c r="B35425" s="2">
        <v>-70.481119088101934</v>
      </c>
    </row>
    <row r="35426" spans="1:2" x14ac:dyDescent="0.25">
      <c r="A35426" s="1">
        <v>41695.599999999999</v>
      </c>
      <c r="B35426" s="2">
        <v>-5.1607547351714551</v>
      </c>
    </row>
    <row r="35427" spans="1:2" x14ac:dyDescent="0.25">
      <c r="A35427" s="1">
        <v>41695.600694444445</v>
      </c>
      <c r="B35427" s="2">
        <v>-13.301437302279616</v>
      </c>
    </row>
    <row r="35428" spans="1:2" x14ac:dyDescent="0.25">
      <c r="A35428" s="1">
        <v>41695.601388888892</v>
      </c>
      <c r="B35428" s="2">
        <v>-50.601309173523141</v>
      </c>
    </row>
    <row r="35429" spans="1:2" x14ac:dyDescent="0.25">
      <c r="A35429" s="1">
        <v>41695.602083333331</v>
      </c>
      <c r="B35429" s="2">
        <v>-93.661787973140605</v>
      </c>
    </row>
    <row r="35430" spans="1:2" x14ac:dyDescent="0.25">
      <c r="A35430" s="1">
        <v>41695.602777777778</v>
      </c>
      <c r="B35430" s="2">
        <v>-119.10653076236486</v>
      </c>
    </row>
    <row r="35431" spans="1:2" x14ac:dyDescent="0.25">
      <c r="A35431" s="1">
        <v>41695.603472222225</v>
      </c>
      <c r="B35431" s="2">
        <v>-125.89274643415702</v>
      </c>
    </row>
    <row r="35432" spans="1:2" x14ac:dyDescent="0.25">
      <c r="A35432" s="1">
        <v>41695.604166666664</v>
      </c>
      <c r="B35432" s="2">
        <v>-116.19305987937453</v>
      </c>
    </row>
    <row r="35433" spans="1:2" x14ac:dyDescent="0.25">
      <c r="A35433" s="1">
        <v>41695.604861111111</v>
      </c>
      <c r="B35433" s="2">
        <v>-58.736030928259424</v>
      </c>
    </row>
    <row r="35434" spans="1:2" x14ac:dyDescent="0.25">
      <c r="A35434" s="1">
        <v>41695.605555555558</v>
      </c>
      <c r="B35434" s="2">
        <v>-39.208677174389592</v>
      </c>
    </row>
    <row r="35435" spans="1:2" x14ac:dyDescent="0.25">
      <c r="A35435" s="1">
        <v>41695.606249999997</v>
      </c>
      <c r="B35435" s="2">
        <v>-111.29351013745763</v>
      </c>
    </row>
    <row r="35436" spans="1:2" x14ac:dyDescent="0.25">
      <c r="A35436" s="1">
        <v>41695.606944444444</v>
      </c>
      <c r="B35436" s="2">
        <v>-130.6529685226017</v>
      </c>
    </row>
    <row r="35437" spans="1:2" x14ac:dyDescent="0.25">
      <c r="A35437" s="1">
        <v>41695.607638888891</v>
      </c>
      <c r="B35437" s="2">
        <v>-144.89739394549204</v>
      </c>
    </row>
    <row r="35438" spans="1:2" x14ac:dyDescent="0.25">
      <c r="A35438" s="1">
        <v>41695.60833333333</v>
      </c>
      <c r="B35438" s="2">
        <v>-150.36005267201301</v>
      </c>
    </row>
    <row r="35439" spans="1:2" x14ac:dyDescent="0.25">
      <c r="A35439" s="1">
        <v>41695.609027777777</v>
      </c>
      <c r="B35439" s="2">
        <v>-108.95514295970982</v>
      </c>
    </row>
    <row r="35440" spans="1:2" x14ac:dyDescent="0.25">
      <c r="A35440" s="1">
        <v>41695.609722222223</v>
      </c>
      <c r="B35440" s="2">
        <v>-112.59995451535215</v>
      </c>
    </row>
    <row r="35441" spans="1:2" x14ac:dyDescent="0.25">
      <c r="A35441" s="1">
        <v>41695.61041666667</v>
      </c>
      <c r="B35441" s="2">
        <v>-112.18421518994533</v>
      </c>
    </row>
    <row r="35442" spans="1:2" x14ac:dyDescent="0.25">
      <c r="A35442" s="1">
        <v>41695.611111111109</v>
      </c>
      <c r="B35442" s="2">
        <v>-99.813064423698236</v>
      </c>
    </row>
    <row r="35443" spans="1:2" x14ac:dyDescent="0.25">
      <c r="A35443" s="1">
        <v>41695.611805555556</v>
      </c>
      <c r="B35443" s="2">
        <v>-64.077573788344552</v>
      </c>
    </row>
    <row r="35444" spans="1:2" x14ac:dyDescent="0.25">
      <c r="A35444" s="1">
        <v>41695.612500000003</v>
      </c>
      <c r="B35444" s="2">
        <v>-40.314861264494539</v>
      </c>
    </row>
    <row r="35445" spans="1:2" x14ac:dyDescent="0.25">
      <c r="A35445" s="1">
        <v>41695.613194444442</v>
      </c>
      <c r="B35445" s="2">
        <v>-21.169537548420582</v>
      </c>
    </row>
    <row r="35446" spans="1:2" x14ac:dyDescent="0.25">
      <c r="A35446" s="1">
        <v>41695.613888888889</v>
      </c>
      <c r="B35446" s="2">
        <v>-39.960012771432716</v>
      </c>
    </row>
    <row r="35447" spans="1:2" x14ac:dyDescent="0.25">
      <c r="A35447" s="1">
        <v>41695.614583333336</v>
      </c>
      <c r="B35447" s="2">
        <v>-8.7392608432644927</v>
      </c>
    </row>
    <row r="35448" spans="1:2" x14ac:dyDescent="0.25">
      <c r="A35448" s="1">
        <v>41695.615277777775</v>
      </c>
      <c r="B35448" s="2">
        <v>-27.882431373683598</v>
      </c>
    </row>
    <row r="35449" spans="1:2" x14ac:dyDescent="0.25">
      <c r="A35449" s="1">
        <v>41695.615972222222</v>
      </c>
      <c r="B35449" s="2">
        <v>-35.595168499666521</v>
      </c>
    </row>
    <row r="35450" spans="1:2" x14ac:dyDescent="0.25">
      <c r="A35450" s="1">
        <v>41695.616666666669</v>
      </c>
      <c r="B35450" s="2">
        <v>-50.460316713942056</v>
      </c>
    </row>
    <row r="35451" spans="1:2" x14ac:dyDescent="0.25">
      <c r="A35451" s="1">
        <v>41695.617361111108</v>
      </c>
      <c r="B35451" s="2">
        <v>-48.019990245250909</v>
      </c>
    </row>
    <row r="35452" spans="1:2" x14ac:dyDescent="0.25">
      <c r="A35452" s="1">
        <v>41695.618055555555</v>
      </c>
      <c r="B35452" s="2">
        <v>-55.575481689402174</v>
      </c>
    </row>
    <row r="35453" spans="1:2" x14ac:dyDescent="0.25">
      <c r="A35453" s="1">
        <v>41695.618750000001</v>
      </c>
      <c r="B35453" s="2">
        <v>-103.15748130543216</v>
      </c>
    </row>
    <row r="35454" spans="1:2" x14ac:dyDescent="0.25">
      <c r="A35454" s="1">
        <v>41695.619444444441</v>
      </c>
      <c r="B35454" s="2">
        <v>-111.5682165863264</v>
      </c>
    </row>
    <row r="35455" spans="1:2" x14ac:dyDescent="0.25">
      <c r="A35455" s="1">
        <v>41695.620138888888</v>
      </c>
      <c r="B35455" s="2">
        <v>-101.02516273803001</v>
      </c>
    </row>
    <row r="35456" spans="1:2" x14ac:dyDescent="0.25">
      <c r="A35456" s="1">
        <v>41695.620833333334</v>
      </c>
      <c r="B35456" s="2">
        <v>-87.748449537965158</v>
      </c>
    </row>
    <row r="35457" spans="1:2" x14ac:dyDescent="0.25">
      <c r="A35457" s="1">
        <v>41695.621527777781</v>
      </c>
      <c r="B35457" s="2">
        <v>-90.014133826412333</v>
      </c>
    </row>
    <row r="35458" spans="1:2" x14ac:dyDescent="0.25">
      <c r="A35458" s="1">
        <v>41695.62222222222</v>
      </c>
      <c r="B35458" s="2">
        <v>-103.7634711634911</v>
      </c>
    </row>
    <row r="35459" spans="1:2" x14ac:dyDescent="0.25">
      <c r="A35459" s="1">
        <v>41695.622916666667</v>
      </c>
      <c r="B35459" s="2">
        <v>-108.88705270905241</v>
      </c>
    </row>
    <row r="35460" spans="1:2" x14ac:dyDescent="0.25">
      <c r="A35460" s="1">
        <v>41695.623611111114</v>
      </c>
      <c r="B35460" s="2">
        <v>-115.94366234305586</v>
      </c>
    </row>
    <row r="35461" spans="1:2" x14ac:dyDescent="0.25">
      <c r="A35461" s="1">
        <v>41695.624305555553</v>
      </c>
      <c r="B35461" s="2">
        <v>-110.61849994038349</v>
      </c>
    </row>
    <row r="35462" spans="1:2" x14ac:dyDescent="0.25">
      <c r="A35462" s="1">
        <v>41695.625</v>
      </c>
      <c r="B35462" s="2">
        <v>-45.89287817213917</v>
      </c>
    </row>
    <row r="35463" spans="1:2" x14ac:dyDescent="0.25">
      <c r="A35463" s="1">
        <v>41695.625694444447</v>
      </c>
      <c r="B35463" s="2">
        <v>-67.699964901610898</v>
      </c>
    </row>
    <row r="35464" spans="1:2" x14ac:dyDescent="0.25">
      <c r="A35464" s="1">
        <v>41695.626388888886</v>
      </c>
      <c r="B35464" s="2">
        <v>-84.125394949185036</v>
      </c>
    </row>
    <row r="35465" spans="1:2" x14ac:dyDescent="0.25">
      <c r="A35465" s="1">
        <v>41695.627083333333</v>
      </c>
      <c r="B35465" s="2">
        <v>-78.258812441723421</v>
      </c>
    </row>
    <row r="35466" spans="1:2" x14ac:dyDescent="0.25">
      <c r="A35466" s="1">
        <v>41695.62777777778</v>
      </c>
      <c r="B35466" s="2">
        <v>-56.758975270794082</v>
      </c>
    </row>
    <row r="35467" spans="1:2" x14ac:dyDescent="0.25">
      <c r="A35467" s="1">
        <v>41695.628472222219</v>
      </c>
      <c r="B35467" s="2">
        <v>-62.16430948180011</v>
      </c>
    </row>
    <row r="35468" spans="1:2" x14ac:dyDescent="0.25">
      <c r="A35468" s="1">
        <v>41695.629166666666</v>
      </c>
      <c r="B35468" s="2">
        <v>-80.305485577025678</v>
      </c>
    </row>
    <row r="35469" spans="1:2" x14ac:dyDescent="0.25">
      <c r="A35469" s="1">
        <v>41695.629861111112</v>
      </c>
      <c r="B35469" s="2">
        <v>-85.43794480143309</v>
      </c>
    </row>
    <row r="35470" spans="1:2" x14ac:dyDescent="0.25">
      <c r="A35470" s="1">
        <v>41695.630555555559</v>
      </c>
      <c r="B35470" s="2">
        <v>-97.368208187087049</v>
      </c>
    </row>
    <row r="35471" spans="1:2" x14ac:dyDescent="0.25">
      <c r="A35471" s="1">
        <v>41695.631249999999</v>
      </c>
      <c r="B35471" s="2">
        <v>-75.006224150569565</v>
      </c>
    </row>
    <row r="35472" spans="1:2" x14ac:dyDescent="0.25">
      <c r="A35472" s="1">
        <v>41695.631944444445</v>
      </c>
      <c r="B35472" s="2">
        <v>-75.45882822565909</v>
      </c>
    </row>
    <row r="35473" spans="1:2" x14ac:dyDescent="0.25">
      <c r="A35473" s="1">
        <v>41695.632638888892</v>
      </c>
      <c r="B35473" s="2">
        <v>-93.788522765660304</v>
      </c>
    </row>
    <row r="35474" spans="1:2" x14ac:dyDescent="0.25">
      <c r="A35474" s="1">
        <v>41695.633333333331</v>
      </c>
      <c r="B35474" s="2">
        <v>-98.237572679191359</v>
      </c>
    </row>
    <row r="35475" spans="1:2" x14ac:dyDescent="0.25">
      <c r="A35475" s="1">
        <v>41695.634027777778</v>
      </c>
      <c r="B35475" s="2">
        <v>-100.86681911509756</v>
      </c>
    </row>
    <row r="35476" spans="1:2" x14ac:dyDescent="0.25">
      <c r="A35476" s="1">
        <v>41695.634722222225</v>
      </c>
      <c r="B35476" s="2">
        <v>-103.55863093611164</v>
      </c>
    </row>
    <row r="35477" spans="1:2" x14ac:dyDescent="0.25">
      <c r="A35477" s="1">
        <v>41695.635416666664</v>
      </c>
      <c r="B35477" s="2">
        <v>-63.43689946792535</v>
      </c>
    </row>
    <row r="35478" spans="1:2" x14ac:dyDescent="0.25">
      <c r="A35478" s="1">
        <v>41695.636111111111</v>
      </c>
      <c r="B35478" s="2">
        <v>-54.593283383066108</v>
      </c>
    </row>
    <row r="35479" spans="1:2" x14ac:dyDescent="0.25">
      <c r="A35479" s="1">
        <v>41695.636805555558</v>
      </c>
      <c r="B35479" s="2">
        <v>-66.534647703483159</v>
      </c>
    </row>
    <row r="35480" spans="1:2" x14ac:dyDescent="0.25">
      <c r="A35480" s="1">
        <v>41695.637499999997</v>
      </c>
      <c r="B35480" s="2">
        <v>-102.76052322950369</v>
      </c>
    </row>
    <row r="35481" spans="1:2" x14ac:dyDescent="0.25">
      <c r="A35481" s="1">
        <v>41695.638194444444</v>
      </c>
      <c r="B35481" s="2">
        <v>-122.76505298741976</v>
      </c>
    </row>
    <row r="35482" spans="1:2" x14ac:dyDescent="0.25">
      <c r="A35482" s="1">
        <v>41695.638888888891</v>
      </c>
      <c r="B35482" s="2">
        <v>-131.77982935837159</v>
      </c>
    </row>
    <row r="35483" spans="1:2" x14ac:dyDescent="0.25">
      <c r="A35483" s="1">
        <v>41695.63958333333</v>
      </c>
      <c r="B35483" s="2">
        <v>-101.15969841631014</v>
      </c>
    </row>
    <row r="35484" spans="1:2" x14ac:dyDescent="0.25">
      <c r="A35484" s="1">
        <v>41695.640277777777</v>
      </c>
      <c r="B35484" s="2">
        <v>-93.698165494420877</v>
      </c>
    </row>
    <row r="35485" spans="1:2" x14ac:dyDescent="0.25">
      <c r="A35485" s="1">
        <v>41695.640972222223</v>
      </c>
      <c r="B35485" s="2">
        <v>-117.1173040233145</v>
      </c>
    </row>
    <row r="35486" spans="1:2" x14ac:dyDescent="0.25">
      <c r="A35486" s="1">
        <v>41695.64166666667</v>
      </c>
      <c r="B35486" s="2">
        <v>-119.42367711181286</v>
      </c>
    </row>
    <row r="35487" spans="1:2" x14ac:dyDescent="0.25">
      <c r="A35487" s="1">
        <v>41695.642361111109</v>
      </c>
      <c r="B35487" s="2">
        <v>-71.629270682225368</v>
      </c>
    </row>
    <row r="35488" spans="1:2" x14ac:dyDescent="0.25">
      <c r="A35488" s="1">
        <v>41695.643055555556</v>
      </c>
      <c r="B35488" s="2">
        <v>-92.987482310920797</v>
      </c>
    </row>
    <row r="35489" spans="1:2" x14ac:dyDescent="0.25">
      <c r="A35489" s="1">
        <v>41695.643750000003</v>
      </c>
      <c r="B35489" s="2">
        <v>-83.020433522997578</v>
      </c>
    </row>
    <row r="35490" spans="1:2" x14ac:dyDescent="0.25">
      <c r="A35490" s="1">
        <v>41695.644444444442</v>
      </c>
      <c r="B35490" s="2">
        <v>-76.117319480298704</v>
      </c>
    </row>
    <row r="35491" spans="1:2" x14ac:dyDescent="0.25">
      <c r="A35491" s="1">
        <v>41695.645138888889</v>
      </c>
      <c r="B35491" s="2">
        <v>-83.713847191701646</v>
      </c>
    </row>
    <row r="35492" spans="1:2" x14ac:dyDescent="0.25">
      <c r="A35492" s="1">
        <v>41695.645833333336</v>
      </c>
      <c r="B35492" s="2">
        <v>-98.985577357849493</v>
      </c>
    </row>
    <row r="35493" spans="1:2" x14ac:dyDescent="0.25">
      <c r="A35493" s="1">
        <v>41695.646527777775</v>
      </c>
      <c r="B35493" s="2">
        <v>-105.86158222793796</v>
      </c>
    </row>
    <row r="35494" spans="1:2" x14ac:dyDescent="0.25">
      <c r="A35494" s="1">
        <v>41695.647222222222</v>
      </c>
      <c r="B35494" s="2">
        <v>-138.26052775557812</v>
      </c>
    </row>
    <row r="35495" spans="1:2" x14ac:dyDescent="0.25">
      <c r="A35495" s="1">
        <v>41695.647916666669</v>
      </c>
      <c r="B35495" s="2">
        <v>-85.431097428756772</v>
      </c>
    </row>
    <row r="35496" spans="1:2" x14ac:dyDescent="0.25">
      <c r="A35496" s="1">
        <v>41695.648611111108</v>
      </c>
      <c r="B35496" s="2">
        <v>-115.67639676442099</v>
      </c>
    </row>
    <row r="35497" spans="1:2" x14ac:dyDescent="0.25">
      <c r="A35497" s="1">
        <v>41695.649305555555</v>
      </c>
      <c r="B35497" s="2">
        <v>-114.38734824300239</v>
      </c>
    </row>
    <row r="35498" spans="1:2" x14ac:dyDescent="0.25">
      <c r="A35498" s="1">
        <v>41695.65</v>
      </c>
      <c r="B35498" s="2">
        <v>-114.23548459969267</v>
      </c>
    </row>
    <row r="35499" spans="1:2" x14ac:dyDescent="0.25">
      <c r="A35499" s="1">
        <v>41695.650694444441</v>
      </c>
      <c r="B35499" s="2">
        <v>-106.60225642040993</v>
      </c>
    </row>
    <row r="35500" spans="1:2" x14ac:dyDescent="0.25">
      <c r="A35500" s="1">
        <v>41695.651388888888</v>
      </c>
      <c r="B35500" s="2">
        <v>-80.652411898256588</v>
      </c>
    </row>
    <row r="35501" spans="1:2" x14ac:dyDescent="0.25">
      <c r="A35501" s="1">
        <v>41695.652083333334</v>
      </c>
      <c r="B35501" s="2">
        <v>-120.19720180609342</v>
      </c>
    </row>
    <row r="35502" spans="1:2" x14ac:dyDescent="0.25">
      <c r="A35502" s="1">
        <v>41695.652777777781</v>
      </c>
      <c r="B35502" s="2">
        <v>-133.55859500024235</v>
      </c>
    </row>
    <row r="35503" spans="1:2" x14ac:dyDescent="0.25">
      <c r="A35503" s="1">
        <v>41695.65347222222</v>
      </c>
      <c r="B35503" s="2">
        <v>-116.84965102031323</v>
      </c>
    </row>
    <row r="35504" spans="1:2" x14ac:dyDescent="0.25">
      <c r="A35504" s="1">
        <v>41695.654166666667</v>
      </c>
      <c r="B35504" s="2">
        <v>-137.39634138065156</v>
      </c>
    </row>
    <row r="35505" spans="1:2" x14ac:dyDescent="0.25">
      <c r="A35505" s="1">
        <v>41695.654861111114</v>
      </c>
      <c r="B35505" s="2">
        <v>-139.74625370680977</v>
      </c>
    </row>
    <row r="35506" spans="1:2" x14ac:dyDescent="0.25">
      <c r="A35506" s="1">
        <v>41695.655555555553</v>
      </c>
      <c r="B35506" s="2">
        <v>-130.05660795819713</v>
      </c>
    </row>
    <row r="35507" spans="1:2" x14ac:dyDescent="0.25">
      <c r="A35507" s="1">
        <v>41695.65625</v>
      </c>
      <c r="B35507" s="2">
        <v>-130.00438819138023</v>
      </c>
    </row>
    <row r="35508" spans="1:2" x14ac:dyDescent="0.25">
      <c r="A35508" s="1">
        <v>41695.656944444447</v>
      </c>
      <c r="B35508" s="2">
        <v>-141.04820485415402</v>
      </c>
    </row>
    <row r="35509" spans="1:2" x14ac:dyDescent="0.25">
      <c r="A35509" s="1">
        <v>41695.657638888886</v>
      </c>
      <c r="B35509" s="2">
        <v>-114.31433343163808</v>
      </c>
    </row>
    <row r="35510" spans="1:2" x14ac:dyDescent="0.25">
      <c r="A35510" s="1">
        <v>41695.658333333333</v>
      </c>
      <c r="B35510" s="2">
        <v>-116.87772307122165</v>
      </c>
    </row>
    <row r="35511" spans="1:2" x14ac:dyDescent="0.25">
      <c r="A35511" s="1">
        <v>41695.65902777778</v>
      </c>
      <c r="B35511" s="2">
        <v>-141.50081370121333</v>
      </c>
    </row>
    <row r="35512" spans="1:2" x14ac:dyDescent="0.25">
      <c r="A35512" s="1">
        <v>41695.659722222219</v>
      </c>
      <c r="B35512" s="2">
        <v>-119.91907640105734</v>
      </c>
    </row>
    <row r="35513" spans="1:2" x14ac:dyDescent="0.25">
      <c r="A35513" s="1">
        <v>41695.660416666666</v>
      </c>
      <c r="B35513" s="2">
        <v>-88.734896188085742</v>
      </c>
    </row>
    <row r="35514" spans="1:2" x14ac:dyDescent="0.25">
      <c r="A35514" s="1">
        <v>41695.661111111112</v>
      </c>
      <c r="B35514" s="2">
        <v>-100.51271420872654</v>
      </c>
    </row>
    <row r="35515" spans="1:2" x14ac:dyDescent="0.25">
      <c r="A35515" s="1">
        <v>41695.661805555559</v>
      </c>
      <c r="B35515" s="2">
        <v>-121.82035399218633</v>
      </c>
    </row>
    <row r="35516" spans="1:2" x14ac:dyDescent="0.25">
      <c r="A35516" s="1">
        <v>41695.662499999999</v>
      </c>
      <c r="B35516" s="2">
        <v>-133.42804603791254</v>
      </c>
    </row>
    <row r="35517" spans="1:2" x14ac:dyDescent="0.25">
      <c r="A35517" s="1">
        <v>41695.663194444445</v>
      </c>
      <c r="B35517" s="2">
        <v>-118.52375214715526</v>
      </c>
    </row>
    <row r="35518" spans="1:2" x14ac:dyDescent="0.25">
      <c r="A35518" s="1">
        <v>41695.663888888892</v>
      </c>
      <c r="B35518" s="2">
        <v>-124.18444715180861</v>
      </c>
    </row>
    <row r="35519" spans="1:2" x14ac:dyDescent="0.25">
      <c r="A35519" s="1">
        <v>41695.664583333331</v>
      </c>
      <c r="B35519" s="2">
        <v>-122.09264229433224</v>
      </c>
    </row>
    <row r="35520" spans="1:2" x14ac:dyDescent="0.25">
      <c r="A35520" s="1">
        <v>41695.665277777778</v>
      </c>
      <c r="B35520" s="2">
        <v>-137.18705573159579</v>
      </c>
    </row>
    <row r="35521" spans="1:2" x14ac:dyDescent="0.25">
      <c r="A35521" s="1">
        <v>41695.665972222225</v>
      </c>
      <c r="B35521" s="2">
        <v>-131.79753417040533</v>
      </c>
    </row>
    <row r="35522" spans="1:2" x14ac:dyDescent="0.25">
      <c r="A35522" s="1">
        <v>41695.666666666664</v>
      </c>
      <c r="B35522" s="2">
        <v>-104.1258270341515</v>
      </c>
    </row>
    <row r="35523" spans="1:2" x14ac:dyDescent="0.25">
      <c r="A35523" s="1">
        <v>41695.667361111111</v>
      </c>
      <c r="B35523" s="2">
        <v>-92.60105435114626</v>
      </c>
    </row>
    <row r="35524" spans="1:2" x14ac:dyDescent="0.25">
      <c r="A35524" s="1">
        <v>41695.668055555558</v>
      </c>
      <c r="B35524" s="2">
        <v>-99.929116196732508</v>
      </c>
    </row>
    <row r="35525" spans="1:2" x14ac:dyDescent="0.25">
      <c r="A35525" s="1">
        <v>41695.668749999997</v>
      </c>
      <c r="B35525" s="2">
        <v>-97.074377000576348</v>
      </c>
    </row>
    <row r="35526" spans="1:2" x14ac:dyDescent="0.25">
      <c r="A35526" s="1">
        <v>41695.669444444444</v>
      </c>
      <c r="B35526" s="2">
        <v>-104.19200867827361</v>
      </c>
    </row>
    <row r="35527" spans="1:2" x14ac:dyDescent="0.25">
      <c r="A35527" s="1">
        <v>41695.670138888891</v>
      </c>
      <c r="B35527" s="2">
        <v>-133.61732746727259</v>
      </c>
    </row>
    <row r="35528" spans="1:2" x14ac:dyDescent="0.25">
      <c r="A35528" s="1">
        <v>41695.67083333333</v>
      </c>
      <c r="B35528" s="2">
        <v>-132.97557372191221</v>
      </c>
    </row>
    <row r="35529" spans="1:2" x14ac:dyDescent="0.25">
      <c r="A35529" s="1">
        <v>41695.671527777777</v>
      </c>
      <c r="B35529" s="2">
        <v>-81.719021199461224</v>
      </c>
    </row>
    <row r="35530" spans="1:2" x14ac:dyDescent="0.25">
      <c r="A35530" s="1">
        <v>41695.672222222223</v>
      </c>
      <c r="B35530" s="2">
        <v>-42.852966342130095</v>
      </c>
    </row>
    <row r="35531" spans="1:2" x14ac:dyDescent="0.25">
      <c r="A35531" s="1">
        <v>41695.67291666667</v>
      </c>
      <c r="B35531" s="2">
        <v>-28.267491428386588</v>
      </c>
    </row>
    <row r="35532" spans="1:2" x14ac:dyDescent="0.25">
      <c r="A35532" s="1">
        <v>41695.673611111109</v>
      </c>
      <c r="B35532" s="2">
        <v>-72.518864869252624</v>
      </c>
    </row>
    <row r="35533" spans="1:2" x14ac:dyDescent="0.25">
      <c r="A35533" s="1">
        <v>41695.674305555556</v>
      </c>
      <c r="B35533" s="2">
        <v>-91.931737671355947</v>
      </c>
    </row>
    <row r="35534" spans="1:2" x14ac:dyDescent="0.25">
      <c r="A35534" s="1">
        <v>41695.675000000003</v>
      </c>
      <c r="B35534" s="2">
        <v>-74.562497528807341</v>
      </c>
    </row>
    <row r="35535" spans="1:2" x14ac:dyDescent="0.25">
      <c r="A35535" s="1">
        <v>41695.675694444442</v>
      </c>
      <c r="B35535" s="2">
        <v>-94.32201034659326</v>
      </c>
    </row>
    <row r="35536" spans="1:2" x14ac:dyDescent="0.25">
      <c r="A35536" s="1">
        <v>41695.676388888889</v>
      </c>
      <c r="B35536" s="2">
        <v>-75.428446615716283</v>
      </c>
    </row>
    <row r="35537" spans="1:2" x14ac:dyDescent="0.25">
      <c r="A35537" s="1">
        <v>41695.677083333336</v>
      </c>
      <c r="B35537" s="2">
        <v>-58.152070117977566</v>
      </c>
    </row>
    <row r="35538" spans="1:2" x14ac:dyDescent="0.25">
      <c r="A35538" s="1">
        <v>41695.677777777775</v>
      </c>
      <c r="B35538" s="2">
        <v>-78.851036687942297</v>
      </c>
    </row>
    <row r="35539" spans="1:2" x14ac:dyDescent="0.25">
      <c r="A35539" s="1">
        <v>41695.678472222222</v>
      </c>
      <c r="B35539" s="2">
        <v>-64.526562181007463</v>
      </c>
    </row>
    <row r="35540" spans="1:2" x14ac:dyDescent="0.25">
      <c r="A35540" s="1">
        <v>41695.679166666669</v>
      </c>
      <c r="B35540" s="2">
        <v>-34.137327875407934</v>
      </c>
    </row>
    <row r="35541" spans="1:2" x14ac:dyDescent="0.25">
      <c r="A35541" s="1">
        <v>41695.679861111108</v>
      </c>
      <c r="B35541" s="2">
        <v>-56.416237398133184</v>
      </c>
    </row>
    <row r="35542" spans="1:2" x14ac:dyDescent="0.25">
      <c r="A35542" s="1">
        <v>41695.680555555555</v>
      </c>
      <c r="B35542" s="2">
        <v>-37.380090401152366</v>
      </c>
    </row>
    <row r="35543" spans="1:2" x14ac:dyDescent="0.25">
      <c r="A35543" s="1">
        <v>41695.681250000001</v>
      </c>
      <c r="B35543" s="2">
        <v>-44.559667310404379</v>
      </c>
    </row>
    <row r="35544" spans="1:2" x14ac:dyDescent="0.25">
      <c r="A35544" s="1">
        <v>41695.681944444441</v>
      </c>
      <c r="B35544" s="2">
        <v>-39.395187883343411</v>
      </c>
    </row>
    <row r="35545" spans="1:2" x14ac:dyDescent="0.25">
      <c r="A35545" s="1">
        <v>41695.682638888888</v>
      </c>
      <c r="B35545" s="2">
        <v>-5.6033628271742293</v>
      </c>
    </row>
    <row r="35546" spans="1:2" x14ac:dyDescent="0.25">
      <c r="A35546" s="1">
        <v>41695.683333333334</v>
      </c>
      <c r="B35546" s="2">
        <v>-17.717916547088922</v>
      </c>
    </row>
    <row r="35547" spans="1:2" x14ac:dyDescent="0.25">
      <c r="A35547" s="1">
        <v>41695.684027777781</v>
      </c>
      <c r="B35547" s="2">
        <v>-24.085475721526016</v>
      </c>
    </row>
    <row r="35548" spans="1:2" x14ac:dyDescent="0.25">
      <c r="A35548" s="1">
        <v>41695.68472222222</v>
      </c>
      <c r="B35548" s="2">
        <v>-32.497873674949609</v>
      </c>
    </row>
    <row r="35549" spans="1:2" x14ac:dyDescent="0.25">
      <c r="A35549" s="1">
        <v>41695.685416666667</v>
      </c>
      <c r="B35549" s="2">
        <v>-35.119624320559161</v>
      </c>
    </row>
    <row r="35550" spans="1:2" x14ac:dyDescent="0.25">
      <c r="A35550" s="1">
        <v>41695.686111111114</v>
      </c>
      <c r="B35550" s="2">
        <v>-65.870040410968556</v>
      </c>
    </row>
    <row r="35551" spans="1:2" x14ac:dyDescent="0.25">
      <c r="A35551" s="1">
        <v>41695.686805555553</v>
      </c>
      <c r="B35551" s="2">
        <v>-87.798006737459218</v>
      </c>
    </row>
    <row r="35552" spans="1:2" x14ac:dyDescent="0.25">
      <c r="A35552" s="1">
        <v>41695.6875</v>
      </c>
      <c r="B35552" s="2">
        <v>-72.216880527043642</v>
      </c>
    </row>
    <row r="35553" spans="1:2" x14ac:dyDescent="0.25">
      <c r="A35553" s="1">
        <v>41695.688194444447</v>
      </c>
      <c r="B35553" s="2">
        <v>-80.13344737611672</v>
      </c>
    </row>
    <row r="35554" spans="1:2" x14ac:dyDescent="0.25">
      <c r="A35554" s="1">
        <v>41695.688888888886</v>
      </c>
      <c r="B35554" s="2">
        <v>-45.701914608728842</v>
      </c>
    </row>
    <row r="35555" spans="1:2" x14ac:dyDescent="0.25">
      <c r="A35555" s="1">
        <v>41695.689583333333</v>
      </c>
      <c r="B35555" s="2">
        <v>-86.169509029921997</v>
      </c>
    </row>
    <row r="35556" spans="1:2" x14ac:dyDescent="0.25">
      <c r="A35556" s="1">
        <v>41695.69027777778</v>
      </c>
      <c r="B35556" s="2">
        <v>-81.566958774994902</v>
      </c>
    </row>
    <row r="35557" spans="1:2" x14ac:dyDescent="0.25">
      <c r="A35557" s="1">
        <v>41695.690972222219</v>
      </c>
      <c r="B35557" s="2">
        <v>-103.69498047915016</v>
      </c>
    </row>
    <row r="35558" spans="1:2" x14ac:dyDescent="0.25">
      <c r="A35558" s="1">
        <v>41695.691666666666</v>
      </c>
      <c r="B35558" s="2">
        <v>-121.89382113839578</v>
      </c>
    </row>
    <row r="35559" spans="1:2" x14ac:dyDescent="0.25">
      <c r="A35559" s="1">
        <v>41695.692361111112</v>
      </c>
      <c r="B35559" s="2">
        <v>-45.684106265588589</v>
      </c>
    </row>
    <row r="35560" spans="1:2" x14ac:dyDescent="0.25">
      <c r="A35560" s="1">
        <v>41695.693055555559</v>
      </c>
      <c r="B35560" s="2">
        <v>-61.879940143371158</v>
      </c>
    </row>
    <row r="35561" spans="1:2" x14ac:dyDescent="0.25">
      <c r="A35561" s="1">
        <v>41695.693749999999</v>
      </c>
      <c r="B35561" s="2">
        <v>-71.707806674410435</v>
      </c>
    </row>
    <row r="35562" spans="1:2" x14ac:dyDescent="0.25">
      <c r="A35562" s="1">
        <v>41695.694444444445</v>
      </c>
      <c r="B35562" s="2">
        <v>-84.991683054245854</v>
      </c>
    </row>
    <row r="35563" spans="1:2" x14ac:dyDescent="0.25">
      <c r="A35563" s="1">
        <v>41695.695138888892</v>
      </c>
      <c r="B35563" s="2">
        <v>-31.438833971649487</v>
      </c>
    </row>
    <row r="35564" spans="1:2" x14ac:dyDescent="0.25">
      <c r="A35564" s="1">
        <v>41695.695833333331</v>
      </c>
      <c r="B35564" s="2">
        <v>-44.065309823382997</v>
      </c>
    </row>
    <row r="35565" spans="1:2" x14ac:dyDescent="0.25">
      <c r="A35565" s="1">
        <v>41695.696527777778</v>
      </c>
      <c r="B35565" s="2">
        <v>-108.87274830487829</v>
      </c>
    </row>
    <row r="35566" spans="1:2" x14ac:dyDescent="0.25">
      <c r="A35566" s="1">
        <v>41695.697222222225</v>
      </c>
      <c r="B35566" s="2">
        <v>-87.075507717686321</v>
      </c>
    </row>
    <row r="35567" spans="1:2" x14ac:dyDescent="0.25">
      <c r="A35567" s="1">
        <v>41695.697916666664</v>
      </c>
      <c r="B35567" s="2">
        <v>-64.861471025738865</v>
      </c>
    </row>
    <row r="35568" spans="1:2" x14ac:dyDescent="0.25">
      <c r="A35568" s="1">
        <v>41695.698611111111</v>
      </c>
      <c r="B35568" s="2">
        <v>-77.466905709329879</v>
      </c>
    </row>
    <row r="35569" spans="1:2" x14ac:dyDescent="0.25">
      <c r="A35569" s="1">
        <v>41695.699305555558</v>
      </c>
      <c r="B35569" s="2">
        <v>-80.362563905015122</v>
      </c>
    </row>
    <row r="35570" spans="1:2" x14ac:dyDescent="0.25">
      <c r="A35570" s="1">
        <v>41695.699999999997</v>
      </c>
      <c r="B35570" s="2">
        <v>-66.680970895976259</v>
      </c>
    </row>
    <row r="35571" spans="1:2" x14ac:dyDescent="0.25">
      <c r="A35571" s="1">
        <v>41695.700694444444</v>
      </c>
      <c r="B35571" s="2">
        <v>-49.189161873155776</v>
      </c>
    </row>
    <row r="35572" spans="1:2" x14ac:dyDescent="0.25">
      <c r="A35572" s="1">
        <v>41695.701388888891</v>
      </c>
      <c r="B35572" s="2">
        <v>-60.515965355846369</v>
      </c>
    </row>
    <row r="35573" spans="1:2" x14ac:dyDescent="0.25">
      <c r="A35573" s="1">
        <v>41695.70208333333</v>
      </c>
      <c r="B35573" s="2">
        <v>-99.418299123904816</v>
      </c>
    </row>
    <row r="35574" spans="1:2" x14ac:dyDescent="0.25">
      <c r="A35574" s="1">
        <v>41695.702777777777</v>
      </c>
      <c r="B35574" s="2">
        <v>-72.82936667685378</v>
      </c>
    </row>
    <row r="35575" spans="1:2" x14ac:dyDescent="0.25">
      <c r="A35575" s="1">
        <v>41695.703472222223</v>
      </c>
      <c r="B35575" s="2">
        <v>-45.400270398029534</v>
      </c>
    </row>
    <row r="35576" spans="1:2" x14ac:dyDescent="0.25">
      <c r="A35576" s="1">
        <v>41695.70416666667</v>
      </c>
      <c r="B35576" s="2">
        <v>-31.066543828081922</v>
      </c>
    </row>
    <row r="35577" spans="1:2" x14ac:dyDescent="0.25">
      <c r="A35577" s="1">
        <v>41695.704861111109</v>
      </c>
      <c r="B35577" s="2">
        <v>-32.129837473594911</v>
      </c>
    </row>
    <row r="35578" spans="1:2" x14ac:dyDescent="0.25">
      <c r="A35578" s="1">
        <v>41695.705555555556</v>
      </c>
      <c r="B35578" s="2">
        <v>-0.96681694949899488</v>
      </c>
    </row>
    <row r="35579" spans="1:2" x14ac:dyDescent="0.25">
      <c r="A35579" s="1">
        <v>41695.706250000003</v>
      </c>
      <c r="B35579" s="2">
        <v>-19.534335638387468</v>
      </c>
    </row>
    <row r="35580" spans="1:2" x14ac:dyDescent="0.25">
      <c r="A35580" s="1">
        <v>41695.706944444442</v>
      </c>
      <c r="B35580" s="2">
        <v>8.6060351079140673E-2</v>
      </c>
    </row>
    <row r="35581" spans="1:2" x14ac:dyDescent="0.25">
      <c r="A35581" s="1">
        <v>41695.707638888889</v>
      </c>
      <c r="B35581" s="2">
        <v>11.256822897782209</v>
      </c>
    </row>
    <row r="35582" spans="1:2" x14ac:dyDescent="0.25">
      <c r="A35582" s="1">
        <v>41695.708333333336</v>
      </c>
      <c r="B35582" s="2">
        <v>8.6327727117340451</v>
      </c>
    </row>
    <row r="35583" spans="1:2" x14ac:dyDescent="0.25">
      <c r="A35583" s="1">
        <v>41695.709027777775</v>
      </c>
      <c r="B35583" s="2">
        <v>-4.3850202683513393</v>
      </c>
    </row>
    <row r="35584" spans="1:2" x14ac:dyDescent="0.25">
      <c r="A35584" s="1">
        <v>41695.709722222222</v>
      </c>
      <c r="B35584" s="2">
        <v>24.427365780137432</v>
      </c>
    </row>
    <row r="35585" spans="1:2" x14ac:dyDescent="0.25">
      <c r="A35585" s="1">
        <v>41695.710416666669</v>
      </c>
      <c r="B35585" s="2">
        <v>19.929862508237907</v>
      </c>
    </row>
    <row r="35586" spans="1:2" x14ac:dyDescent="0.25">
      <c r="A35586" s="1">
        <v>41695.711111111108</v>
      </c>
      <c r="B35586" s="2">
        <v>22.791647392383311</v>
      </c>
    </row>
    <row r="35587" spans="1:2" x14ac:dyDescent="0.25">
      <c r="A35587" s="1">
        <v>41695.711805555555</v>
      </c>
      <c r="B35587" s="2">
        <v>55.015836419778253</v>
      </c>
    </row>
    <row r="35588" spans="1:2" x14ac:dyDescent="0.25">
      <c r="A35588" s="1">
        <v>41695.712500000001</v>
      </c>
      <c r="B35588" s="2">
        <v>39.839661223384127</v>
      </c>
    </row>
    <row r="35589" spans="1:2" x14ac:dyDescent="0.25">
      <c r="A35589" s="1">
        <v>41695.713194444441</v>
      </c>
      <c r="B35589" s="2">
        <v>90.179599778082533</v>
      </c>
    </row>
    <row r="35590" spans="1:2" x14ac:dyDescent="0.25">
      <c r="A35590" s="1">
        <v>41695.713888888888</v>
      </c>
      <c r="B35590" s="2">
        <v>126.81634409437926</v>
      </c>
    </row>
    <row r="35591" spans="1:2" x14ac:dyDescent="0.25">
      <c r="A35591" s="1">
        <v>41695.714583333334</v>
      </c>
      <c r="B35591" s="2">
        <v>120.4817795403457</v>
      </c>
    </row>
    <row r="35592" spans="1:2" x14ac:dyDescent="0.25">
      <c r="A35592" s="1">
        <v>41695.715277777781</v>
      </c>
      <c r="B35592" s="2">
        <v>114.5005558262812</v>
      </c>
    </row>
    <row r="35593" spans="1:2" x14ac:dyDescent="0.25">
      <c r="A35593" s="1">
        <v>41695.71597222222</v>
      </c>
      <c r="B35593" s="2">
        <v>123.60997128247011</v>
      </c>
    </row>
    <row r="35594" spans="1:2" x14ac:dyDescent="0.25">
      <c r="A35594" s="1">
        <v>41695.716666666667</v>
      </c>
      <c r="B35594" s="2">
        <v>79.125237025994764</v>
      </c>
    </row>
    <row r="35595" spans="1:2" x14ac:dyDescent="0.25">
      <c r="A35595" s="1">
        <v>41695.717361111114</v>
      </c>
      <c r="B35595" s="2">
        <v>-1.2122062549545565</v>
      </c>
    </row>
    <row r="35596" spans="1:2" x14ac:dyDescent="0.25">
      <c r="A35596" s="1">
        <v>41695.718055555553</v>
      </c>
      <c r="B35596" s="2">
        <v>0.39409656040224944</v>
      </c>
    </row>
    <row r="35597" spans="1:2" x14ac:dyDescent="0.25">
      <c r="A35597" s="1">
        <v>41695.71875</v>
      </c>
      <c r="B35597" s="2">
        <v>6.3775523740757007</v>
      </c>
    </row>
    <row r="35598" spans="1:2" x14ac:dyDescent="0.25">
      <c r="A35598" s="1">
        <v>41695.719444444447</v>
      </c>
      <c r="B35598" s="2">
        <v>20.628369988994141</v>
      </c>
    </row>
    <row r="35599" spans="1:2" x14ac:dyDescent="0.25">
      <c r="A35599" s="1">
        <v>41695.720138888886</v>
      </c>
      <c r="B35599" s="2">
        <v>-1.0129442766143863E-2</v>
      </c>
    </row>
    <row r="35600" spans="1:2" x14ac:dyDescent="0.25">
      <c r="A35600" s="1">
        <v>41695.720833333333</v>
      </c>
      <c r="B35600" s="2">
        <v>-11.56115304453718</v>
      </c>
    </row>
    <row r="35601" spans="1:2" x14ac:dyDescent="0.25">
      <c r="A35601" s="1">
        <v>41695.72152777778</v>
      </c>
      <c r="B35601" s="2">
        <v>-22.57827845630624</v>
      </c>
    </row>
    <row r="35602" spans="1:2" x14ac:dyDescent="0.25">
      <c r="A35602" s="1">
        <v>41695.722222222219</v>
      </c>
      <c r="B35602" s="2">
        <v>-28.861997881652012</v>
      </c>
    </row>
    <row r="35603" spans="1:2" x14ac:dyDescent="0.25">
      <c r="A35603" s="1">
        <v>41695.722916666666</v>
      </c>
      <c r="B35603" s="2">
        <v>-11.515512184764278</v>
      </c>
    </row>
    <row r="35604" spans="1:2" x14ac:dyDescent="0.25">
      <c r="A35604" s="1">
        <v>41695.723611111112</v>
      </c>
      <c r="B35604" s="2">
        <v>-38.228462629137113</v>
      </c>
    </row>
    <row r="35605" spans="1:2" x14ac:dyDescent="0.25">
      <c r="A35605" s="1">
        <v>41695.724305555559</v>
      </c>
      <c r="B35605" s="2">
        <v>-39.064362409007543</v>
      </c>
    </row>
    <row r="35606" spans="1:2" x14ac:dyDescent="0.25">
      <c r="A35606" s="1">
        <v>41695.724999999999</v>
      </c>
      <c r="B35606" s="2">
        <v>20.195487205867298</v>
      </c>
    </row>
    <row r="35607" spans="1:2" x14ac:dyDescent="0.25">
      <c r="A35607" s="1">
        <v>41695.725694444445</v>
      </c>
      <c r="B35607" s="2">
        <v>-44.46775328838509</v>
      </c>
    </row>
    <row r="35608" spans="1:2" x14ac:dyDescent="0.25">
      <c r="A35608" s="1">
        <v>41695.726388888892</v>
      </c>
      <c r="B35608" s="2">
        <v>-54.571913225208604</v>
      </c>
    </row>
    <row r="35609" spans="1:2" x14ac:dyDescent="0.25">
      <c r="A35609" s="1">
        <v>41695.727083333331</v>
      </c>
      <c r="B35609" s="2">
        <v>-86.404637786063049</v>
      </c>
    </row>
    <row r="35610" spans="1:2" x14ac:dyDescent="0.25">
      <c r="A35610" s="1">
        <v>41695.727777777778</v>
      </c>
      <c r="B35610" s="2">
        <v>-62.921064067790091</v>
      </c>
    </row>
    <row r="35611" spans="1:2" x14ac:dyDescent="0.25">
      <c r="A35611" s="1">
        <v>41695.728472222225</v>
      </c>
      <c r="B35611" s="2">
        <v>-63.883067991692222</v>
      </c>
    </row>
    <row r="35612" spans="1:2" x14ac:dyDescent="0.25">
      <c r="A35612" s="1">
        <v>41695.729166666664</v>
      </c>
      <c r="B35612" s="2">
        <v>-52.787507446600166</v>
      </c>
    </row>
    <row r="35613" spans="1:2" x14ac:dyDescent="0.25">
      <c r="A35613" s="1">
        <v>41695.729861111111</v>
      </c>
      <c r="B35613" s="2">
        <v>-82.492360876694633</v>
      </c>
    </row>
    <row r="35614" spans="1:2" x14ac:dyDescent="0.25">
      <c r="A35614" s="1">
        <v>41695.730555555558</v>
      </c>
      <c r="B35614" s="2">
        <v>-31.986928922035439</v>
      </c>
    </row>
    <row r="35615" spans="1:2" x14ac:dyDescent="0.25">
      <c r="A35615" s="1">
        <v>41695.731249999997</v>
      </c>
      <c r="B35615" s="2">
        <v>-79.010331713321889</v>
      </c>
    </row>
    <row r="35616" spans="1:2" x14ac:dyDescent="0.25">
      <c r="A35616" s="1">
        <v>41695.731944444444</v>
      </c>
      <c r="B35616" s="2">
        <v>-81.119807739456888</v>
      </c>
    </row>
    <row r="35617" spans="1:2" x14ac:dyDescent="0.25">
      <c r="A35617" s="1">
        <v>41695.732638888891</v>
      </c>
      <c r="B35617" s="2">
        <v>-93.899810236446015</v>
      </c>
    </row>
    <row r="35618" spans="1:2" x14ac:dyDescent="0.25">
      <c r="A35618" s="1">
        <v>41695.73333333333</v>
      </c>
      <c r="B35618" s="2">
        <v>-101.0044086001697</v>
      </c>
    </row>
    <row r="35619" spans="1:2" x14ac:dyDescent="0.25">
      <c r="A35619" s="1">
        <v>41695.734027777777</v>
      </c>
      <c r="B35619" s="2">
        <v>-92.833397620159673</v>
      </c>
    </row>
    <row r="35620" spans="1:2" x14ac:dyDescent="0.25">
      <c r="A35620" s="1">
        <v>41695.734722222223</v>
      </c>
      <c r="B35620" s="2">
        <v>-78.933774695469765</v>
      </c>
    </row>
    <row r="35621" spans="1:2" x14ac:dyDescent="0.25">
      <c r="A35621" s="1">
        <v>41695.73541666667</v>
      </c>
      <c r="B35621" s="2">
        <v>-97.081008870300138</v>
      </c>
    </row>
    <row r="35622" spans="1:2" x14ac:dyDescent="0.25">
      <c r="A35622" s="1">
        <v>41695.736111111109</v>
      </c>
      <c r="B35622" s="2">
        <v>-102.00943539520765</v>
      </c>
    </row>
    <row r="35623" spans="1:2" x14ac:dyDescent="0.25">
      <c r="A35623" s="1">
        <v>41695.736805555556</v>
      </c>
      <c r="B35623" s="2">
        <v>-65.757143739600238</v>
      </c>
    </row>
    <row r="35624" spans="1:2" x14ac:dyDescent="0.25">
      <c r="A35624" s="1">
        <v>41695.737500000003</v>
      </c>
      <c r="B35624" s="2">
        <v>-76.066277806330859</v>
      </c>
    </row>
    <row r="35625" spans="1:2" x14ac:dyDescent="0.25">
      <c r="A35625" s="1">
        <v>41695.738194444442</v>
      </c>
      <c r="B35625" s="2">
        <v>-68.626280572697098</v>
      </c>
    </row>
    <row r="35626" spans="1:2" x14ac:dyDescent="0.25">
      <c r="A35626" s="1">
        <v>41695.738888888889</v>
      </c>
      <c r="B35626" s="2">
        <v>-60.549505635669142</v>
      </c>
    </row>
    <row r="35627" spans="1:2" x14ac:dyDescent="0.25">
      <c r="A35627" s="1">
        <v>41695.739583333336</v>
      </c>
      <c r="B35627" s="2">
        <v>-52.688624818738511</v>
      </c>
    </row>
    <row r="35628" spans="1:2" x14ac:dyDescent="0.25">
      <c r="A35628" s="1">
        <v>41695.740277777775</v>
      </c>
      <c r="B35628" s="2">
        <v>-74.649741838719152</v>
      </c>
    </row>
    <row r="35629" spans="1:2" x14ac:dyDescent="0.25">
      <c r="A35629" s="1">
        <v>41695.740972222222</v>
      </c>
      <c r="B35629" s="2">
        <v>-59.382181291775971</v>
      </c>
    </row>
    <row r="35630" spans="1:2" x14ac:dyDescent="0.25">
      <c r="A35630" s="1">
        <v>41695.741666666669</v>
      </c>
      <c r="B35630" s="2">
        <v>-81.45875864138749</v>
      </c>
    </row>
    <row r="35631" spans="1:2" x14ac:dyDescent="0.25">
      <c r="A35631" s="1">
        <v>41695.742361111108</v>
      </c>
      <c r="B35631" s="2">
        <v>-97.780727879833037</v>
      </c>
    </row>
    <row r="35632" spans="1:2" x14ac:dyDescent="0.25">
      <c r="A35632" s="1">
        <v>41695.743055555555</v>
      </c>
      <c r="B35632" s="2">
        <v>-82.950514798645358</v>
      </c>
    </row>
    <row r="35633" spans="1:2" x14ac:dyDescent="0.25">
      <c r="A35633" s="1">
        <v>41695.743750000001</v>
      </c>
      <c r="B35633" s="2">
        <v>-78.631693828158319</v>
      </c>
    </row>
    <row r="35634" spans="1:2" x14ac:dyDescent="0.25">
      <c r="A35634" s="1">
        <v>41695.744444444441</v>
      </c>
      <c r="B35634" s="2">
        <v>-34.007568379431419</v>
      </c>
    </row>
    <row r="35635" spans="1:2" x14ac:dyDescent="0.25">
      <c r="A35635" s="1">
        <v>41695.745138888888</v>
      </c>
      <c r="B35635" s="2">
        <v>-48.314523498475801</v>
      </c>
    </row>
    <row r="35636" spans="1:2" x14ac:dyDescent="0.25">
      <c r="A35636" s="1">
        <v>41695.745833333334</v>
      </c>
      <c r="B35636" s="2">
        <v>-52.982160293143046</v>
      </c>
    </row>
    <row r="35637" spans="1:2" x14ac:dyDescent="0.25">
      <c r="A35637" s="1">
        <v>41695.746527777781</v>
      </c>
      <c r="B35637" s="2">
        <v>-31.639827156256796</v>
      </c>
    </row>
    <row r="35638" spans="1:2" x14ac:dyDescent="0.25">
      <c r="A35638" s="1">
        <v>41695.74722222222</v>
      </c>
      <c r="B35638" s="2">
        <v>-61.691014104410229</v>
      </c>
    </row>
    <row r="35639" spans="1:2" x14ac:dyDescent="0.25">
      <c r="A35639" s="1">
        <v>41695.747916666667</v>
      </c>
      <c r="B35639" s="2">
        <v>-15.406902517680525</v>
      </c>
    </row>
    <row r="35640" spans="1:2" x14ac:dyDescent="0.25">
      <c r="A35640" s="1">
        <v>41695.748611111114</v>
      </c>
      <c r="B35640" s="2">
        <v>-4.5373679465978061</v>
      </c>
    </row>
    <row r="35641" spans="1:2" x14ac:dyDescent="0.25">
      <c r="A35641" s="1">
        <v>41695.749305555553</v>
      </c>
      <c r="B35641" s="2">
        <v>-86.826733448455343</v>
      </c>
    </row>
    <row r="35642" spans="1:2" x14ac:dyDescent="0.25">
      <c r="A35642" s="1">
        <v>41695.75</v>
      </c>
      <c r="B35642" s="2">
        <v>-59.712770268778939</v>
      </c>
    </row>
    <row r="35643" spans="1:2" x14ac:dyDescent="0.25">
      <c r="A35643" s="1">
        <v>41695.750694444447</v>
      </c>
      <c r="B35643" s="2">
        <v>-54.044721728020036</v>
      </c>
    </row>
    <row r="35644" spans="1:2" x14ac:dyDescent="0.25">
      <c r="A35644" s="1">
        <v>41695.751388888886</v>
      </c>
      <c r="B35644" s="2">
        <v>17.52032952529844</v>
      </c>
    </row>
    <row r="35645" spans="1:2" x14ac:dyDescent="0.25">
      <c r="A35645" s="1">
        <v>41695.752083333333</v>
      </c>
      <c r="B35645" s="2">
        <v>-46.594976364830899</v>
      </c>
    </row>
    <row r="35646" spans="1:2" x14ac:dyDescent="0.25">
      <c r="A35646" s="1">
        <v>41695.75277777778</v>
      </c>
      <c r="B35646" s="2">
        <v>-42.155667178787311</v>
      </c>
    </row>
    <row r="35647" spans="1:2" x14ac:dyDescent="0.25">
      <c r="A35647" s="1">
        <v>41695.753472222219</v>
      </c>
      <c r="B35647" s="2">
        <v>-55.77239772987086</v>
      </c>
    </row>
    <row r="35648" spans="1:2" x14ac:dyDescent="0.25">
      <c r="A35648" s="1">
        <v>41695.754166666666</v>
      </c>
      <c r="B35648" s="2">
        <v>-39.162930161412682</v>
      </c>
    </row>
    <row r="35649" spans="1:2" x14ac:dyDescent="0.25">
      <c r="A35649" s="1">
        <v>41695.754861111112</v>
      </c>
      <c r="B35649" s="2">
        <v>-33.857832960199083</v>
      </c>
    </row>
    <row r="35650" spans="1:2" x14ac:dyDescent="0.25">
      <c r="A35650" s="1">
        <v>41695.755555555559</v>
      </c>
      <c r="B35650" s="2">
        <v>-50.707761606275263</v>
      </c>
    </row>
    <row r="35651" spans="1:2" x14ac:dyDescent="0.25">
      <c r="A35651" s="1">
        <v>41695.756249999999</v>
      </c>
      <c r="B35651" s="2">
        <v>-26.357252390140516</v>
      </c>
    </row>
    <row r="35652" spans="1:2" x14ac:dyDescent="0.25">
      <c r="A35652" s="1">
        <v>41695.756944444445</v>
      </c>
      <c r="B35652" s="2">
        <v>-22.271062647330595</v>
      </c>
    </row>
    <row r="35653" spans="1:2" x14ac:dyDescent="0.25">
      <c r="A35653" s="1">
        <v>41695.757638888892</v>
      </c>
      <c r="B35653" s="2">
        <v>-85.130261100510452</v>
      </c>
    </row>
    <row r="35654" spans="1:2" x14ac:dyDescent="0.25">
      <c r="A35654" s="1">
        <v>41695.758333333331</v>
      </c>
      <c r="B35654" s="2">
        <v>-62.151374819572084</v>
      </c>
    </row>
    <row r="35655" spans="1:2" x14ac:dyDescent="0.25">
      <c r="A35655" s="1">
        <v>41695.759027777778</v>
      </c>
      <c r="B35655" s="2">
        <v>-67.65852320016711</v>
      </c>
    </row>
    <row r="35656" spans="1:2" x14ac:dyDescent="0.25">
      <c r="A35656" s="1">
        <v>41695.759722222225</v>
      </c>
      <c r="B35656" s="2">
        <v>-66.545411621714209</v>
      </c>
    </row>
    <row r="35657" spans="1:2" x14ac:dyDescent="0.25">
      <c r="A35657" s="1">
        <v>41695.760416666664</v>
      </c>
      <c r="B35657" s="2">
        <v>-58.648787162579055</v>
      </c>
    </row>
    <row r="35658" spans="1:2" x14ac:dyDescent="0.25">
      <c r="A35658" s="1">
        <v>41695.761111111111</v>
      </c>
      <c r="B35658" s="2">
        <v>-70.792872023519394</v>
      </c>
    </row>
    <row r="35659" spans="1:2" x14ac:dyDescent="0.25">
      <c r="A35659" s="1">
        <v>41695.761805555558</v>
      </c>
      <c r="B35659" s="2">
        <v>-27.345684707998831</v>
      </c>
    </row>
    <row r="35660" spans="1:2" x14ac:dyDescent="0.25">
      <c r="A35660" s="1">
        <v>41695.762499999997</v>
      </c>
      <c r="B35660" s="2">
        <v>-49.800516391539716</v>
      </c>
    </row>
    <row r="35661" spans="1:2" x14ac:dyDescent="0.25">
      <c r="A35661" s="1">
        <v>41695.763194444444</v>
      </c>
      <c r="B35661" s="2">
        <v>-81.081350983549299</v>
      </c>
    </row>
    <row r="35662" spans="1:2" x14ac:dyDescent="0.25">
      <c r="A35662" s="1">
        <v>41695.763888888891</v>
      </c>
      <c r="B35662" s="2">
        <v>-70.599442725886675</v>
      </c>
    </row>
    <row r="35663" spans="1:2" x14ac:dyDescent="0.25">
      <c r="A35663" s="1">
        <v>41695.76458333333</v>
      </c>
      <c r="B35663" s="2">
        <v>-71.972656484243146</v>
      </c>
    </row>
    <row r="35664" spans="1:2" x14ac:dyDescent="0.25">
      <c r="A35664" s="1">
        <v>41695.765277777777</v>
      </c>
      <c r="B35664" s="2">
        <v>-80.935550675739066</v>
      </c>
    </row>
    <row r="35665" spans="1:2" x14ac:dyDescent="0.25">
      <c r="A35665" s="1">
        <v>41695.765972222223</v>
      </c>
      <c r="B35665" s="2">
        <v>-40.000088634814894</v>
      </c>
    </row>
    <row r="35666" spans="1:2" x14ac:dyDescent="0.25">
      <c r="A35666" s="1">
        <v>41695.76666666667</v>
      </c>
      <c r="B35666" s="2">
        <v>-61.107557796461819</v>
      </c>
    </row>
    <row r="35667" spans="1:2" x14ac:dyDescent="0.25">
      <c r="A35667" s="1">
        <v>41695.767361111109</v>
      </c>
      <c r="B35667" s="2">
        <v>-96.320126014561779</v>
      </c>
    </row>
    <row r="35668" spans="1:2" x14ac:dyDescent="0.25">
      <c r="A35668" s="1">
        <v>41695.768055555556</v>
      </c>
      <c r="B35668" s="2">
        <v>-71.61253574331252</v>
      </c>
    </row>
    <row r="35669" spans="1:2" x14ac:dyDescent="0.25">
      <c r="A35669" s="1">
        <v>41695.768750000003</v>
      </c>
      <c r="B35669" s="2">
        <v>-58.518280946303278</v>
      </c>
    </row>
    <row r="35670" spans="1:2" x14ac:dyDescent="0.25">
      <c r="A35670" s="1">
        <v>41695.769444444442</v>
      </c>
      <c r="B35670" s="2">
        <v>-75.012080791493645</v>
      </c>
    </row>
    <row r="35671" spans="1:2" x14ac:dyDescent="0.25">
      <c r="A35671" s="1">
        <v>41695.770138888889</v>
      </c>
      <c r="B35671" s="2">
        <v>-55.749399117556941</v>
      </c>
    </row>
    <row r="35672" spans="1:2" x14ac:dyDescent="0.25">
      <c r="A35672" s="1">
        <v>41695.770833333336</v>
      </c>
      <c r="B35672" s="2">
        <v>-61.26843300127851</v>
      </c>
    </row>
    <row r="35673" spans="1:2" x14ac:dyDescent="0.25">
      <c r="A35673" s="1">
        <v>41695.771527777775</v>
      </c>
      <c r="B35673" s="2">
        <v>-90.620284086046738</v>
      </c>
    </row>
    <row r="35674" spans="1:2" x14ac:dyDescent="0.25">
      <c r="A35674" s="1">
        <v>41695.772222222222</v>
      </c>
      <c r="B35674" s="2">
        <v>-87.384794142300962</v>
      </c>
    </row>
    <row r="35675" spans="1:2" x14ac:dyDescent="0.25">
      <c r="A35675" s="1">
        <v>41695.772916666669</v>
      </c>
      <c r="B35675" s="2">
        <v>-67.460361116792768</v>
      </c>
    </row>
    <row r="35676" spans="1:2" x14ac:dyDescent="0.25">
      <c r="A35676" s="1">
        <v>41695.773611111108</v>
      </c>
      <c r="B35676" s="2">
        <v>-51.254259500806192</v>
      </c>
    </row>
    <row r="35677" spans="1:2" x14ac:dyDescent="0.25">
      <c r="A35677" s="1">
        <v>41695.774305555555</v>
      </c>
      <c r="B35677" s="2">
        <v>-66.466074985842951</v>
      </c>
    </row>
    <row r="35678" spans="1:2" x14ac:dyDescent="0.25">
      <c r="A35678" s="1">
        <v>41695.775000000001</v>
      </c>
      <c r="B35678" s="2">
        <v>-77.462556000302229</v>
      </c>
    </row>
    <row r="35679" spans="1:2" x14ac:dyDescent="0.25">
      <c r="A35679" s="1">
        <v>41695.775694444441</v>
      </c>
      <c r="B35679" s="2">
        <v>-47.920662966194989</v>
      </c>
    </row>
    <row r="35680" spans="1:2" x14ac:dyDescent="0.25">
      <c r="A35680" s="1">
        <v>41695.776388888888</v>
      </c>
      <c r="B35680" s="2">
        <v>-82.12746306828727</v>
      </c>
    </row>
    <row r="35681" spans="1:2" x14ac:dyDescent="0.25">
      <c r="A35681" s="1">
        <v>41695.777083333334</v>
      </c>
      <c r="B35681" s="2">
        <v>-97.558544529390446</v>
      </c>
    </row>
    <row r="35682" spans="1:2" x14ac:dyDescent="0.25">
      <c r="A35682" s="1">
        <v>41695.777777777781</v>
      </c>
      <c r="B35682" s="2">
        <v>-106.58897849001805</v>
      </c>
    </row>
    <row r="35683" spans="1:2" x14ac:dyDescent="0.25">
      <c r="A35683" s="1">
        <v>41695.77847222222</v>
      </c>
      <c r="B35683" s="2">
        <v>-99.912407232283542</v>
      </c>
    </row>
    <row r="35684" spans="1:2" x14ac:dyDescent="0.25">
      <c r="A35684" s="1">
        <v>41695.779166666667</v>
      </c>
      <c r="B35684" s="2">
        <v>-95.078205492068079</v>
      </c>
    </row>
    <row r="35685" spans="1:2" x14ac:dyDescent="0.25">
      <c r="A35685" s="1">
        <v>41695.779861111114</v>
      </c>
      <c r="B35685" s="2">
        <v>-98.767276822257557</v>
      </c>
    </row>
    <row r="35686" spans="1:2" x14ac:dyDescent="0.25">
      <c r="A35686" s="1">
        <v>41695.780555555553</v>
      </c>
      <c r="B35686" s="2">
        <v>-61.593180651047923</v>
      </c>
    </row>
    <row r="35687" spans="1:2" x14ac:dyDescent="0.25">
      <c r="A35687" s="1">
        <v>41695.78125</v>
      </c>
      <c r="B35687" s="2">
        <v>-75.535372973053015</v>
      </c>
    </row>
    <row r="35688" spans="1:2" x14ac:dyDescent="0.25">
      <c r="A35688" s="1">
        <v>41695.781944444447</v>
      </c>
      <c r="B35688" s="2">
        <v>-75.294359060970606</v>
      </c>
    </row>
    <row r="35689" spans="1:2" x14ac:dyDescent="0.25">
      <c r="A35689" s="1">
        <v>41695.782638888886</v>
      </c>
      <c r="B35689" s="2">
        <v>-25.611751780526781</v>
      </c>
    </row>
    <row r="35690" spans="1:2" x14ac:dyDescent="0.25">
      <c r="A35690" s="1">
        <v>41695.783333333333</v>
      </c>
      <c r="B35690" s="2">
        <v>-19.680089241311361</v>
      </c>
    </row>
    <row r="35691" spans="1:2" x14ac:dyDescent="0.25">
      <c r="A35691" s="1">
        <v>41695.78402777778</v>
      </c>
      <c r="B35691" s="2">
        <v>-29.025810796440055</v>
      </c>
    </row>
    <row r="35692" spans="1:2" x14ac:dyDescent="0.25">
      <c r="A35692" s="1">
        <v>41695.784722222219</v>
      </c>
      <c r="B35692" s="2">
        <v>-50.225094094348606</v>
      </c>
    </row>
    <row r="35693" spans="1:2" x14ac:dyDescent="0.25">
      <c r="A35693" s="1">
        <v>41695.785416666666</v>
      </c>
      <c r="B35693" s="2">
        <v>-22.565791590758575</v>
      </c>
    </row>
    <row r="35694" spans="1:2" x14ac:dyDescent="0.25">
      <c r="A35694" s="1">
        <v>41695.786111111112</v>
      </c>
      <c r="B35694" s="2">
        <v>-15.250791610272911</v>
      </c>
    </row>
    <row r="35695" spans="1:2" x14ac:dyDescent="0.25">
      <c r="A35695" s="1">
        <v>41695.786805555559</v>
      </c>
      <c r="B35695" s="2">
        <v>-10.711487729642794</v>
      </c>
    </row>
    <row r="35696" spans="1:2" x14ac:dyDescent="0.25">
      <c r="A35696" s="1">
        <v>41695.787499999999</v>
      </c>
      <c r="B35696" s="2">
        <v>-25.919201898250321</v>
      </c>
    </row>
    <row r="35697" spans="1:2" x14ac:dyDescent="0.25">
      <c r="A35697" s="1">
        <v>41695.788194444445</v>
      </c>
      <c r="B35697" s="2">
        <v>-27.843820974938474</v>
      </c>
    </row>
    <row r="35698" spans="1:2" x14ac:dyDescent="0.25">
      <c r="A35698" s="1">
        <v>41695.788888888892</v>
      </c>
      <c r="B35698" s="2">
        <v>-22.458196431149069</v>
      </c>
    </row>
    <row r="35699" spans="1:2" x14ac:dyDescent="0.25">
      <c r="A35699" s="1">
        <v>41695.789583333331</v>
      </c>
      <c r="B35699" s="2">
        <v>-13.12495402247235</v>
      </c>
    </row>
    <row r="35700" spans="1:2" x14ac:dyDescent="0.25">
      <c r="A35700" s="1">
        <v>41695.790277777778</v>
      </c>
      <c r="B35700" s="2">
        <v>-6.8923847030489922</v>
      </c>
    </row>
    <row r="35701" spans="1:2" x14ac:dyDescent="0.25">
      <c r="A35701" s="1">
        <v>41695.790972222225</v>
      </c>
      <c r="B35701" s="2">
        <v>2.3826378499134688</v>
      </c>
    </row>
    <row r="35702" spans="1:2" x14ac:dyDescent="0.25">
      <c r="A35702" s="1">
        <v>41695.791666666664</v>
      </c>
      <c r="B35702" s="2">
        <v>18.461239851002393</v>
      </c>
    </row>
    <row r="35703" spans="1:2" x14ac:dyDescent="0.25">
      <c r="A35703" s="1">
        <v>41695.792361111111</v>
      </c>
      <c r="B35703" s="2">
        <v>41.353241810246736</v>
      </c>
    </row>
    <row r="35704" spans="1:2" x14ac:dyDescent="0.25">
      <c r="A35704" s="1">
        <v>41695.793055555558</v>
      </c>
      <c r="B35704" s="2">
        <v>78.89065344319485</v>
      </c>
    </row>
    <row r="35705" spans="1:2" x14ac:dyDescent="0.25">
      <c r="A35705" s="1">
        <v>41695.793749999997</v>
      </c>
      <c r="B35705" s="2">
        <v>41.644220784878904</v>
      </c>
    </row>
    <row r="35706" spans="1:2" x14ac:dyDescent="0.25">
      <c r="A35706" s="1">
        <v>41695.794444444444</v>
      </c>
      <c r="B35706" s="2">
        <v>59.913178809586682</v>
      </c>
    </row>
    <row r="35707" spans="1:2" x14ac:dyDescent="0.25">
      <c r="A35707" s="1">
        <v>41695.795138888891</v>
      </c>
      <c r="B35707" s="2">
        <v>25.478584768395617</v>
      </c>
    </row>
    <row r="35708" spans="1:2" x14ac:dyDescent="0.25">
      <c r="A35708" s="1">
        <v>41695.79583333333</v>
      </c>
      <c r="B35708" s="2">
        <v>-9.0930924497539909</v>
      </c>
    </row>
    <row r="35709" spans="1:2" x14ac:dyDescent="0.25">
      <c r="A35709" s="1">
        <v>41695.796527777777</v>
      </c>
      <c r="B35709" s="2">
        <v>-13.647876561224015</v>
      </c>
    </row>
    <row r="35710" spans="1:2" x14ac:dyDescent="0.25">
      <c r="A35710" s="1">
        <v>41695.797222222223</v>
      </c>
      <c r="B35710" s="2">
        <v>29.740813305948784</v>
      </c>
    </row>
    <row r="35711" spans="1:2" x14ac:dyDescent="0.25">
      <c r="A35711" s="1">
        <v>41695.79791666667</v>
      </c>
      <c r="B35711" s="2">
        <v>22.522581599637729</v>
      </c>
    </row>
    <row r="35712" spans="1:2" x14ac:dyDescent="0.25">
      <c r="A35712" s="1">
        <v>41695.798611111109</v>
      </c>
      <c r="B35712" s="2">
        <v>32.077006234081878</v>
      </c>
    </row>
    <row r="35713" spans="1:2" x14ac:dyDescent="0.25">
      <c r="A35713" s="1">
        <v>41695.799305555556</v>
      </c>
      <c r="B35713" s="2">
        <v>35.983283331919907</v>
      </c>
    </row>
    <row r="35714" spans="1:2" x14ac:dyDescent="0.25">
      <c r="A35714" s="1">
        <v>41695.800000000003</v>
      </c>
      <c r="B35714" s="2">
        <v>70.338912383052715</v>
      </c>
    </row>
    <row r="35715" spans="1:2" x14ac:dyDescent="0.25">
      <c r="A35715" s="1">
        <v>41695.800694444442</v>
      </c>
      <c r="B35715" s="2">
        <v>43.745056858127164</v>
      </c>
    </row>
    <row r="35716" spans="1:2" x14ac:dyDescent="0.25">
      <c r="A35716" s="1">
        <v>41695.801388888889</v>
      </c>
      <c r="B35716" s="2">
        <v>28.643689481461966</v>
      </c>
    </row>
    <row r="35717" spans="1:2" x14ac:dyDescent="0.25">
      <c r="A35717" s="1">
        <v>41695.802083333336</v>
      </c>
      <c r="B35717" s="2">
        <v>-45.343428969324549</v>
      </c>
    </row>
    <row r="35718" spans="1:2" x14ac:dyDescent="0.25">
      <c r="A35718" s="1">
        <v>41695.802777777775</v>
      </c>
      <c r="B35718" s="2">
        <v>-62.914306773534435</v>
      </c>
    </row>
    <row r="35719" spans="1:2" x14ac:dyDescent="0.25">
      <c r="A35719" s="1">
        <v>41695.803472222222</v>
      </c>
      <c r="B35719" s="2">
        <v>-71.509515074074926</v>
      </c>
    </row>
    <row r="35720" spans="1:2" x14ac:dyDescent="0.25">
      <c r="A35720" s="1">
        <v>41695.804166666669</v>
      </c>
      <c r="B35720" s="2">
        <v>-57.170599241817641</v>
      </c>
    </row>
    <row r="35721" spans="1:2" x14ac:dyDescent="0.25">
      <c r="A35721" s="1">
        <v>41695.804861111108</v>
      </c>
      <c r="B35721" s="2">
        <v>-59.515552478242896</v>
      </c>
    </row>
    <row r="35722" spans="1:2" x14ac:dyDescent="0.25">
      <c r="A35722" s="1">
        <v>41695.805555555555</v>
      </c>
      <c r="B35722" s="2">
        <v>-13.459218900011669</v>
      </c>
    </row>
    <row r="35723" spans="1:2" x14ac:dyDescent="0.25">
      <c r="A35723" s="1">
        <v>41695.806250000001</v>
      </c>
      <c r="B35723" s="2">
        <v>-2.6223947244658725</v>
      </c>
    </row>
    <row r="35724" spans="1:2" x14ac:dyDescent="0.25">
      <c r="A35724" s="1">
        <v>41695.806944444441</v>
      </c>
      <c r="B35724" s="2">
        <v>-26.083795904060754</v>
      </c>
    </row>
    <row r="35725" spans="1:2" x14ac:dyDescent="0.25">
      <c r="A35725" s="1">
        <v>41695.807638888888</v>
      </c>
      <c r="B35725" s="2">
        <v>-52.221848366820389</v>
      </c>
    </row>
    <row r="35726" spans="1:2" x14ac:dyDescent="0.25">
      <c r="A35726" s="1">
        <v>41695.808333333334</v>
      </c>
      <c r="B35726" s="2">
        <v>-52.728870344157137</v>
      </c>
    </row>
    <row r="35727" spans="1:2" x14ac:dyDescent="0.25">
      <c r="A35727" s="1">
        <v>41695.809027777781</v>
      </c>
      <c r="B35727" s="2">
        <v>-55.917127005034125</v>
      </c>
    </row>
    <row r="35728" spans="1:2" x14ac:dyDescent="0.25">
      <c r="A35728" s="1">
        <v>41695.80972222222</v>
      </c>
      <c r="B35728" s="2">
        <v>-30.858161128315018</v>
      </c>
    </row>
    <row r="35729" spans="1:2" x14ac:dyDescent="0.25">
      <c r="A35729" s="1">
        <v>41695.810416666667</v>
      </c>
      <c r="B35729" s="2">
        <v>-49.747304712773378</v>
      </c>
    </row>
    <row r="35730" spans="1:2" x14ac:dyDescent="0.25">
      <c r="A35730" s="1">
        <v>41695.811111111114</v>
      </c>
      <c r="B35730" s="2">
        <v>-41.676944161105588</v>
      </c>
    </row>
    <row r="35731" spans="1:2" x14ac:dyDescent="0.25">
      <c r="A35731" s="1">
        <v>41695.811805555553</v>
      </c>
      <c r="B35731" s="2">
        <v>-54.22559683810978</v>
      </c>
    </row>
    <row r="35732" spans="1:2" x14ac:dyDescent="0.25">
      <c r="A35732" s="1">
        <v>41695.8125</v>
      </c>
      <c r="B35732" s="2">
        <v>-32.708529470858046</v>
      </c>
    </row>
    <row r="35733" spans="1:2" x14ac:dyDescent="0.25">
      <c r="A35733" s="1">
        <v>41695.813194444447</v>
      </c>
      <c r="B35733" s="2">
        <v>-35.455654770355615</v>
      </c>
    </row>
    <row r="35734" spans="1:2" x14ac:dyDescent="0.25">
      <c r="A35734" s="1">
        <v>41695.813888888886</v>
      </c>
      <c r="B35734" s="2">
        <v>-25.126381138371169</v>
      </c>
    </row>
    <row r="35735" spans="1:2" x14ac:dyDescent="0.25">
      <c r="A35735" s="1">
        <v>41695.814583333333</v>
      </c>
      <c r="B35735" s="2">
        <v>-40.877695076081245</v>
      </c>
    </row>
    <row r="35736" spans="1:2" x14ac:dyDescent="0.25">
      <c r="A35736" s="1">
        <v>41695.81527777778</v>
      </c>
      <c r="B35736" s="2">
        <v>-51.319832598862313</v>
      </c>
    </row>
    <row r="35737" spans="1:2" x14ac:dyDescent="0.25">
      <c r="A35737" s="1">
        <v>41695.815972222219</v>
      </c>
      <c r="B35737" s="2">
        <v>-13.823771416393175</v>
      </c>
    </row>
    <row r="35738" spans="1:2" x14ac:dyDescent="0.25">
      <c r="A35738" s="1">
        <v>41695.816666666666</v>
      </c>
      <c r="B35738" s="2">
        <v>-33.548708017391618</v>
      </c>
    </row>
    <row r="35739" spans="1:2" x14ac:dyDescent="0.25">
      <c r="A35739" s="1">
        <v>41695.817361111112</v>
      </c>
      <c r="B35739" s="2">
        <v>-42.704824287494311</v>
      </c>
    </row>
    <row r="35740" spans="1:2" x14ac:dyDescent="0.25">
      <c r="A35740" s="1">
        <v>41695.818055555559</v>
      </c>
      <c r="B35740" s="2">
        <v>-32.943662457047324</v>
      </c>
    </row>
    <row r="35741" spans="1:2" x14ac:dyDescent="0.25">
      <c r="A35741" s="1">
        <v>41695.818749999999</v>
      </c>
      <c r="B35741" s="2">
        <v>-28.288830470449465</v>
      </c>
    </row>
    <row r="35742" spans="1:2" x14ac:dyDescent="0.25">
      <c r="A35742" s="1">
        <v>41695.819444444445</v>
      </c>
      <c r="B35742" s="2">
        <v>-6.4184950650684183</v>
      </c>
    </row>
    <row r="35743" spans="1:2" x14ac:dyDescent="0.25">
      <c r="A35743" s="1">
        <v>41695.820138888892</v>
      </c>
      <c r="B35743" s="2">
        <v>-4.5047231551041476</v>
      </c>
    </row>
    <row r="35744" spans="1:2" x14ac:dyDescent="0.25">
      <c r="A35744" s="1">
        <v>41695.820833333331</v>
      </c>
      <c r="B35744" s="2">
        <v>-60.224512273964258</v>
      </c>
    </row>
    <row r="35745" spans="1:2" x14ac:dyDescent="0.25">
      <c r="A35745" s="1">
        <v>41695.821527777778</v>
      </c>
      <c r="B35745" s="2">
        <v>-55.477394943321514</v>
      </c>
    </row>
    <row r="35746" spans="1:2" x14ac:dyDescent="0.25">
      <c r="A35746" s="1">
        <v>41695.822222222225</v>
      </c>
      <c r="B35746" s="2">
        <v>-42.35669620852714</v>
      </c>
    </row>
    <row r="35747" spans="1:2" x14ac:dyDescent="0.25">
      <c r="A35747" s="1">
        <v>41695.822916666664</v>
      </c>
      <c r="B35747" s="2">
        <v>-45.167161111152382</v>
      </c>
    </row>
    <row r="35748" spans="1:2" x14ac:dyDescent="0.25">
      <c r="A35748" s="1">
        <v>41695.823611111111</v>
      </c>
      <c r="B35748" s="2">
        <v>-22.476717328270812</v>
      </c>
    </row>
    <row r="35749" spans="1:2" x14ac:dyDescent="0.25">
      <c r="A35749" s="1">
        <v>41695.824305555558</v>
      </c>
      <c r="B35749" s="2">
        <v>-13.521035522666716</v>
      </c>
    </row>
    <row r="35750" spans="1:2" x14ac:dyDescent="0.25">
      <c r="A35750" s="1">
        <v>41695.824999999997</v>
      </c>
      <c r="B35750" s="2">
        <v>-17.428909536420058</v>
      </c>
    </row>
    <row r="35751" spans="1:2" x14ac:dyDescent="0.25">
      <c r="A35751" s="1">
        <v>41695.825694444444</v>
      </c>
      <c r="B35751" s="2">
        <v>-17.36371924926522</v>
      </c>
    </row>
    <row r="35752" spans="1:2" x14ac:dyDescent="0.25">
      <c r="A35752" s="1">
        <v>41695.826388888891</v>
      </c>
      <c r="B35752" s="2">
        <v>-15.577634682021744</v>
      </c>
    </row>
    <row r="35753" spans="1:2" x14ac:dyDescent="0.25">
      <c r="A35753" s="1">
        <v>41695.82708333333</v>
      </c>
      <c r="B35753" s="2">
        <v>29.247824534887091</v>
      </c>
    </row>
    <row r="35754" spans="1:2" x14ac:dyDescent="0.25">
      <c r="A35754" s="1">
        <v>41695.827777777777</v>
      </c>
      <c r="B35754" s="2">
        <v>22.776501634406909</v>
      </c>
    </row>
    <row r="35755" spans="1:2" x14ac:dyDescent="0.25">
      <c r="A35755" s="1">
        <v>41695.828472222223</v>
      </c>
      <c r="B35755" s="2">
        <v>9.962305411535878</v>
      </c>
    </row>
    <row r="35756" spans="1:2" x14ac:dyDescent="0.25">
      <c r="A35756" s="1">
        <v>41695.82916666667</v>
      </c>
      <c r="B35756" s="2">
        <v>40.13836658818127</v>
      </c>
    </row>
    <row r="35757" spans="1:2" x14ac:dyDescent="0.25">
      <c r="A35757" s="1">
        <v>41695.829861111109</v>
      </c>
      <c r="B35757" s="2">
        <v>-22.739346379861672</v>
      </c>
    </row>
    <row r="35758" spans="1:2" x14ac:dyDescent="0.25">
      <c r="A35758" s="1">
        <v>41695.830555555556</v>
      </c>
      <c r="B35758" s="2">
        <v>-25.450814581610516</v>
      </c>
    </row>
    <row r="35759" spans="1:2" x14ac:dyDescent="0.25">
      <c r="A35759" s="1">
        <v>41695.831250000003</v>
      </c>
      <c r="B35759" s="2">
        <v>-8.9869992618121621</v>
      </c>
    </row>
    <row r="35760" spans="1:2" x14ac:dyDescent="0.25">
      <c r="A35760" s="1">
        <v>41695.831944444442</v>
      </c>
      <c r="B35760" s="2">
        <v>27.046107182936005</v>
      </c>
    </row>
    <row r="35761" spans="1:2" x14ac:dyDescent="0.25">
      <c r="A35761" s="1">
        <v>41695.832638888889</v>
      </c>
      <c r="B35761" s="2">
        <v>56.935814647583662</v>
      </c>
    </row>
    <row r="35762" spans="1:2" x14ac:dyDescent="0.25">
      <c r="A35762" s="1">
        <v>41695.833333333336</v>
      </c>
      <c r="B35762" s="2">
        <v>51.589001132464425</v>
      </c>
    </row>
    <row r="35763" spans="1:2" x14ac:dyDescent="0.25">
      <c r="A35763" s="1">
        <v>41695.834027777775</v>
      </c>
      <c r="B35763" s="2">
        <v>4.1129034582367847</v>
      </c>
    </row>
    <row r="35764" spans="1:2" x14ac:dyDescent="0.25">
      <c r="A35764" s="1">
        <v>41695.834722222222</v>
      </c>
      <c r="B35764" s="2">
        <v>15.410833563574366</v>
      </c>
    </row>
    <row r="35765" spans="1:2" x14ac:dyDescent="0.25">
      <c r="A35765" s="1">
        <v>41695.835416666669</v>
      </c>
      <c r="B35765" s="2">
        <v>1.7618752291897788</v>
      </c>
    </row>
    <row r="35766" spans="1:2" x14ac:dyDescent="0.25">
      <c r="A35766" s="1">
        <v>41695.836111111108</v>
      </c>
      <c r="B35766" s="2">
        <v>-5.0596979323452009</v>
      </c>
    </row>
    <row r="35767" spans="1:2" x14ac:dyDescent="0.25">
      <c r="A35767" s="1">
        <v>41695.836805555555</v>
      </c>
      <c r="B35767" s="2">
        <v>-20.582291642996644</v>
      </c>
    </row>
    <row r="35768" spans="1:2" x14ac:dyDescent="0.25">
      <c r="A35768" s="1">
        <v>41695.837500000001</v>
      </c>
      <c r="B35768" s="2">
        <v>-6.8756612237356114</v>
      </c>
    </row>
    <row r="35769" spans="1:2" x14ac:dyDescent="0.25">
      <c r="A35769" s="1">
        <v>41695.838194444441</v>
      </c>
      <c r="B35769" s="2">
        <v>32.668266357790948</v>
      </c>
    </row>
    <row r="35770" spans="1:2" x14ac:dyDescent="0.25">
      <c r="A35770" s="1">
        <v>41695.838888888888</v>
      </c>
      <c r="B35770" s="2">
        <v>25.403936079260408</v>
      </c>
    </row>
    <row r="35771" spans="1:2" x14ac:dyDescent="0.25">
      <c r="A35771" s="1">
        <v>41695.839583333334</v>
      </c>
      <c r="B35771" s="2">
        <v>18.404373994189033</v>
      </c>
    </row>
    <row r="35772" spans="1:2" x14ac:dyDescent="0.25">
      <c r="A35772" s="1">
        <v>41695.840277777781</v>
      </c>
      <c r="B35772" s="2">
        <v>2.7096784442727464</v>
      </c>
    </row>
    <row r="35773" spans="1:2" x14ac:dyDescent="0.25">
      <c r="A35773" s="1">
        <v>41695.84097222222</v>
      </c>
      <c r="B35773" s="2">
        <v>50.957566302286189</v>
      </c>
    </row>
    <row r="35774" spans="1:2" x14ac:dyDescent="0.25">
      <c r="A35774" s="1">
        <v>41695.841666666667</v>
      </c>
      <c r="B35774" s="2">
        <v>42.111386713263343</v>
      </c>
    </row>
    <row r="35775" spans="1:2" x14ac:dyDescent="0.25">
      <c r="A35775" s="1">
        <v>41695.842361111114</v>
      </c>
      <c r="B35775" s="2">
        <v>33.196640895172699</v>
      </c>
    </row>
    <row r="35776" spans="1:2" x14ac:dyDescent="0.25">
      <c r="A35776" s="1">
        <v>41695.843055555553</v>
      </c>
      <c r="B35776" s="2">
        <v>46.312936675910898</v>
      </c>
    </row>
    <row r="35777" spans="1:2" x14ac:dyDescent="0.25">
      <c r="A35777" s="1">
        <v>41695.84375</v>
      </c>
      <c r="B35777" s="2">
        <v>1.4835091988560938</v>
      </c>
    </row>
    <row r="35778" spans="1:2" x14ac:dyDescent="0.25">
      <c r="A35778" s="1">
        <v>41695.844444444447</v>
      </c>
      <c r="B35778" s="2">
        <v>-2.8233116169940332E-2</v>
      </c>
    </row>
    <row r="35779" spans="1:2" x14ac:dyDescent="0.25">
      <c r="A35779" s="1">
        <v>41695.845138888886</v>
      </c>
      <c r="B35779" s="2">
        <v>4.4940187894257786</v>
      </c>
    </row>
    <row r="35780" spans="1:2" x14ac:dyDescent="0.25">
      <c r="A35780" s="1">
        <v>41695.845833333333</v>
      </c>
      <c r="B35780" s="2">
        <v>-1.8724143478098996</v>
      </c>
    </row>
    <row r="35781" spans="1:2" x14ac:dyDescent="0.25">
      <c r="A35781" s="1">
        <v>41695.84652777778</v>
      </c>
      <c r="B35781" s="2">
        <v>-8.0340553479213366</v>
      </c>
    </row>
    <row r="35782" spans="1:2" x14ac:dyDescent="0.25">
      <c r="A35782" s="1">
        <v>41695.847222222219</v>
      </c>
      <c r="B35782" s="2">
        <v>-37.938712909097376</v>
      </c>
    </row>
    <row r="35783" spans="1:2" x14ac:dyDescent="0.25">
      <c r="A35783" s="1">
        <v>41695.847916666666</v>
      </c>
      <c r="B35783" s="2">
        <v>-30.991591753497293</v>
      </c>
    </row>
    <row r="35784" spans="1:2" x14ac:dyDescent="0.25">
      <c r="A35784" s="1">
        <v>41695.848611111112</v>
      </c>
      <c r="B35784" s="2">
        <v>-13.3501657352191</v>
      </c>
    </row>
    <row r="35785" spans="1:2" x14ac:dyDescent="0.25">
      <c r="A35785" s="1">
        <v>41695.849305555559</v>
      </c>
      <c r="B35785" s="2">
        <v>6.144604239856684</v>
      </c>
    </row>
    <row r="35786" spans="1:2" x14ac:dyDescent="0.25">
      <c r="A35786" s="1">
        <v>41695.85</v>
      </c>
      <c r="B35786" s="2">
        <v>24.478537263939021</v>
      </c>
    </row>
    <row r="35787" spans="1:2" x14ac:dyDescent="0.25">
      <c r="A35787" s="1">
        <v>41695.850694444445</v>
      </c>
      <c r="B35787" s="2">
        <v>32.805138492373707</v>
      </c>
    </row>
    <row r="35788" spans="1:2" x14ac:dyDescent="0.25">
      <c r="A35788" s="1">
        <v>41695.851388888892</v>
      </c>
      <c r="B35788" s="2">
        <v>45.853126121254171</v>
      </c>
    </row>
    <row r="35789" spans="1:2" x14ac:dyDescent="0.25">
      <c r="A35789" s="1">
        <v>41695.852083333331</v>
      </c>
      <c r="B35789" s="2">
        <v>10.470053891385215</v>
      </c>
    </row>
    <row r="35790" spans="1:2" x14ac:dyDescent="0.25">
      <c r="A35790" s="1">
        <v>41695.852777777778</v>
      </c>
      <c r="B35790" s="2">
        <v>-1.3609907733951938</v>
      </c>
    </row>
    <row r="35791" spans="1:2" x14ac:dyDescent="0.25">
      <c r="A35791" s="1">
        <v>41695.853472222225</v>
      </c>
      <c r="B35791" s="2">
        <v>-19.929513550833992</v>
      </c>
    </row>
    <row r="35792" spans="1:2" x14ac:dyDescent="0.25">
      <c r="A35792" s="1">
        <v>41695.854166666664</v>
      </c>
      <c r="B35792" s="2">
        <v>-23.503078597302615</v>
      </c>
    </row>
    <row r="35793" spans="1:2" x14ac:dyDescent="0.25">
      <c r="A35793" s="1">
        <v>41695.854861111111</v>
      </c>
      <c r="B35793" s="2">
        <v>-21.021582353399936</v>
      </c>
    </row>
    <row r="35794" spans="1:2" x14ac:dyDescent="0.25">
      <c r="A35794" s="1">
        <v>41695.855555555558</v>
      </c>
      <c r="B35794" s="2">
        <v>-34.972511014548459</v>
      </c>
    </row>
    <row r="35795" spans="1:2" x14ac:dyDescent="0.25">
      <c r="A35795" s="1">
        <v>41695.856249999997</v>
      </c>
      <c r="B35795" s="2">
        <v>-14.739341247588163</v>
      </c>
    </row>
    <row r="35796" spans="1:2" x14ac:dyDescent="0.25">
      <c r="A35796" s="1">
        <v>41695.856944444444</v>
      </c>
      <c r="B35796" s="2">
        <v>26.980217878208837</v>
      </c>
    </row>
    <row r="35797" spans="1:2" x14ac:dyDescent="0.25">
      <c r="A35797" s="1">
        <v>41695.857638888891</v>
      </c>
      <c r="B35797" s="2">
        <v>-3.6385770052696897</v>
      </c>
    </row>
    <row r="35798" spans="1:2" x14ac:dyDescent="0.25">
      <c r="A35798" s="1">
        <v>41695.85833333333</v>
      </c>
      <c r="B35798" s="2">
        <v>-1.5702052764817684</v>
      </c>
    </row>
    <row r="35799" spans="1:2" x14ac:dyDescent="0.25">
      <c r="A35799" s="1">
        <v>41695.859027777777</v>
      </c>
      <c r="B35799" s="2">
        <v>-19.579661392051882</v>
      </c>
    </row>
    <row r="35800" spans="1:2" x14ac:dyDescent="0.25">
      <c r="A35800" s="1">
        <v>41695.859722222223</v>
      </c>
      <c r="B35800" s="2">
        <v>-26.657391713648394</v>
      </c>
    </row>
    <row r="35801" spans="1:2" x14ac:dyDescent="0.25">
      <c r="A35801" s="1">
        <v>41695.86041666667</v>
      </c>
      <c r="B35801" s="2">
        <v>-42.956877724896188</v>
      </c>
    </row>
    <row r="35802" spans="1:2" x14ac:dyDescent="0.25">
      <c r="A35802" s="1">
        <v>41695.861111111109</v>
      </c>
      <c r="B35802" s="2">
        <v>-48.711024646986822</v>
      </c>
    </row>
    <row r="35803" spans="1:2" x14ac:dyDescent="0.25">
      <c r="A35803" s="1">
        <v>41695.861805555556</v>
      </c>
      <c r="B35803" s="2">
        <v>-48.259828538125539</v>
      </c>
    </row>
    <row r="35804" spans="1:2" x14ac:dyDescent="0.25">
      <c r="A35804" s="1">
        <v>41695.862500000003</v>
      </c>
      <c r="B35804" s="2">
        <v>-43.989991838871596</v>
      </c>
    </row>
    <row r="35805" spans="1:2" x14ac:dyDescent="0.25">
      <c r="A35805" s="1">
        <v>41695.863194444442</v>
      </c>
      <c r="B35805" s="2">
        <v>-49.989645215964025</v>
      </c>
    </row>
    <row r="35806" spans="1:2" x14ac:dyDescent="0.25">
      <c r="A35806" s="1">
        <v>41695.863888888889</v>
      </c>
      <c r="B35806" s="2">
        <v>-71.403604929377124</v>
      </c>
    </row>
    <row r="35807" spans="1:2" x14ac:dyDescent="0.25">
      <c r="A35807" s="1">
        <v>41695.864583333336</v>
      </c>
      <c r="B35807" s="2">
        <v>-117.47734819334777</v>
      </c>
    </row>
    <row r="35808" spans="1:2" x14ac:dyDescent="0.25">
      <c r="A35808" s="1">
        <v>41695.865277777775</v>
      </c>
      <c r="B35808" s="2">
        <v>-171.58094210098497</v>
      </c>
    </row>
    <row r="35809" spans="1:2" x14ac:dyDescent="0.25">
      <c r="A35809" s="1">
        <v>41695.865972222222</v>
      </c>
      <c r="B35809" s="2">
        <v>-195.90629962852691</v>
      </c>
    </row>
    <row r="35810" spans="1:2" x14ac:dyDescent="0.25">
      <c r="A35810" s="1">
        <v>41695.866666666669</v>
      </c>
      <c r="B35810" s="2">
        <v>-214.48985508765327</v>
      </c>
    </row>
    <row r="35811" spans="1:2" x14ac:dyDescent="0.25">
      <c r="A35811" s="1">
        <v>41695.867361111108</v>
      </c>
      <c r="B35811" s="2">
        <v>-158.13662293812376</v>
      </c>
    </row>
    <row r="35812" spans="1:2" x14ac:dyDescent="0.25">
      <c r="A35812" s="1">
        <v>41695.868055555555</v>
      </c>
      <c r="B35812" s="2">
        <v>-114.06076147718316</v>
      </c>
    </row>
    <row r="35813" spans="1:2" x14ac:dyDescent="0.25">
      <c r="A35813" s="1">
        <v>41695.868750000001</v>
      </c>
      <c r="B35813" s="2">
        <v>-111.54459873060308</v>
      </c>
    </row>
    <row r="35814" spans="1:2" x14ac:dyDescent="0.25">
      <c r="A35814" s="1">
        <v>41695.869444444441</v>
      </c>
      <c r="B35814" s="2">
        <v>-154.08614626275764</v>
      </c>
    </row>
    <row r="35815" spans="1:2" x14ac:dyDescent="0.25">
      <c r="A35815" s="1">
        <v>41695.870138888888</v>
      </c>
      <c r="B35815" s="2">
        <v>-161.14692652143614</v>
      </c>
    </row>
    <row r="35816" spans="1:2" x14ac:dyDescent="0.25">
      <c r="A35816" s="1">
        <v>41695.870833333334</v>
      </c>
      <c r="B35816" s="2">
        <v>-154.41954272365354</v>
      </c>
    </row>
    <row r="35817" spans="1:2" x14ac:dyDescent="0.25">
      <c r="A35817" s="1">
        <v>41695.871527777781</v>
      </c>
      <c r="B35817" s="2">
        <v>-91.973790645925334</v>
      </c>
    </row>
    <row r="35818" spans="1:2" x14ac:dyDescent="0.25">
      <c r="A35818" s="1">
        <v>41695.87222222222</v>
      </c>
      <c r="B35818" s="2">
        <v>-41.400116092184426</v>
      </c>
    </row>
    <row r="35819" spans="1:2" x14ac:dyDescent="0.25">
      <c r="A35819" s="1">
        <v>41695.872916666667</v>
      </c>
      <c r="B35819" s="2">
        <v>-92.38812204962791</v>
      </c>
    </row>
    <row r="35820" spans="1:2" x14ac:dyDescent="0.25">
      <c r="A35820" s="1">
        <v>41695.873611111114</v>
      </c>
      <c r="B35820" s="2">
        <v>-88.185137829720048</v>
      </c>
    </row>
    <row r="35821" spans="1:2" x14ac:dyDescent="0.25">
      <c r="A35821" s="1">
        <v>41695.874305555553</v>
      </c>
      <c r="B35821" s="2">
        <v>-66.534466433653137</v>
      </c>
    </row>
    <row r="35822" spans="1:2" x14ac:dyDescent="0.25">
      <c r="A35822" s="1">
        <v>41695.875</v>
      </c>
      <c r="B35822" s="2">
        <v>-88.949214539921371</v>
      </c>
    </row>
    <row r="35823" spans="1:2" x14ac:dyDescent="0.25">
      <c r="A35823" s="1">
        <v>41695.875694444447</v>
      </c>
      <c r="B35823" s="2">
        <v>-119.40444532370893</v>
      </c>
    </row>
    <row r="35824" spans="1:2" x14ac:dyDescent="0.25">
      <c r="A35824" s="1">
        <v>41695.876388888886</v>
      </c>
      <c r="B35824" s="2">
        <v>-125.06703385841296</v>
      </c>
    </row>
    <row r="35825" spans="1:2" x14ac:dyDescent="0.25">
      <c r="A35825" s="1">
        <v>41695.877083333333</v>
      </c>
      <c r="B35825" s="2">
        <v>-125.10377550297999</v>
      </c>
    </row>
    <row r="35826" spans="1:2" x14ac:dyDescent="0.25">
      <c r="A35826" s="1">
        <v>41695.87777777778</v>
      </c>
      <c r="B35826" s="2">
        <v>-145.61382273043466</v>
      </c>
    </row>
    <row r="35827" spans="1:2" x14ac:dyDescent="0.25">
      <c r="A35827" s="1">
        <v>41695.878472222219</v>
      </c>
      <c r="B35827" s="2">
        <v>-166.81463540685752</v>
      </c>
    </row>
    <row r="35828" spans="1:2" x14ac:dyDescent="0.25">
      <c r="A35828" s="1">
        <v>41695.879166666666</v>
      </c>
      <c r="B35828" s="2">
        <v>-170.78138890013798</v>
      </c>
    </row>
    <row r="35829" spans="1:2" x14ac:dyDescent="0.25">
      <c r="A35829" s="1">
        <v>41695.879861111112</v>
      </c>
      <c r="B35829" s="2">
        <v>-164.99463035333125</v>
      </c>
    </row>
    <row r="35830" spans="1:2" x14ac:dyDescent="0.25">
      <c r="A35830" s="1">
        <v>41695.880555555559</v>
      </c>
      <c r="B35830" s="2">
        <v>-125.01776248691409</v>
      </c>
    </row>
    <row r="35831" spans="1:2" x14ac:dyDescent="0.25">
      <c r="A35831" s="1">
        <v>41695.881249999999</v>
      </c>
      <c r="B35831" s="2">
        <v>-122.72520110306408</v>
      </c>
    </row>
    <row r="35832" spans="1:2" x14ac:dyDescent="0.25">
      <c r="A35832" s="1">
        <v>41695.881944444445</v>
      </c>
      <c r="B35832" s="2">
        <v>-128.36124987879109</v>
      </c>
    </row>
    <row r="35833" spans="1:2" x14ac:dyDescent="0.25">
      <c r="A35833" s="1">
        <v>41695.882638888892</v>
      </c>
      <c r="B35833" s="2">
        <v>-85.878606125452407</v>
      </c>
    </row>
    <row r="35834" spans="1:2" x14ac:dyDescent="0.25">
      <c r="A35834" s="1">
        <v>41695.883333333331</v>
      </c>
      <c r="B35834" s="2">
        <v>-83.204743328508144</v>
      </c>
    </row>
    <row r="35835" spans="1:2" x14ac:dyDescent="0.25">
      <c r="A35835" s="1">
        <v>41695.884027777778</v>
      </c>
      <c r="B35835" s="2">
        <v>-100.06522619860286</v>
      </c>
    </row>
    <row r="35836" spans="1:2" x14ac:dyDescent="0.25">
      <c r="A35836" s="1">
        <v>41695.884722222225</v>
      </c>
      <c r="B35836" s="2">
        <v>-89.676916063113211</v>
      </c>
    </row>
    <row r="35837" spans="1:2" x14ac:dyDescent="0.25">
      <c r="A35837" s="1">
        <v>41695.885416666664</v>
      </c>
      <c r="B35837" s="2">
        <v>-81.734436865713604</v>
      </c>
    </row>
    <row r="35838" spans="1:2" x14ac:dyDescent="0.25">
      <c r="A35838" s="1">
        <v>41695.886111111111</v>
      </c>
      <c r="B35838" s="2">
        <v>-76.674171016955128</v>
      </c>
    </row>
    <row r="35839" spans="1:2" x14ac:dyDescent="0.25">
      <c r="A35839" s="1">
        <v>41695.886805555558</v>
      </c>
      <c r="B35839" s="2">
        <v>-36.249057268441057</v>
      </c>
    </row>
    <row r="35840" spans="1:2" x14ac:dyDescent="0.25">
      <c r="A35840" s="1">
        <v>41695.887499999997</v>
      </c>
      <c r="B35840" s="2">
        <v>-66.38888076391595</v>
      </c>
    </row>
    <row r="35841" spans="1:2" x14ac:dyDescent="0.25">
      <c r="A35841" s="1">
        <v>41695.888194444444</v>
      </c>
      <c r="B35841" s="2">
        <v>-98.049543778906809</v>
      </c>
    </row>
    <row r="35842" spans="1:2" x14ac:dyDescent="0.25">
      <c r="A35842" s="1">
        <v>41695.888888888891</v>
      </c>
      <c r="B35842" s="2">
        <v>-51.336524188255616</v>
      </c>
    </row>
    <row r="35843" spans="1:2" x14ac:dyDescent="0.25">
      <c r="A35843" s="1">
        <v>41695.88958333333</v>
      </c>
      <c r="B35843" s="2">
        <v>-12.65541783049739</v>
      </c>
    </row>
    <row r="35844" spans="1:2" x14ac:dyDescent="0.25">
      <c r="A35844" s="1">
        <v>41695.890277777777</v>
      </c>
      <c r="B35844" s="2">
        <v>-45.817403167397906</v>
      </c>
    </row>
    <row r="35845" spans="1:2" x14ac:dyDescent="0.25">
      <c r="A35845" s="1">
        <v>41695.890972222223</v>
      </c>
      <c r="B35845" s="2">
        <v>-31.612911521966939</v>
      </c>
    </row>
    <row r="35846" spans="1:2" x14ac:dyDescent="0.25">
      <c r="A35846" s="1">
        <v>41695.89166666667</v>
      </c>
      <c r="B35846" s="2">
        <v>-27.294331553234468</v>
      </c>
    </row>
    <row r="35847" spans="1:2" x14ac:dyDescent="0.25">
      <c r="A35847" s="1">
        <v>41695.892361111109</v>
      </c>
      <c r="B35847" s="2">
        <v>-29.990448427034909</v>
      </c>
    </row>
    <row r="35848" spans="1:2" x14ac:dyDescent="0.25">
      <c r="A35848" s="1">
        <v>41695.893055555556</v>
      </c>
      <c r="B35848" s="2">
        <v>-34.631713797563378</v>
      </c>
    </row>
    <row r="35849" spans="1:2" x14ac:dyDescent="0.25">
      <c r="A35849" s="1">
        <v>41695.893750000003</v>
      </c>
      <c r="B35849" s="2">
        <v>-31.671425429694743</v>
      </c>
    </row>
    <row r="35850" spans="1:2" x14ac:dyDescent="0.25">
      <c r="A35850" s="1">
        <v>41695.894444444442</v>
      </c>
      <c r="B35850" s="2">
        <v>-55.815311307242759</v>
      </c>
    </row>
    <row r="35851" spans="1:2" x14ac:dyDescent="0.25">
      <c r="A35851" s="1">
        <v>41695.895138888889</v>
      </c>
      <c r="B35851" s="2">
        <v>-44.185190487085492</v>
      </c>
    </row>
    <row r="35852" spans="1:2" x14ac:dyDescent="0.25">
      <c r="A35852" s="1">
        <v>41695.895833333336</v>
      </c>
      <c r="B35852" s="2">
        <v>-108.93392734148462</v>
      </c>
    </row>
    <row r="35853" spans="1:2" x14ac:dyDescent="0.25">
      <c r="A35853" s="1">
        <v>41695.896527777775</v>
      </c>
      <c r="B35853" s="2">
        <v>-127.31361149121464</v>
      </c>
    </row>
    <row r="35854" spans="1:2" x14ac:dyDescent="0.25">
      <c r="A35854" s="1">
        <v>41695.897222222222</v>
      </c>
      <c r="B35854" s="2">
        <v>-100.88355812408069</v>
      </c>
    </row>
    <row r="35855" spans="1:2" x14ac:dyDescent="0.25">
      <c r="A35855" s="1">
        <v>41695.897916666669</v>
      </c>
      <c r="B35855" s="2">
        <v>-107.99495044174837</v>
      </c>
    </row>
    <row r="35856" spans="1:2" x14ac:dyDescent="0.25">
      <c r="A35856" s="1">
        <v>41695.898611111108</v>
      </c>
      <c r="B35856" s="2">
        <v>-106.25384693867721</v>
      </c>
    </row>
    <row r="35857" spans="1:2" x14ac:dyDescent="0.25">
      <c r="A35857" s="1">
        <v>41695.899305555555</v>
      </c>
      <c r="B35857" s="2">
        <v>-63.636877393883573</v>
      </c>
    </row>
    <row r="35858" spans="1:2" x14ac:dyDescent="0.25">
      <c r="A35858" s="1">
        <v>41695.9</v>
      </c>
      <c r="B35858" s="2">
        <v>-104.78373731374934</v>
      </c>
    </row>
    <row r="35859" spans="1:2" x14ac:dyDescent="0.25">
      <c r="A35859" s="1">
        <v>41695.900694444441</v>
      </c>
      <c r="B35859" s="2">
        <v>-114.33058096456807</v>
      </c>
    </row>
    <row r="35860" spans="1:2" x14ac:dyDescent="0.25">
      <c r="A35860" s="1">
        <v>41695.901388888888</v>
      </c>
      <c r="B35860" s="2">
        <v>-93.058048078592407</v>
      </c>
    </row>
    <row r="35861" spans="1:2" x14ac:dyDescent="0.25">
      <c r="A35861" s="1">
        <v>41695.902083333334</v>
      </c>
      <c r="B35861" s="2">
        <v>-85.233316079397142</v>
      </c>
    </row>
    <row r="35862" spans="1:2" x14ac:dyDescent="0.25">
      <c r="A35862" s="1">
        <v>41695.902777777781</v>
      </c>
      <c r="B35862" s="2">
        <v>-87.316426964924901</v>
      </c>
    </row>
    <row r="35863" spans="1:2" x14ac:dyDescent="0.25">
      <c r="A35863" s="1">
        <v>41695.90347222222</v>
      </c>
      <c r="B35863" s="2">
        <v>-58.963449488920745</v>
      </c>
    </row>
    <row r="35864" spans="1:2" x14ac:dyDescent="0.25">
      <c r="A35864" s="1">
        <v>41695.904166666667</v>
      </c>
      <c r="B35864" s="2">
        <v>-44.664208500055246</v>
      </c>
    </row>
    <row r="35865" spans="1:2" x14ac:dyDescent="0.25">
      <c r="A35865" s="1">
        <v>41695.904861111114</v>
      </c>
      <c r="B35865" s="2">
        <v>-38.895209601172247</v>
      </c>
    </row>
    <row r="35866" spans="1:2" x14ac:dyDescent="0.25">
      <c r="A35866" s="1">
        <v>41695.905555555553</v>
      </c>
      <c r="B35866" s="2">
        <v>-50.308694108381559</v>
      </c>
    </row>
    <row r="35867" spans="1:2" x14ac:dyDescent="0.25">
      <c r="A35867" s="1">
        <v>41695.90625</v>
      </c>
      <c r="B35867" s="2">
        <v>-34.013469392568609</v>
      </c>
    </row>
    <row r="35868" spans="1:2" x14ac:dyDescent="0.25">
      <c r="A35868" s="1">
        <v>41695.906944444447</v>
      </c>
      <c r="B35868" s="2">
        <v>-59.791849925056646</v>
      </c>
    </row>
    <row r="35869" spans="1:2" x14ac:dyDescent="0.25">
      <c r="A35869" s="1">
        <v>41695.907638888886</v>
      </c>
      <c r="B35869" s="2">
        <v>-77.456114438650545</v>
      </c>
    </row>
    <row r="35870" spans="1:2" x14ac:dyDescent="0.25">
      <c r="A35870" s="1">
        <v>41695.908333333333</v>
      </c>
      <c r="B35870" s="2">
        <v>-58.102808506349298</v>
      </c>
    </row>
    <row r="35871" spans="1:2" x14ac:dyDescent="0.25">
      <c r="A35871" s="1">
        <v>41695.90902777778</v>
      </c>
      <c r="B35871" s="2">
        <v>-67.72381999993425</v>
      </c>
    </row>
    <row r="35872" spans="1:2" x14ac:dyDescent="0.25">
      <c r="A35872" s="1">
        <v>41695.909722222219</v>
      </c>
      <c r="B35872" s="2">
        <v>-70.153093305151558</v>
      </c>
    </row>
    <row r="35873" spans="1:2" x14ac:dyDescent="0.25">
      <c r="A35873" s="1">
        <v>41695.910416666666</v>
      </c>
      <c r="B35873" s="2">
        <v>-110.19289236281766</v>
      </c>
    </row>
    <row r="35874" spans="1:2" x14ac:dyDescent="0.25">
      <c r="A35874" s="1">
        <v>41695.911111111112</v>
      </c>
      <c r="B35874" s="2">
        <v>-178.48306072624013</v>
      </c>
    </row>
    <row r="35875" spans="1:2" x14ac:dyDescent="0.25">
      <c r="A35875" s="1">
        <v>41695.911805555559</v>
      </c>
      <c r="B35875" s="2">
        <v>-177.41508143214742</v>
      </c>
    </row>
    <row r="35876" spans="1:2" x14ac:dyDescent="0.25">
      <c r="A35876" s="1">
        <v>41695.912499999999</v>
      </c>
      <c r="B35876" s="2">
        <v>-189.76735969297587</v>
      </c>
    </row>
    <row r="35877" spans="1:2" x14ac:dyDescent="0.25">
      <c r="A35877" s="1">
        <v>41695.913194444445</v>
      </c>
      <c r="B35877" s="2">
        <v>-157.40642260756189</v>
      </c>
    </row>
    <row r="35878" spans="1:2" x14ac:dyDescent="0.25">
      <c r="A35878" s="1">
        <v>41695.913888888892</v>
      </c>
      <c r="B35878" s="2">
        <v>-127.91566667011745</v>
      </c>
    </row>
    <row r="35879" spans="1:2" x14ac:dyDescent="0.25">
      <c r="A35879" s="1">
        <v>41695.914583333331</v>
      </c>
      <c r="B35879" s="2">
        <v>-100.3528493194608</v>
      </c>
    </row>
    <row r="35880" spans="1:2" x14ac:dyDescent="0.25">
      <c r="A35880" s="1">
        <v>41695.915277777778</v>
      </c>
      <c r="B35880" s="2">
        <v>-143.61192659082977</v>
      </c>
    </row>
    <row r="35881" spans="1:2" x14ac:dyDescent="0.25">
      <c r="A35881" s="1">
        <v>41695.915972222225</v>
      </c>
      <c r="B35881" s="2">
        <v>-161.38912008679861</v>
      </c>
    </row>
    <row r="35882" spans="1:2" x14ac:dyDescent="0.25">
      <c r="A35882" s="1">
        <v>41695.916666666664</v>
      </c>
      <c r="B35882" s="2">
        <v>-124.66172770686292</v>
      </c>
    </row>
    <row r="35883" spans="1:2" x14ac:dyDescent="0.25">
      <c r="A35883" s="1">
        <v>41695.917361111111</v>
      </c>
      <c r="B35883" s="2">
        <v>-85.11442903177813</v>
      </c>
    </row>
    <row r="35884" spans="1:2" x14ac:dyDescent="0.25">
      <c r="A35884" s="1">
        <v>41695.918055555558</v>
      </c>
      <c r="B35884" s="2">
        <v>-93.536781215840406</v>
      </c>
    </row>
    <row r="35885" spans="1:2" x14ac:dyDescent="0.25">
      <c r="A35885" s="1">
        <v>41695.918749999997</v>
      </c>
      <c r="B35885" s="2">
        <v>-85.713811896524078</v>
      </c>
    </row>
    <row r="35886" spans="1:2" x14ac:dyDescent="0.25">
      <c r="A35886" s="1">
        <v>41695.919444444444</v>
      </c>
      <c r="B35886" s="2">
        <v>-59.051348801310333</v>
      </c>
    </row>
    <row r="35887" spans="1:2" x14ac:dyDescent="0.25">
      <c r="A35887" s="1">
        <v>41695.920138888891</v>
      </c>
      <c r="B35887" s="2">
        <v>-78.039391915643748</v>
      </c>
    </row>
    <row r="35888" spans="1:2" x14ac:dyDescent="0.25">
      <c r="A35888" s="1">
        <v>41695.92083333333</v>
      </c>
      <c r="B35888" s="2">
        <v>-70.715175136745287</v>
      </c>
    </row>
    <row r="35889" spans="1:2" x14ac:dyDescent="0.25">
      <c r="A35889" s="1">
        <v>41695.921527777777</v>
      </c>
      <c r="B35889" s="2">
        <v>-38.798387733340256</v>
      </c>
    </row>
    <row r="35890" spans="1:2" x14ac:dyDescent="0.25">
      <c r="A35890" s="1">
        <v>41695.922222222223</v>
      </c>
      <c r="B35890" s="2">
        <v>-94.328175958837775</v>
      </c>
    </row>
    <row r="35891" spans="1:2" x14ac:dyDescent="0.25">
      <c r="A35891" s="1">
        <v>41695.92291666667</v>
      </c>
      <c r="B35891" s="2">
        <v>-30.513544731666723</v>
      </c>
    </row>
    <row r="35892" spans="1:2" x14ac:dyDescent="0.25">
      <c r="A35892" s="1">
        <v>41695.923611111109</v>
      </c>
      <c r="B35892" s="2">
        <v>-126.8290450135828</v>
      </c>
    </row>
    <row r="35893" spans="1:2" x14ac:dyDescent="0.25">
      <c r="A35893" s="1">
        <v>41695.924305555556</v>
      </c>
      <c r="B35893" s="2">
        <v>-112.72691720273191</v>
      </c>
    </row>
    <row r="35894" spans="1:2" x14ac:dyDescent="0.25">
      <c r="A35894" s="1">
        <v>41695.925000000003</v>
      </c>
      <c r="B35894" s="2">
        <v>-82.869119852868607</v>
      </c>
    </row>
    <row r="35895" spans="1:2" x14ac:dyDescent="0.25">
      <c r="A35895" s="1">
        <v>41695.925694444442</v>
      </c>
      <c r="B35895" s="2">
        <v>-63.509803667375429</v>
      </c>
    </row>
    <row r="35896" spans="1:2" x14ac:dyDescent="0.25">
      <c r="A35896" s="1">
        <v>41695.926388888889</v>
      </c>
      <c r="B35896" s="2">
        <v>-62.130433823538866</v>
      </c>
    </row>
    <row r="35897" spans="1:2" x14ac:dyDescent="0.25">
      <c r="A35897" s="1">
        <v>41695.927083333336</v>
      </c>
      <c r="B35897" s="2">
        <v>-52.679453223046345</v>
      </c>
    </row>
    <row r="35898" spans="1:2" x14ac:dyDescent="0.25">
      <c r="A35898" s="1">
        <v>41695.927777777775</v>
      </c>
      <c r="B35898" s="2">
        <v>-86.747277256929863</v>
      </c>
    </row>
    <row r="35899" spans="1:2" x14ac:dyDescent="0.25">
      <c r="A35899" s="1">
        <v>41695.928472222222</v>
      </c>
      <c r="B35899" s="2">
        <v>-85.662302704668647</v>
      </c>
    </row>
    <row r="35900" spans="1:2" x14ac:dyDescent="0.25">
      <c r="A35900" s="1">
        <v>41695.929166666669</v>
      </c>
      <c r="B35900" s="2">
        <v>-66.21683868405816</v>
      </c>
    </row>
    <row r="35901" spans="1:2" x14ac:dyDescent="0.25">
      <c r="A35901" s="1">
        <v>41695.929861111108</v>
      </c>
      <c r="B35901" s="2">
        <v>-41.513689264546457</v>
      </c>
    </row>
    <row r="35902" spans="1:2" x14ac:dyDescent="0.25">
      <c r="A35902" s="1">
        <v>41695.930555555555</v>
      </c>
      <c r="B35902" s="2">
        <v>-75.628380341350564</v>
      </c>
    </row>
    <row r="35903" spans="1:2" x14ac:dyDescent="0.25">
      <c r="A35903" s="1">
        <v>41695.931250000001</v>
      </c>
      <c r="B35903" s="2">
        <v>-110.60328645826861</v>
      </c>
    </row>
    <row r="35904" spans="1:2" x14ac:dyDescent="0.25">
      <c r="A35904" s="1">
        <v>41695.931944444441</v>
      </c>
      <c r="B35904" s="2">
        <v>-113.53988861543282</v>
      </c>
    </row>
    <row r="35905" spans="1:2" x14ac:dyDescent="0.25">
      <c r="A35905" s="1">
        <v>41695.932638888888</v>
      </c>
      <c r="B35905" s="2">
        <v>-108.86177561990917</v>
      </c>
    </row>
    <row r="35906" spans="1:2" x14ac:dyDescent="0.25">
      <c r="A35906" s="1">
        <v>41695.933333333334</v>
      </c>
      <c r="B35906" s="2">
        <v>-87.210588551732755</v>
      </c>
    </row>
    <row r="35907" spans="1:2" x14ac:dyDescent="0.25">
      <c r="A35907" s="1">
        <v>41695.934027777781</v>
      </c>
      <c r="B35907" s="2">
        <v>-97.306123033910993</v>
      </c>
    </row>
    <row r="35908" spans="1:2" x14ac:dyDescent="0.25">
      <c r="A35908" s="1">
        <v>41695.93472222222</v>
      </c>
      <c r="B35908" s="2">
        <v>-105.59258923780483</v>
      </c>
    </row>
    <row r="35909" spans="1:2" x14ac:dyDescent="0.25">
      <c r="A35909" s="1">
        <v>41695.935416666667</v>
      </c>
      <c r="B35909" s="2">
        <v>-96.313406007870796</v>
      </c>
    </row>
    <row r="35910" spans="1:2" x14ac:dyDescent="0.25">
      <c r="A35910" s="1">
        <v>41695.936111111114</v>
      </c>
      <c r="B35910" s="2">
        <v>-95.345036168503185</v>
      </c>
    </row>
    <row r="35911" spans="1:2" x14ac:dyDescent="0.25">
      <c r="A35911" s="1">
        <v>41695.936805555553</v>
      </c>
      <c r="B35911" s="2">
        <v>-106.84968062410093</v>
      </c>
    </row>
    <row r="35912" spans="1:2" x14ac:dyDescent="0.25">
      <c r="A35912" s="1">
        <v>41695.9375</v>
      </c>
      <c r="B35912" s="2">
        <v>-89.208271304834241</v>
      </c>
    </row>
    <row r="35913" spans="1:2" x14ac:dyDescent="0.25">
      <c r="A35913" s="1">
        <v>41695.938194444447</v>
      </c>
      <c r="B35913" s="2">
        <v>-86.68598233016867</v>
      </c>
    </row>
    <row r="35914" spans="1:2" x14ac:dyDescent="0.25">
      <c r="A35914" s="1">
        <v>41695.938888888886</v>
      </c>
      <c r="B35914" s="2">
        <v>-80.591675826945959</v>
      </c>
    </row>
    <row r="35915" spans="1:2" x14ac:dyDescent="0.25">
      <c r="A35915" s="1">
        <v>41695.939583333333</v>
      </c>
      <c r="B35915" s="2">
        <v>-65.000609971137607</v>
      </c>
    </row>
    <row r="35916" spans="1:2" x14ac:dyDescent="0.25">
      <c r="A35916" s="1">
        <v>41695.94027777778</v>
      </c>
      <c r="B35916" s="2">
        <v>-46.035851600406268</v>
      </c>
    </row>
    <row r="35917" spans="1:2" x14ac:dyDescent="0.25">
      <c r="A35917" s="1">
        <v>41695.940972222219</v>
      </c>
      <c r="B35917" s="2">
        <v>-20.214840585027801</v>
      </c>
    </row>
    <row r="35918" spans="1:2" x14ac:dyDescent="0.25">
      <c r="A35918" s="1">
        <v>41695.941666666666</v>
      </c>
      <c r="B35918" s="2">
        <v>-15.405405921787315</v>
      </c>
    </row>
    <row r="35919" spans="1:2" x14ac:dyDescent="0.25">
      <c r="A35919" s="1">
        <v>41695.942361111112</v>
      </c>
      <c r="B35919" s="2">
        <v>7.0153212822905822</v>
      </c>
    </row>
    <row r="35920" spans="1:2" x14ac:dyDescent="0.25">
      <c r="A35920" s="1">
        <v>41695.943055555559</v>
      </c>
      <c r="B35920" s="2">
        <v>-21.533810146094279</v>
      </c>
    </row>
    <row r="35921" spans="1:2" x14ac:dyDescent="0.25">
      <c r="A35921" s="1">
        <v>41695.943749999999</v>
      </c>
      <c r="B35921" s="2">
        <v>16.435939728125231</v>
      </c>
    </row>
    <row r="35922" spans="1:2" x14ac:dyDescent="0.25">
      <c r="A35922" s="1">
        <v>41695.944444444445</v>
      </c>
      <c r="B35922" s="2">
        <v>26.844951436545912</v>
      </c>
    </row>
    <row r="35923" spans="1:2" x14ac:dyDescent="0.25">
      <c r="A35923" s="1">
        <v>41695.945138888892</v>
      </c>
      <c r="B35923" s="2">
        <v>62.356252910033312</v>
      </c>
    </row>
    <row r="35924" spans="1:2" x14ac:dyDescent="0.25">
      <c r="A35924" s="1">
        <v>41695.945833333331</v>
      </c>
      <c r="B35924" s="2">
        <v>99.879246072276146</v>
      </c>
    </row>
    <row r="35925" spans="1:2" x14ac:dyDescent="0.25">
      <c r="A35925" s="1">
        <v>41695.946527777778</v>
      </c>
      <c r="B35925" s="2">
        <v>50.736333163547776</v>
      </c>
    </row>
    <row r="35926" spans="1:2" x14ac:dyDescent="0.25">
      <c r="A35926" s="1">
        <v>41695.947222222225</v>
      </c>
      <c r="B35926" s="2">
        <v>24.253745162978401</v>
      </c>
    </row>
    <row r="35927" spans="1:2" x14ac:dyDescent="0.25">
      <c r="A35927" s="1">
        <v>41695.947916666664</v>
      </c>
      <c r="B35927" s="2">
        <v>15.194638229616006</v>
      </c>
    </row>
    <row r="35928" spans="1:2" x14ac:dyDescent="0.25">
      <c r="A35928" s="1">
        <v>41695.948611111111</v>
      </c>
      <c r="B35928" s="2">
        <v>34.572181344684701</v>
      </c>
    </row>
    <row r="35929" spans="1:2" x14ac:dyDescent="0.25">
      <c r="A35929" s="1">
        <v>41695.949305555558</v>
      </c>
      <c r="B35929" s="2">
        <v>50.0178029881897</v>
      </c>
    </row>
    <row r="35930" spans="1:2" x14ac:dyDescent="0.25">
      <c r="A35930" s="1">
        <v>41695.949999999997</v>
      </c>
      <c r="B35930" s="2">
        <v>33.67893457711034</v>
      </c>
    </row>
    <row r="35931" spans="1:2" x14ac:dyDescent="0.25">
      <c r="A35931" s="1">
        <v>41695.950694444444</v>
      </c>
      <c r="B35931" s="2">
        <v>26.096098822533531</v>
      </c>
    </row>
    <row r="35932" spans="1:2" x14ac:dyDescent="0.25">
      <c r="A35932" s="1">
        <v>41695.951388888891</v>
      </c>
      <c r="B35932" s="2">
        <v>15.263859254008761</v>
      </c>
    </row>
    <row r="35933" spans="1:2" x14ac:dyDescent="0.25">
      <c r="A35933" s="1">
        <v>41695.95208333333</v>
      </c>
      <c r="B35933" s="2">
        <v>9.7448001609101382</v>
      </c>
    </row>
    <row r="35934" spans="1:2" x14ac:dyDescent="0.25">
      <c r="A35934" s="1">
        <v>41695.952777777777</v>
      </c>
      <c r="B35934" s="2">
        <v>7.9769911421756357</v>
      </c>
    </row>
    <row r="35935" spans="1:2" x14ac:dyDescent="0.25">
      <c r="A35935" s="1">
        <v>41695.953472222223</v>
      </c>
      <c r="B35935" s="2">
        <v>-32.848128278000026</v>
      </c>
    </row>
    <row r="35936" spans="1:2" x14ac:dyDescent="0.25">
      <c r="A35936" s="1">
        <v>41695.95416666667</v>
      </c>
      <c r="B35936" s="2">
        <v>-25.514549893229074</v>
      </c>
    </row>
    <row r="35937" spans="1:2" x14ac:dyDescent="0.25">
      <c r="A35937" s="1">
        <v>41695.954861111109</v>
      </c>
      <c r="B35937" s="2">
        <v>-18.398629982810721</v>
      </c>
    </row>
    <row r="35938" spans="1:2" x14ac:dyDescent="0.25">
      <c r="A35938" s="1">
        <v>41695.955555555556</v>
      </c>
      <c r="B35938" s="2">
        <v>28.398755635851071</v>
      </c>
    </row>
    <row r="35939" spans="1:2" x14ac:dyDescent="0.25">
      <c r="A35939" s="1">
        <v>41695.956250000003</v>
      </c>
      <c r="B35939" s="2">
        <v>-6.5785919491965617</v>
      </c>
    </row>
    <row r="35940" spans="1:2" x14ac:dyDescent="0.25">
      <c r="A35940" s="1">
        <v>41695.956944444442</v>
      </c>
      <c r="B35940" s="2">
        <v>-11.913880754547547</v>
      </c>
    </row>
    <row r="35941" spans="1:2" x14ac:dyDescent="0.25">
      <c r="A35941" s="1">
        <v>41695.957638888889</v>
      </c>
      <c r="B35941" s="2">
        <v>5.5173604034209953</v>
      </c>
    </row>
    <row r="35942" spans="1:2" x14ac:dyDescent="0.25">
      <c r="A35942" s="1">
        <v>41695.958333333336</v>
      </c>
      <c r="B35942" s="2">
        <v>-22.107610381803532</v>
      </c>
    </row>
    <row r="35943" spans="1:2" x14ac:dyDescent="0.25">
      <c r="A35943" s="1">
        <v>41695.959027777775</v>
      </c>
      <c r="B35943" s="2">
        <v>-0.27402166020456209</v>
      </c>
    </row>
    <row r="35944" spans="1:2" x14ac:dyDescent="0.25">
      <c r="A35944" s="1">
        <v>41695.959722222222</v>
      </c>
      <c r="B35944" s="2">
        <v>-22.055470312097896</v>
      </c>
    </row>
    <row r="35945" spans="1:2" x14ac:dyDescent="0.25">
      <c r="A35945" s="1">
        <v>41695.960416666669</v>
      </c>
      <c r="B35945" s="2">
        <v>-18.22556295488139</v>
      </c>
    </row>
    <row r="35946" spans="1:2" x14ac:dyDescent="0.25">
      <c r="A35946" s="1">
        <v>41695.961111111108</v>
      </c>
      <c r="B35946" s="2">
        <v>13.096653485007119</v>
      </c>
    </row>
    <row r="35947" spans="1:2" x14ac:dyDescent="0.25">
      <c r="A35947" s="1">
        <v>41695.961805555555</v>
      </c>
      <c r="B35947" s="2">
        <v>-32.900766711065565</v>
      </c>
    </row>
    <row r="35948" spans="1:2" x14ac:dyDescent="0.25">
      <c r="A35948" s="1">
        <v>41695.962500000001</v>
      </c>
      <c r="B35948" s="2">
        <v>-46.469139769258135</v>
      </c>
    </row>
    <row r="35949" spans="1:2" x14ac:dyDescent="0.25">
      <c r="A35949" s="1">
        <v>41695.963194444441</v>
      </c>
      <c r="B35949" s="2">
        <v>-25.173231906804116</v>
      </c>
    </row>
    <row r="35950" spans="1:2" x14ac:dyDescent="0.25">
      <c r="A35950" s="1">
        <v>41695.963888888888</v>
      </c>
      <c r="B35950" s="2">
        <v>-57.397492739082857</v>
      </c>
    </row>
    <row r="35951" spans="1:2" x14ac:dyDescent="0.25">
      <c r="A35951" s="1">
        <v>41695.964583333334</v>
      </c>
      <c r="B35951" s="2">
        <v>-66.114186231531008</v>
      </c>
    </row>
    <row r="35952" spans="1:2" x14ac:dyDescent="0.25">
      <c r="A35952" s="1">
        <v>41695.965277777781</v>
      </c>
      <c r="B35952" s="2">
        <v>-73.083881364784119</v>
      </c>
    </row>
    <row r="35953" spans="1:2" x14ac:dyDescent="0.25">
      <c r="A35953" s="1">
        <v>41695.96597222222</v>
      </c>
      <c r="B35953" s="2">
        <v>-48.200660354061739</v>
      </c>
    </row>
    <row r="35954" spans="1:2" x14ac:dyDescent="0.25">
      <c r="A35954" s="1">
        <v>41695.966666666667</v>
      </c>
      <c r="B35954" s="2">
        <v>-88.342751446256685</v>
      </c>
    </row>
    <row r="35955" spans="1:2" x14ac:dyDescent="0.25">
      <c r="A35955" s="1">
        <v>41695.967361111114</v>
      </c>
      <c r="B35955" s="2">
        <v>-70.21047821018341</v>
      </c>
    </row>
    <row r="35956" spans="1:2" x14ac:dyDescent="0.25">
      <c r="A35956" s="1">
        <v>41695.968055555553</v>
      </c>
      <c r="B35956" s="2">
        <v>-42.047977527000576</v>
      </c>
    </row>
    <row r="35957" spans="1:2" x14ac:dyDescent="0.25">
      <c r="A35957" s="1">
        <v>41695.96875</v>
      </c>
      <c r="B35957" s="2">
        <v>-53.865175408133652</v>
      </c>
    </row>
    <row r="35958" spans="1:2" x14ac:dyDescent="0.25">
      <c r="A35958" s="1">
        <v>41695.969444444447</v>
      </c>
      <c r="B35958" s="2">
        <v>-29.195832110145904</v>
      </c>
    </row>
    <row r="35959" spans="1:2" x14ac:dyDescent="0.25">
      <c r="A35959" s="1">
        <v>41695.970138888886</v>
      </c>
      <c r="B35959" s="2">
        <v>-24.195903836414921</v>
      </c>
    </row>
    <row r="35960" spans="1:2" x14ac:dyDescent="0.25">
      <c r="A35960" s="1">
        <v>41695.970833333333</v>
      </c>
      <c r="B35960" s="2">
        <v>1.6550187038792501</v>
      </c>
    </row>
    <row r="35961" spans="1:2" x14ac:dyDescent="0.25">
      <c r="A35961" s="1">
        <v>41695.97152777778</v>
      </c>
      <c r="B35961" s="2">
        <v>-10.095456892909958</v>
      </c>
    </row>
    <row r="35962" spans="1:2" x14ac:dyDescent="0.25">
      <c r="A35962" s="1">
        <v>41695.972222222219</v>
      </c>
      <c r="B35962" s="2">
        <v>-9.2843557637420115</v>
      </c>
    </row>
    <row r="35963" spans="1:2" x14ac:dyDescent="0.25">
      <c r="A35963" s="1">
        <v>41695.972916666666</v>
      </c>
      <c r="B35963" s="2">
        <v>-1.2805790514112838</v>
      </c>
    </row>
    <row r="35964" spans="1:2" x14ac:dyDescent="0.25">
      <c r="A35964" s="1">
        <v>41695.973611111112</v>
      </c>
      <c r="B35964" s="2">
        <v>25.046327041424473</v>
      </c>
    </row>
    <row r="35965" spans="1:2" x14ac:dyDescent="0.25">
      <c r="A35965" s="1">
        <v>41695.974305555559</v>
      </c>
      <c r="B35965" s="2">
        <v>37.071319695616936</v>
      </c>
    </row>
    <row r="35966" spans="1:2" x14ac:dyDescent="0.25">
      <c r="A35966" s="1">
        <v>41695.974999999999</v>
      </c>
      <c r="B35966" s="2">
        <v>62.314669446273669</v>
      </c>
    </row>
    <row r="35967" spans="1:2" x14ac:dyDescent="0.25">
      <c r="A35967" s="1">
        <v>41695.975694444445</v>
      </c>
      <c r="B35967" s="2">
        <v>43.842624141199245</v>
      </c>
    </row>
    <row r="35968" spans="1:2" x14ac:dyDescent="0.25">
      <c r="A35968" s="1">
        <v>41695.976388888892</v>
      </c>
      <c r="B35968" s="2">
        <v>56.711633424457979</v>
      </c>
    </row>
    <row r="35969" spans="1:2" x14ac:dyDescent="0.25">
      <c r="A35969" s="1">
        <v>41695.977083333331</v>
      </c>
      <c r="B35969" s="2">
        <v>63.361954031191026</v>
      </c>
    </row>
    <row r="35970" spans="1:2" x14ac:dyDescent="0.25">
      <c r="A35970" s="1">
        <v>41695.977777777778</v>
      </c>
      <c r="B35970" s="2">
        <v>78.78848821967064</v>
      </c>
    </row>
    <row r="35971" spans="1:2" x14ac:dyDescent="0.25">
      <c r="A35971" s="1">
        <v>41695.978472222225</v>
      </c>
      <c r="B35971" s="2">
        <v>83.350908486966119</v>
      </c>
    </row>
    <row r="35972" spans="1:2" x14ac:dyDescent="0.25">
      <c r="A35972" s="1">
        <v>41695.979166666664</v>
      </c>
      <c r="B35972" s="2">
        <v>97.360338731701873</v>
      </c>
    </row>
    <row r="35973" spans="1:2" x14ac:dyDescent="0.25">
      <c r="A35973" s="1">
        <v>41695.979861111111</v>
      </c>
      <c r="B35973" s="2">
        <v>60.017252917818645</v>
      </c>
    </row>
    <row r="35974" spans="1:2" x14ac:dyDescent="0.25">
      <c r="A35974" s="1">
        <v>41695.980555555558</v>
      </c>
      <c r="B35974" s="2">
        <v>68.823073039405671</v>
      </c>
    </row>
    <row r="35975" spans="1:2" x14ac:dyDescent="0.25">
      <c r="A35975" s="1">
        <v>41695.981249999997</v>
      </c>
      <c r="B35975" s="2">
        <v>81.064217207858263</v>
      </c>
    </row>
    <row r="35976" spans="1:2" x14ac:dyDescent="0.25">
      <c r="A35976" s="1">
        <v>41695.981944444444</v>
      </c>
      <c r="B35976" s="2">
        <v>88.737421738323363</v>
      </c>
    </row>
    <row r="35977" spans="1:2" x14ac:dyDescent="0.25">
      <c r="A35977" s="1">
        <v>41695.982638888891</v>
      </c>
      <c r="B35977" s="2">
        <v>70.110949613196624</v>
      </c>
    </row>
    <row r="35978" spans="1:2" x14ac:dyDescent="0.25">
      <c r="A35978" s="1">
        <v>41695.98333333333</v>
      </c>
      <c r="B35978" s="2">
        <v>30.828251159628174</v>
      </c>
    </row>
    <row r="35979" spans="1:2" x14ac:dyDescent="0.25">
      <c r="A35979" s="1">
        <v>41695.984027777777</v>
      </c>
      <c r="B35979" s="2">
        <v>3.9068877237587003</v>
      </c>
    </row>
    <row r="35980" spans="1:2" x14ac:dyDescent="0.25">
      <c r="A35980" s="1">
        <v>41695.984722222223</v>
      </c>
      <c r="B35980" s="2">
        <v>-8.3758515203560826</v>
      </c>
    </row>
    <row r="35981" spans="1:2" x14ac:dyDescent="0.25">
      <c r="A35981" s="1">
        <v>41695.98541666667</v>
      </c>
      <c r="B35981" s="2">
        <v>6.7087010095381023</v>
      </c>
    </row>
    <row r="35982" spans="1:2" x14ac:dyDescent="0.25">
      <c r="A35982" s="1">
        <v>41695.986111111109</v>
      </c>
      <c r="B35982" s="2">
        <v>49.889543419966749</v>
      </c>
    </row>
    <row r="35983" spans="1:2" x14ac:dyDescent="0.25">
      <c r="A35983" s="1">
        <v>41695.986805555556</v>
      </c>
      <c r="B35983" s="2">
        <v>25.967709310182059</v>
      </c>
    </row>
    <row r="35984" spans="1:2" x14ac:dyDescent="0.25">
      <c r="A35984" s="1">
        <v>41695.987500000003</v>
      </c>
      <c r="B35984" s="2">
        <v>-13.123583967299783</v>
      </c>
    </row>
    <row r="35985" spans="1:2" x14ac:dyDescent="0.25">
      <c r="A35985" s="1">
        <v>41695.988194444442</v>
      </c>
      <c r="B35985" s="2">
        <v>-22.674549662931046</v>
      </c>
    </row>
    <row r="35986" spans="1:2" x14ac:dyDescent="0.25">
      <c r="A35986" s="1">
        <v>41695.988888888889</v>
      </c>
      <c r="B35986" s="2">
        <v>-12.243594552513725</v>
      </c>
    </row>
    <row r="35987" spans="1:2" x14ac:dyDescent="0.25">
      <c r="A35987" s="1">
        <v>41695.989583333336</v>
      </c>
      <c r="B35987" s="2">
        <v>-31.901503610561001</v>
      </c>
    </row>
    <row r="35988" spans="1:2" x14ac:dyDescent="0.25">
      <c r="A35988" s="1">
        <v>41695.990277777775</v>
      </c>
      <c r="B35988" s="2">
        <v>-59.49906079193655</v>
      </c>
    </row>
    <row r="35989" spans="1:2" x14ac:dyDescent="0.25">
      <c r="A35989" s="1">
        <v>41695.990972222222</v>
      </c>
      <c r="B35989" s="2">
        <v>-77.926057584217048</v>
      </c>
    </row>
    <row r="35990" spans="1:2" x14ac:dyDescent="0.25">
      <c r="A35990" s="1">
        <v>41695.991666666669</v>
      </c>
      <c r="B35990" s="2">
        <v>-51.177208593825831</v>
      </c>
    </row>
    <row r="35991" spans="1:2" x14ac:dyDescent="0.25">
      <c r="A35991" s="1">
        <v>41695.992361111108</v>
      </c>
      <c r="B35991" s="2">
        <v>-43.758169701355897</v>
      </c>
    </row>
    <row r="35992" spans="1:2" x14ac:dyDescent="0.25">
      <c r="A35992" s="1">
        <v>41695.993055555555</v>
      </c>
      <c r="B35992" s="2">
        <v>-32.174563383684536</v>
      </c>
    </row>
    <row r="35993" spans="1:2" x14ac:dyDescent="0.25">
      <c r="A35993" s="1">
        <v>41695.993750000001</v>
      </c>
      <c r="B35993" s="2">
        <v>10.77263693541463</v>
      </c>
    </row>
    <row r="35994" spans="1:2" x14ac:dyDescent="0.25">
      <c r="A35994" s="1">
        <v>41695.994444444441</v>
      </c>
      <c r="B35994" s="2">
        <v>-63.313147543299905</v>
      </c>
    </row>
    <row r="35995" spans="1:2" x14ac:dyDescent="0.25">
      <c r="A35995" s="1">
        <v>41695.995138888888</v>
      </c>
      <c r="B35995" s="2">
        <v>-103.92846477706334</v>
      </c>
    </row>
    <row r="35996" spans="1:2" x14ac:dyDescent="0.25">
      <c r="A35996" s="1">
        <v>41695.995833333334</v>
      </c>
      <c r="B35996" s="2">
        <v>-104.4560112055721</v>
      </c>
    </row>
    <row r="35997" spans="1:2" x14ac:dyDescent="0.25">
      <c r="A35997" s="1">
        <v>41695.996527777781</v>
      </c>
      <c r="B35997" s="2">
        <v>-108.68100317655093</v>
      </c>
    </row>
    <row r="35998" spans="1:2" x14ac:dyDescent="0.25">
      <c r="A35998" s="1">
        <v>41695.99722222222</v>
      </c>
      <c r="B35998" s="2">
        <v>-141.14286332247235</v>
      </c>
    </row>
    <row r="35999" spans="1:2" x14ac:dyDescent="0.25">
      <c r="A35999" s="1">
        <v>41695.997916666667</v>
      </c>
      <c r="B35999" s="2">
        <v>-153.13603623900175</v>
      </c>
    </row>
    <row r="36000" spans="1:2" x14ac:dyDescent="0.25">
      <c r="A36000" s="1">
        <v>41695.998611111114</v>
      </c>
      <c r="B36000" s="2">
        <v>-121.2490999634106</v>
      </c>
    </row>
    <row r="36001" spans="1:2" x14ac:dyDescent="0.25">
      <c r="A36001" s="1">
        <v>41695.999305555553</v>
      </c>
      <c r="B36001" s="2">
        <v>-82.046257167448729</v>
      </c>
    </row>
    <row r="36002" spans="1:2" x14ac:dyDescent="0.25">
      <c r="A36002" s="1">
        <v>41696</v>
      </c>
      <c r="B36002" s="2">
        <v>-55.659109071764881</v>
      </c>
    </row>
    <row r="36003" spans="1:2" x14ac:dyDescent="0.25">
      <c r="A36003" s="1">
        <v>41696.000694444447</v>
      </c>
      <c r="B36003" s="2">
        <v>-126.04864972100283</v>
      </c>
    </row>
    <row r="36004" spans="1:2" x14ac:dyDescent="0.25">
      <c r="A36004" s="1">
        <v>41696.001388888886</v>
      </c>
      <c r="B36004" s="2">
        <v>-153.18097878810562</v>
      </c>
    </row>
    <row r="36005" spans="1:2" x14ac:dyDescent="0.25">
      <c r="A36005" s="1">
        <v>41696.002083333333</v>
      </c>
      <c r="B36005" s="2">
        <v>-139.07480325271609</v>
      </c>
    </row>
    <row r="36006" spans="1:2" x14ac:dyDescent="0.25">
      <c r="A36006" s="1">
        <v>41696.00277777778</v>
      </c>
      <c r="B36006" s="2">
        <v>-87.965568322752375</v>
      </c>
    </row>
    <row r="36007" spans="1:2" x14ac:dyDescent="0.25">
      <c r="A36007" s="1">
        <v>41696.003472222219</v>
      </c>
      <c r="B36007" s="2">
        <v>-70.483611299312912</v>
      </c>
    </row>
    <row r="36008" spans="1:2" x14ac:dyDescent="0.25">
      <c r="A36008" s="1">
        <v>41696.004166666666</v>
      </c>
      <c r="B36008" s="2">
        <v>-66.677356766259379</v>
      </c>
    </row>
    <row r="36009" spans="1:2" x14ac:dyDescent="0.25">
      <c r="A36009" s="1">
        <v>41696.004861111112</v>
      </c>
      <c r="B36009" s="2">
        <v>-57.59368564065759</v>
      </c>
    </row>
    <row r="36010" spans="1:2" x14ac:dyDescent="0.25">
      <c r="A36010" s="1">
        <v>41696.005555555559</v>
      </c>
      <c r="B36010" s="2">
        <v>-38.166787627936962</v>
      </c>
    </row>
    <row r="36011" spans="1:2" x14ac:dyDescent="0.25">
      <c r="A36011" s="1">
        <v>41696.006249999999</v>
      </c>
      <c r="B36011" s="2">
        <v>-28.656269726195024</v>
      </c>
    </row>
    <row r="36012" spans="1:2" x14ac:dyDescent="0.25">
      <c r="A36012" s="1">
        <v>41696.006944444445</v>
      </c>
      <c r="B36012" s="2">
        <v>-38.071029094425221</v>
      </c>
    </row>
    <row r="36013" spans="1:2" x14ac:dyDescent="0.25">
      <c r="A36013" s="1">
        <v>41696.007638888892</v>
      </c>
      <c r="B36013" s="2">
        <v>-33.862356457552714</v>
      </c>
    </row>
    <row r="36014" spans="1:2" x14ac:dyDescent="0.25">
      <c r="A36014" s="1">
        <v>41696.008333333331</v>
      </c>
      <c r="B36014" s="2">
        <v>-32.858368062220691</v>
      </c>
    </row>
    <row r="36015" spans="1:2" x14ac:dyDescent="0.25">
      <c r="A36015" s="1">
        <v>41696.009027777778</v>
      </c>
      <c r="B36015" s="2">
        <v>-37.947435889210709</v>
      </c>
    </row>
    <row r="36016" spans="1:2" x14ac:dyDescent="0.25">
      <c r="A36016" s="1">
        <v>41696.009722222225</v>
      </c>
      <c r="B36016" s="2">
        <v>-18.645013655440867</v>
      </c>
    </row>
    <row r="36017" spans="1:2" x14ac:dyDescent="0.25">
      <c r="A36017" s="1">
        <v>41696.010416666664</v>
      </c>
      <c r="B36017" s="2">
        <v>12.956021399119406</v>
      </c>
    </row>
    <row r="36018" spans="1:2" x14ac:dyDescent="0.25">
      <c r="A36018" s="1">
        <v>41696.011111111111</v>
      </c>
      <c r="B36018" s="2">
        <v>10.325863084314673</v>
      </c>
    </row>
    <row r="36019" spans="1:2" x14ac:dyDescent="0.25">
      <c r="A36019" s="1">
        <v>41696.011805555558</v>
      </c>
      <c r="B36019" s="2">
        <v>-44.735178618530817</v>
      </c>
    </row>
    <row r="36020" spans="1:2" x14ac:dyDescent="0.25">
      <c r="A36020" s="1">
        <v>41696.012499999997</v>
      </c>
      <c r="B36020" s="2">
        <v>-40.991133272232645</v>
      </c>
    </row>
    <row r="36021" spans="1:2" x14ac:dyDescent="0.25">
      <c r="A36021" s="1">
        <v>41696.013194444444</v>
      </c>
      <c r="B36021" s="2">
        <v>-50.853782459375601</v>
      </c>
    </row>
    <row r="36022" spans="1:2" x14ac:dyDescent="0.25">
      <c r="A36022" s="1">
        <v>41696.013888888891</v>
      </c>
      <c r="B36022" s="2">
        <v>-9.5467868557646103</v>
      </c>
    </row>
    <row r="36023" spans="1:2" x14ac:dyDescent="0.25">
      <c r="A36023" s="1">
        <v>41696.01458333333</v>
      </c>
      <c r="B36023" s="2">
        <v>-5.3434590698530275</v>
      </c>
    </row>
    <row r="36024" spans="1:2" x14ac:dyDescent="0.25">
      <c r="A36024" s="1">
        <v>41696.015277777777</v>
      </c>
      <c r="B36024" s="2">
        <v>-30.095189706982637</v>
      </c>
    </row>
    <row r="36025" spans="1:2" x14ac:dyDescent="0.25">
      <c r="A36025" s="1">
        <v>41696.015972222223</v>
      </c>
      <c r="B36025" s="2">
        <v>-82.007558365600318</v>
      </c>
    </row>
    <row r="36026" spans="1:2" x14ac:dyDescent="0.25">
      <c r="A36026" s="1">
        <v>41696.01666666667</v>
      </c>
      <c r="B36026" s="2">
        <v>-75.660757747622355</v>
      </c>
    </row>
    <row r="36027" spans="1:2" x14ac:dyDescent="0.25">
      <c r="A36027" s="1">
        <v>41696.017361111109</v>
      </c>
      <c r="B36027" s="2">
        <v>-100.64142179706251</v>
      </c>
    </row>
    <row r="36028" spans="1:2" x14ac:dyDescent="0.25">
      <c r="A36028" s="1">
        <v>41696.018055555556</v>
      </c>
      <c r="B36028" s="2">
        <v>-106.02348905948263</v>
      </c>
    </row>
    <row r="36029" spans="1:2" x14ac:dyDescent="0.25">
      <c r="A36029" s="1">
        <v>41696.018750000003</v>
      </c>
      <c r="B36029" s="2">
        <v>-96.709120078984412</v>
      </c>
    </row>
    <row r="36030" spans="1:2" x14ac:dyDescent="0.25">
      <c r="A36030" s="1">
        <v>41696.019444444442</v>
      </c>
      <c r="B36030" s="2">
        <v>-119.62589259690915</v>
      </c>
    </row>
    <row r="36031" spans="1:2" x14ac:dyDescent="0.25">
      <c r="A36031" s="1">
        <v>41696.020138888889</v>
      </c>
      <c r="B36031" s="2">
        <v>-121.29678080123462</v>
      </c>
    </row>
    <row r="36032" spans="1:2" x14ac:dyDescent="0.25">
      <c r="A36032" s="1">
        <v>41696.020833333336</v>
      </c>
      <c r="B36032" s="2">
        <v>-125.17426073835037</v>
      </c>
    </row>
    <row r="36033" spans="1:2" x14ac:dyDescent="0.25">
      <c r="A36033" s="1">
        <v>41696.021527777775</v>
      </c>
      <c r="B36033" s="2">
        <v>-112.77051392686941</v>
      </c>
    </row>
    <row r="36034" spans="1:2" x14ac:dyDescent="0.25">
      <c r="A36034" s="1">
        <v>41696.022222222222</v>
      </c>
      <c r="B36034" s="2">
        <v>-115.30958857329873</v>
      </c>
    </row>
    <row r="36035" spans="1:2" x14ac:dyDescent="0.25">
      <c r="A36035" s="1">
        <v>41696.022916666669</v>
      </c>
      <c r="B36035" s="2">
        <v>-123.57770777217812</v>
      </c>
    </row>
    <row r="36036" spans="1:2" x14ac:dyDescent="0.25">
      <c r="A36036" s="1">
        <v>41696.023611111108</v>
      </c>
      <c r="B36036" s="2">
        <v>-98.57613728460079</v>
      </c>
    </row>
    <row r="36037" spans="1:2" x14ac:dyDescent="0.25">
      <c r="A36037" s="1">
        <v>41696.024305555555</v>
      </c>
      <c r="B36037" s="2">
        <v>-119.94347180748203</v>
      </c>
    </row>
    <row r="36038" spans="1:2" x14ac:dyDescent="0.25">
      <c r="A36038" s="1">
        <v>41696.025000000001</v>
      </c>
      <c r="B36038" s="2">
        <v>-111.16902208447573</v>
      </c>
    </row>
    <row r="36039" spans="1:2" x14ac:dyDescent="0.25">
      <c r="A36039" s="1">
        <v>41696.025694444441</v>
      </c>
      <c r="B36039" s="2">
        <v>-82.845742935298276</v>
      </c>
    </row>
    <row r="36040" spans="1:2" x14ac:dyDescent="0.25">
      <c r="A36040" s="1">
        <v>41696.026388888888</v>
      </c>
      <c r="B36040" s="2">
        <v>-57.68654080150106</v>
      </c>
    </row>
    <row r="36041" spans="1:2" x14ac:dyDescent="0.25">
      <c r="A36041" s="1">
        <v>41696.027083333334</v>
      </c>
      <c r="B36041" s="2">
        <v>-47.080142031387368</v>
      </c>
    </row>
    <row r="36042" spans="1:2" x14ac:dyDescent="0.25">
      <c r="A36042" s="1">
        <v>41696.027777777781</v>
      </c>
      <c r="B36042" s="2">
        <v>-24.237343129674265</v>
      </c>
    </row>
    <row r="36043" spans="1:2" x14ac:dyDescent="0.25">
      <c r="A36043" s="1">
        <v>41696.02847222222</v>
      </c>
      <c r="B36043" s="2">
        <v>-12.681959905939342</v>
      </c>
    </row>
    <row r="36044" spans="1:2" x14ac:dyDescent="0.25">
      <c r="A36044" s="1">
        <v>41696.029166666667</v>
      </c>
      <c r="B36044" s="2">
        <v>-17.314554426530474</v>
      </c>
    </row>
    <row r="36045" spans="1:2" x14ac:dyDescent="0.25">
      <c r="A36045" s="1">
        <v>41696.029861111114</v>
      </c>
      <c r="B36045" s="2">
        <v>-20.639787092280798</v>
      </c>
    </row>
    <row r="36046" spans="1:2" x14ac:dyDescent="0.25">
      <c r="A36046" s="1">
        <v>41696.030555555553</v>
      </c>
      <c r="B36046" s="2">
        <v>-24.549400818769694</v>
      </c>
    </row>
    <row r="36047" spans="1:2" x14ac:dyDescent="0.25">
      <c r="A36047" s="1">
        <v>41696.03125</v>
      </c>
      <c r="B36047" s="2">
        <v>-40.906178175317471</v>
      </c>
    </row>
    <row r="36048" spans="1:2" x14ac:dyDescent="0.25">
      <c r="A36048" s="1">
        <v>41696.031944444447</v>
      </c>
      <c r="B36048" s="2">
        <v>-18.979350664151571</v>
      </c>
    </row>
    <row r="36049" spans="1:2" x14ac:dyDescent="0.25">
      <c r="A36049" s="1">
        <v>41696.032638888886</v>
      </c>
      <c r="B36049" s="2">
        <v>-3.9803153830308777</v>
      </c>
    </row>
    <row r="36050" spans="1:2" x14ac:dyDescent="0.25">
      <c r="A36050" s="1">
        <v>41696.033333333333</v>
      </c>
      <c r="B36050" s="2">
        <v>-37.681105743521769</v>
      </c>
    </row>
    <row r="36051" spans="1:2" x14ac:dyDescent="0.25">
      <c r="A36051" s="1">
        <v>41696.03402777778</v>
      </c>
      <c r="B36051" s="2">
        <v>-31.251261333069365</v>
      </c>
    </row>
    <row r="36052" spans="1:2" x14ac:dyDescent="0.25">
      <c r="A36052" s="1">
        <v>41696.034722222219</v>
      </c>
      <c r="B36052" s="2">
        <v>11.851536390104835</v>
      </c>
    </row>
    <row r="36053" spans="1:2" x14ac:dyDescent="0.25">
      <c r="A36053" s="1">
        <v>41696.035416666666</v>
      </c>
      <c r="B36053" s="2">
        <v>14.955841544933598</v>
      </c>
    </row>
    <row r="36054" spans="1:2" x14ac:dyDescent="0.25">
      <c r="A36054" s="1">
        <v>41696.036111111112</v>
      </c>
      <c r="B36054" s="2">
        <v>-15.469908247991649</v>
      </c>
    </row>
    <row r="36055" spans="1:2" x14ac:dyDescent="0.25">
      <c r="A36055" s="1">
        <v>41696.036805555559</v>
      </c>
      <c r="B36055" s="2">
        <v>-25.022335266940598</v>
      </c>
    </row>
    <row r="36056" spans="1:2" x14ac:dyDescent="0.25">
      <c r="A36056" s="1">
        <v>41696.037499999999</v>
      </c>
      <c r="B36056" s="2">
        <v>-16.606316392263881</v>
      </c>
    </row>
    <row r="36057" spans="1:2" x14ac:dyDescent="0.25">
      <c r="A36057" s="1">
        <v>41696.038194444445</v>
      </c>
      <c r="B36057" s="2">
        <v>-22.704132238509192</v>
      </c>
    </row>
    <row r="36058" spans="1:2" x14ac:dyDescent="0.25">
      <c r="A36058" s="1">
        <v>41696.038888888892</v>
      </c>
      <c r="B36058" s="2">
        <v>-25.392867696581863</v>
      </c>
    </row>
    <row r="36059" spans="1:2" x14ac:dyDescent="0.25">
      <c r="A36059" s="1">
        <v>41696.039583333331</v>
      </c>
      <c r="B36059" s="2">
        <v>-37.309389515642643</v>
      </c>
    </row>
    <row r="36060" spans="1:2" x14ac:dyDescent="0.25">
      <c r="A36060" s="1">
        <v>41696.040277777778</v>
      </c>
      <c r="B36060" s="2">
        <v>-56.96410746979236</v>
      </c>
    </row>
    <row r="36061" spans="1:2" x14ac:dyDescent="0.25">
      <c r="A36061" s="1">
        <v>41696.040972222225</v>
      </c>
      <c r="B36061" s="2">
        <v>-52.152668501630735</v>
      </c>
    </row>
    <row r="36062" spans="1:2" x14ac:dyDescent="0.25">
      <c r="A36062" s="1">
        <v>41696.041666666664</v>
      </c>
      <c r="B36062" s="2">
        <v>-75.543507990277917</v>
      </c>
    </row>
    <row r="36063" spans="1:2" x14ac:dyDescent="0.25">
      <c r="A36063" s="1">
        <v>41696.042361111111</v>
      </c>
      <c r="B36063" s="2">
        <v>-15.336954121932044</v>
      </c>
    </row>
    <row r="36064" spans="1:2" x14ac:dyDescent="0.25">
      <c r="A36064" s="1">
        <v>41696.043055555558</v>
      </c>
      <c r="B36064" s="2">
        <v>-35.091509705182396</v>
      </c>
    </row>
    <row r="36065" spans="1:2" x14ac:dyDescent="0.25">
      <c r="A36065" s="1">
        <v>41696.043749999997</v>
      </c>
      <c r="B36065" s="2">
        <v>-34.723964932341673</v>
      </c>
    </row>
    <row r="36066" spans="1:2" x14ac:dyDescent="0.25">
      <c r="A36066" s="1">
        <v>41696.044444444444</v>
      </c>
      <c r="B36066" s="2">
        <v>-47.977780247281771</v>
      </c>
    </row>
    <row r="36067" spans="1:2" x14ac:dyDescent="0.25">
      <c r="A36067" s="1">
        <v>41696.045138888891</v>
      </c>
      <c r="B36067" s="2">
        <v>-30.997254078391414</v>
      </c>
    </row>
    <row r="36068" spans="1:2" x14ac:dyDescent="0.25">
      <c r="A36068" s="1">
        <v>41696.04583333333</v>
      </c>
      <c r="B36068" s="2">
        <v>-13.480675989659236</v>
      </c>
    </row>
    <row r="36069" spans="1:2" x14ac:dyDescent="0.25">
      <c r="A36069" s="1">
        <v>41696.046527777777</v>
      </c>
      <c r="B36069" s="2">
        <v>-63.454095600089445</v>
      </c>
    </row>
    <row r="36070" spans="1:2" x14ac:dyDescent="0.25">
      <c r="A36070" s="1">
        <v>41696.047222222223</v>
      </c>
      <c r="B36070" s="2">
        <v>-114.86652988270313</v>
      </c>
    </row>
    <row r="36071" spans="1:2" x14ac:dyDescent="0.25">
      <c r="A36071" s="1">
        <v>41696.04791666667</v>
      </c>
      <c r="B36071" s="2">
        <v>-119.7603001476246</v>
      </c>
    </row>
    <row r="36072" spans="1:2" x14ac:dyDescent="0.25">
      <c r="A36072" s="1">
        <v>41696.048611111109</v>
      </c>
      <c r="B36072" s="2">
        <v>-116.07230226803027</v>
      </c>
    </row>
    <row r="36073" spans="1:2" x14ac:dyDescent="0.25">
      <c r="A36073" s="1">
        <v>41696.049305555556</v>
      </c>
      <c r="B36073" s="2">
        <v>-97.73213825067117</v>
      </c>
    </row>
    <row r="36074" spans="1:2" x14ac:dyDescent="0.25">
      <c r="A36074" s="1">
        <v>41696.050000000003</v>
      </c>
      <c r="B36074" s="2">
        <v>-117.55731753593815</v>
      </c>
    </row>
    <row r="36075" spans="1:2" x14ac:dyDescent="0.25">
      <c r="A36075" s="1">
        <v>41696.050694444442</v>
      </c>
      <c r="B36075" s="2">
        <v>-128.13257974347411</v>
      </c>
    </row>
    <row r="36076" spans="1:2" x14ac:dyDescent="0.25">
      <c r="A36076" s="1">
        <v>41696.051388888889</v>
      </c>
      <c r="B36076" s="2">
        <v>-127.8877579180582</v>
      </c>
    </row>
    <row r="36077" spans="1:2" x14ac:dyDescent="0.25">
      <c r="A36077" s="1">
        <v>41696.052083333336</v>
      </c>
      <c r="B36077" s="2">
        <v>-122.3509965010162</v>
      </c>
    </row>
    <row r="36078" spans="1:2" x14ac:dyDescent="0.25">
      <c r="A36078" s="1">
        <v>41696.052777777775</v>
      </c>
      <c r="B36078" s="2">
        <v>-101.34680515073511</v>
      </c>
    </row>
    <row r="36079" spans="1:2" x14ac:dyDescent="0.25">
      <c r="A36079" s="1">
        <v>41696.053472222222</v>
      </c>
      <c r="B36079" s="2">
        <v>-99.012572975177321</v>
      </c>
    </row>
    <row r="36080" spans="1:2" x14ac:dyDescent="0.25">
      <c r="A36080" s="1">
        <v>41696.054166666669</v>
      </c>
      <c r="B36080" s="2">
        <v>-120.24448068678417</v>
      </c>
    </row>
    <row r="36081" spans="1:2" x14ac:dyDescent="0.25">
      <c r="A36081" s="1">
        <v>41696.054861111108</v>
      </c>
      <c r="B36081" s="2">
        <v>-100.83704807325461</v>
      </c>
    </row>
    <row r="36082" spans="1:2" x14ac:dyDescent="0.25">
      <c r="A36082" s="1">
        <v>41696.055555555555</v>
      </c>
      <c r="B36082" s="2">
        <v>-122.70411591486578</v>
      </c>
    </row>
    <row r="36083" spans="1:2" x14ac:dyDescent="0.25">
      <c r="A36083" s="1">
        <v>41696.056250000001</v>
      </c>
      <c r="B36083" s="2">
        <v>-119.65524039206211</v>
      </c>
    </row>
    <row r="36084" spans="1:2" x14ac:dyDescent="0.25">
      <c r="A36084" s="1">
        <v>41696.056944444441</v>
      </c>
      <c r="B36084" s="2">
        <v>-63.786750056333645</v>
      </c>
    </row>
    <row r="36085" spans="1:2" x14ac:dyDescent="0.25">
      <c r="A36085" s="1">
        <v>41696.057638888888</v>
      </c>
      <c r="B36085" s="2">
        <v>-44.209276791442726</v>
      </c>
    </row>
    <row r="36086" spans="1:2" x14ac:dyDescent="0.25">
      <c r="A36086" s="1">
        <v>41696.058333333334</v>
      </c>
      <c r="B36086" s="2">
        <v>-57.813845843308563</v>
      </c>
    </row>
    <row r="36087" spans="1:2" x14ac:dyDescent="0.25">
      <c r="A36087" s="1">
        <v>41696.059027777781</v>
      </c>
      <c r="B36087" s="2">
        <v>-87.717873595249458</v>
      </c>
    </row>
    <row r="36088" spans="1:2" x14ac:dyDescent="0.25">
      <c r="A36088" s="1">
        <v>41696.05972222222</v>
      </c>
      <c r="B36088" s="2">
        <v>-77.419239325836926</v>
      </c>
    </row>
    <row r="36089" spans="1:2" x14ac:dyDescent="0.25">
      <c r="A36089" s="1">
        <v>41696.060416666667</v>
      </c>
      <c r="B36089" s="2">
        <v>-75.124104565237459</v>
      </c>
    </row>
    <row r="36090" spans="1:2" x14ac:dyDescent="0.25">
      <c r="A36090" s="1">
        <v>41696.061111111114</v>
      </c>
      <c r="B36090" s="2">
        <v>-104.33192752990095</v>
      </c>
    </row>
    <row r="36091" spans="1:2" x14ac:dyDescent="0.25">
      <c r="A36091" s="1">
        <v>41696.061805555553</v>
      </c>
      <c r="B36091" s="2">
        <v>-97.195570445274157</v>
      </c>
    </row>
    <row r="36092" spans="1:2" x14ac:dyDescent="0.25">
      <c r="A36092" s="1">
        <v>41696.0625</v>
      </c>
      <c r="B36092" s="2">
        <v>-42.889750237933669</v>
      </c>
    </row>
    <row r="36093" spans="1:2" x14ac:dyDescent="0.25">
      <c r="A36093" s="1">
        <v>41696.063194444447</v>
      </c>
      <c r="B36093" s="2">
        <v>-113.41711670215979</v>
      </c>
    </row>
    <row r="36094" spans="1:2" x14ac:dyDescent="0.25">
      <c r="A36094" s="1">
        <v>41696.063888888886</v>
      </c>
      <c r="B36094" s="2">
        <v>-151.27500374159038</v>
      </c>
    </row>
    <row r="36095" spans="1:2" x14ac:dyDescent="0.25">
      <c r="A36095" s="1">
        <v>41696.064583333333</v>
      </c>
      <c r="B36095" s="2">
        <v>-143.42294902881451</v>
      </c>
    </row>
    <row r="36096" spans="1:2" x14ac:dyDescent="0.25">
      <c r="A36096" s="1">
        <v>41696.06527777778</v>
      </c>
      <c r="B36096" s="2">
        <v>-126.90667101021002</v>
      </c>
    </row>
    <row r="36097" spans="1:2" x14ac:dyDescent="0.25">
      <c r="A36097" s="1">
        <v>41696.065972222219</v>
      </c>
      <c r="B36097" s="2">
        <v>-105.58549713754522</v>
      </c>
    </row>
    <row r="36098" spans="1:2" x14ac:dyDescent="0.25">
      <c r="A36098" s="1">
        <v>41696.066666666666</v>
      </c>
      <c r="B36098" s="2">
        <v>-142.15793511474038</v>
      </c>
    </row>
    <row r="36099" spans="1:2" x14ac:dyDescent="0.25">
      <c r="A36099" s="1">
        <v>41696.067361111112</v>
      </c>
      <c r="B36099" s="2">
        <v>-59.759656257518508</v>
      </c>
    </row>
    <row r="36100" spans="1:2" x14ac:dyDescent="0.25">
      <c r="A36100" s="1">
        <v>41696.068055555559</v>
      </c>
      <c r="B36100" s="2">
        <v>-54.5086654346931</v>
      </c>
    </row>
    <row r="36101" spans="1:2" x14ac:dyDescent="0.25">
      <c r="A36101" s="1">
        <v>41696.068749999999</v>
      </c>
      <c r="B36101" s="2">
        <v>-67.367176212010477</v>
      </c>
    </row>
    <row r="36102" spans="1:2" x14ac:dyDescent="0.25">
      <c r="A36102" s="1">
        <v>41696.069444444445</v>
      </c>
      <c r="B36102" s="2">
        <v>-56.258637835688809</v>
      </c>
    </row>
    <row r="36103" spans="1:2" x14ac:dyDescent="0.25">
      <c r="A36103" s="1">
        <v>41696.070138888892</v>
      </c>
      <c r="B36103" s="2">
        <v>-46.297788606708245</v>
      </c>
    </row>
    <row r="36104" spans="1:2" x14ac:dyDescent="0.25">
      <c r="A36104" s="1">
        <v>41696.070833333331</v>
      </c>
      <c r="B36104" s="2">
        <v>-38.632627845508978</v>
      </c>
    </row>
    <row r="36105" spans="1:2" x14ac:dyDescent="0.25">
      <c r="A36105" s="1">
        <v>41696.071527777778</v>
      </c>
      <c r="B36105" s="2">
        <v>-29.721167651489182</v>
      </c>
    </row>
    <row r="36106" spans="1:2" x14ac:dyDescent="0.25">
      <c r="A36106" s="1">
        <v>41696.072222222225</v>
      </c>
      <c r="B36106" s="2">
        <v>-60.348983699994278</v>
      </c>
    </row>
    <row r="36107" spans="1:2" x14ac:dyDescent="0.25">
      <c r="A36107" s="1">
        <v>41696.072916666664</v>
      </c>
      <c r="B36107" s="2">
        <v>6.2950796451846447</v>
      </c>
    </row>
    <row r="36108" spans="1:2" x14ac:dyDescent="0.25">
      <c r="A36108" s="1">
        <v>41696.073611111111</v>
      </c>
      <c r="B36108" s="2">
        <v>-3.6132933179925506</v>
      </c>
    </row>
    <row r="36109" spans="1:2" x14ac:dyDescent="0.25">
      <c r="A36109" s="1">
        <v>41696.074305555558</v>
      </c>
      <c r="B36109" s="2">
        <v>-12.575714479894668</v>
      </c>
    </row>
    <row r="36110" spans="1:2" x14ac:dyDescent="0.25">
      <c r="A36110" s="1">
        <v>41696.074999999997</v>
      </c>
      <c r="B36110" s="2">
        <v>3.5588263503198201</v>
      </c>
    </row>
    <row r="36111" spans="1:2" x14ac:dyDescent="0.25">
      <c r="A36111" s="1">
        <v>41696.075694444444</v>
      </c>
      <c r="B36111" s="2">
        <v>-2.2037112837371144</v>
      </c>
    </row>
    <row r="36112" spans="1:2" x14ac:dyDescent="0.25">
      <c r="A36112" s="1">
        <v>41696.076388888891</v>
      </c>
      <c r="B36112" s="2">
        <v>11.467778422834817</v>
      </c>
    </row>
    <row r="36113" spans="1:2" x14ac:dyDescent="0.25">
      <c r="A36113" s="1">
        <v>41696.07708333333</v>
      </c>
      <c r="B36113" s="2">
        <v>13.91419061000682</v>
      </c>
    </row>
    <row r="36114" spans="1:2" x14ac:dyDescent="0.25">
      <c r="A36114" s="1">
        <v>41696.077777777777</v>
      </c>
      <c r="B36114" s="2">
        <v>17.289084797718775</v>
      </c>
    </row>
    <row r="36115" spans="1:2" x14ac:dyDescent="0.25">
      <c r="A36115" s="1">
        <v>41696.078472222223</v>
      </c>
      <c r="B36115" s="2">
        <v>-4.2864682583361475E-3</v>
      </c>
    </row>
    <row r="36116" spans="1:2" x14ac:dyDescent="0.25">
      <c r="A36116" s="1">
        <v>41696.07916666667</v>
      </c>
      <c r="B36116" s="2">
        <v>45.795165445803768</v>
      </c>
    </row>
    <row r="36117" spans="1:2" x14ac:dyDescent="0.25">
      <c r="A36117" s="1">
        <v>41696.079861111109</v>
      </c>
      <c r="B36117" s="2">
        <v>15.297940646220619</v>
      </c>
    </row>
    <row r="36118" spans="1:2" x14ac:dyDescent="0.25">
      <c r="A36118" s="1">
        <v>41696.080555555556</v>
      </c>
      <c r="B36118" s="2">
        <v>1.9667107207273753</v>
      </c>
    </row>
    <row r="36119" spans="1:2" x14ac:dyDescent="0.25">
      <c r="A36119" s="1">
        <v>41696.081250000003</v>
      </c>
      <c r="B36119" s="2">
        <v>46.929309631839473</v>
      </c>
    </row>
    <row r="36120" spans="1:2" x14ac:dyDescent="0.25">
      <c r="A36120" s="1">
        <v>41696.081944444442</v>
      </c>
      <c r="B36120" s="2">
        <v>59.750930006374254</v>
      </c>
    </row>
    <row r="36121" spans="1:2" x14ac:dyDescent="0.25">
      <c r="A36121" s="1">
        <v>41696.082638888889</v>
      </c>
      <c r="B36121" s="2">
        <v>6.9142915998222936</v>
      </c>
    </row>
    <row r="36122" spans="1:2" x14ac:dyDescent="0.25">
      <c r="A36122" s="1">
        <v>41696.083333333336</v>
      </c>
      <c r="B36122" s="2">
        <v>-13.685005255704588</v>
      </c>
    </row>
    <row r="36123" spans="1:2" x14ac:dyDescent="0.25">
      <c r="A36123" s="1">
        <v>41696.084027777775</v>
      </c>
      <c r="B36123" s="2">
        <v>-17.067772865826615</v>
      </c>
    </row>
    <row r="36124" spans="1:2" x14ac:dyDescent="0.25">
      <c r="A36124" s="1">
        <v>41696.084722222222</v>
      </c>
      <c r="B36124" s="2">
        <v>-8.551781646641393</v>
      </c>
    </row>
    <row r="36125" spans="1:2" x14ac:dyDescent="0.25">
      <c r="A36125" s="1">
        <v>41696.085416666669</v>
      </c>
      <c r="B36125" s="2">
        <v>-13.36972954899611</v>
      </c>
    </row>
    <row r="36126" spans="1:2" x14ac:dyDescent="0.25">
      <c r="A36126" s="1">
        <v>41696.086111111108</v>
      </c>
      <c r="B36126" s="2">
        <v>-21.367517266158636</v>
      </c>
    </row>
    <row r="36127" spans="1:2" x14ac:dyDescent="0.25">
      <c r="A36127" s="1">
        <v>41696.086805555555</v>
      </c>
      <c r="B36127" s="2">
        <v>-14.138970182022724</v>
      </c>
    </row>
    <row r="36128" spans="1:2" x14ac:dyDescent="0.25">
      <c r="A36128" s="1">
        <v>41696.087500000001</v>
      </c>
      <c r="B36128" s="2">
        <v>-16.380290323746642</v>
      </c>
    </row>
    <row r="36129" spans="1:2" x14ac:dyDescent="0.25">
      <c r="A36129" s="1">
        <v>41696.088194444441</v>
      </c>
      <c r="B36129" s="2">
        <v>6.016199463771045</v>
      </c>
    </row>
    <row r="36130" spans="1:2" x14ac:dyDescent="0.25">
      <c r="A36130" s="1">
        <v>41696.088888888888</v>
      </c>
      <c r="B36130" s="2">
        <v>-32.887023612304375</v>
      </c>
    </row>
    <row r="36131" spans="1:2" x14ac:dyDescent="0.25">
      <c r="A36131" s="1">
        <v>41696.089583333334</v>
      </c>
      <c r="B36131" s="2">
        <v>-67.385664285618503</v>
      </c>
    </row>
    <row r="36132" spans="1:2" x14ac:dyDescent="0.25">
      <c r="A36132" s="1">
        <v>41696.090277777781</v>
      </c>
      <c r="B36132" s="2">
        <v>-17.823285245903694</v>
      </c>
    </row>
    <row r="36133" spans="1:2" x14ac:dyDescent="0.25">
      <c r="A36133" s="1">
        <v>41696.09097222222</v>
      </c>
      <c r="B36133" s="2">
        <v>0.53122860195362587</v>
      </c>
    </row>
    <row r="36134" spans="1:2" x14ac:dyDescent="0.25">
      <c r="A36134" s="1">
        <v>41696.091666666667</v>
      </c>
      <c r="B36134" s="2">
        <v>-2.4276886116582923</v>
      </c>
    </row>
    <row r="36135" spans="1:2" x14ac:dyDescent="0.25">
      <c r="A36135" s="1">
        <v>41696.092361111114</v>
      </c>
      <c r="B36135" s="2">
        <v>-37.117276776064926</v>
      </c>
    </row>
    <row r="36136" spans="1:2" x14ac:dyDescent="0.25">
      <c r="A36136" s="1">
        <v>41696.093055555553</v>
      </c>
      <c r="B36136" s="2">
        <v>-27.614998998935334</v>
      </c>
    </row>
    <row r="36137" spans="1:2" x14ac:dyDescent="0.25">
      <c r="A36137" s="1">
        <v>41696.09375</v>
      </c>
      <c r="B36137" s="2">
        <v>-11.142682699359527</v>
      </c>
    </row>
    <row r="36138" spans="1:2" x14ac:dyDescent="0.25">
      <c r="A36138" s="1">
        <v>41696.094444444447</v>
      </c>
      <c r="B36138" s="2">
        <v>-18.012162191147219</v>
      </c>
    </row>
    <row r="36139" spans="1:2" x14ac:dyDescent="0.25">
      <c r="A36139" s="1">
        <v>41696.095138888886</v>
      </c>
      <c r="B36139" s="2">
        <v>-47.46552582135385</v>
      </c>
    </row>
    <row r="36140" spans="1:2" x14ac:dyDescent="0.25">
      <c r="A36140" s="1">
        <v>41696.095833333333</v>
      </c>
      <c r="B36140" s="2">
        <v>-33.625685210290371</v>
      </c>
    </row>
    <row r="36141" spans="1:2" x14ac:dyDescent="0.25">
      <c r="A36141" s="1">
        <v>41696.09652777778</v>
      </c>
      <c r="B36141" s="2">
        <v>-45.775449169982068</v>
      </c>
    </row>
    <row r="36142" spans="1:2" x14ac:dyDescent="0.25">
      <c r="A36142" s="1">
        <v>41696.097222222219</v>
      </c>
      <c r="B36142" s="2">
        <v>-50.2734588044259</v>
      </c>
    </row>
    <row r="36143" spans="1:2" x14ac:dyDescent="0.25">
      <c r="A36143" s="1">
        <v>41696.097916666666</v>
      </c>
      <c r="B36143" s="2">
        <v>-36.417010894565465</v>
      </c>
    </row>
    <row r="36144" spans="1:2" x14ac:dyDescent="0.25">
      <c r="A36144" s="1">
        <v>41696.098611111112</v>
      </c>
      <c r="B36144" s="2">
        <v>-8.4774280168071225</v>
      </c>
    </row>
    <row r="36145" spans="1:2" x14ac:dyDescent="0.25">
      <c r="A36145" s="1">
        <v>41696.099305555559</v>
      </c>
      <c r="B36145" s="2">
        <v>-34.228230781527962</v>
      </c>
    </row>
    <row r="36146" spans="1:2" x14ac:dyDescent="0.25">
      <c r="A36146" s="1">
        <v>41696.1</v>
      </c>
      <c r="B36146" s="2">
        <v>41.521080069988237</v>
      </c>
    </row>
    <row r="36147" spans="1:2" x14ac:dyDescent="0.25">
      <c r="A36147" s="1">
        <v>41696.100694444445</v>
      </c>
      <c r="B36147" s="2">
        <v>-25.091550609574188</v>
      </c>
    </row>
    <row r="36148" spans="1:2" x14ac:dyDescent="0.25">
      <c r="A36148" s="1">
        <v>41696.101388888892</v>
      </c>
      <c r="B36148" s="2">
        <v>-55.158723150758306</v>
      </c>
    </row>
    <row r="36149" spans="1:2" x14ac:dyDescent="0.25">
      <c r="A36149" s="1">
        <v>41696.102083333331</v>
      </c>
      <c r="B36149" s="2">
        <v>-43.502567234349165</v>
      </c>
    </row>
    <row r="36150" spans="1:2" x14ac:dyDescent="0.25">
      <c r="A36150" s="1">
        <v>41696.102777777778</v>
      </c>
      <c r="B36150" s="2">
        <v>-29.332952554759686</v>
      </c>
    </row>
    <row r="36151" spans="1:2" x14ac:dyDescent="0.25">
      <c r="A36151" s="1">
        <v>41696.103472222225</v>
      </c>
      <c r="B36151" s="2">
        <v>-42.660556178034554</v>
      </c>
    </row>
    <row r="36152" spans="1:2" x14ac:dyDescent="0.25">
      <c r="A36152" s="1">
        <v>41696.104166666664</v>
      </c>
      <c r="B36152" s="2">
        <v>-42.213279992709673</v>
      </c>
    </row>
    <row r="36153" spans="1:2" x14ac:dyDescent="0.25">
      <c r="A36153" s="1">
        <v>41696.104861111111</v>
      </c>
      <c r="B36153" s="2">
        <v>-39.664549063610806</v>
      </c>
    </row>
    <row r="36154" spans="1:2" x14ac:dyDescent="0.25">
      <c r="A36154" s="1">
        <v>41696.105555555558</v>
      </c>
      <c r="B36154" s="2">
        <v>-42.378912472264105</v>
      </c>
    </row>
    <row r="36155" spans="1:2" x14ac:dyDescent="0.25">
      <c r="A36155" s="1">
        <v>41696.106249999997</v>
      </c>
      <c r="B36155" s="2">
        <v>-29.158868733827209</v>
      </c>
    </row>
    <row r="36156" spans="1:2" x14ac:dyDescent="0.25">
      <c r="A36156" s="1">
        <v>41696.106944444444</v>
      </c>
      <c r="B36156" s="2">
        <v>-55.757835646333596</v>
      </c>
    </row>
    <row r="36157" spans="1:2" x14ac:dyDescent="0.25">
      <c r="A36157" s="1">
        <v>41696.107638888891</v>
      </c>
      <c r="B36157" s="2">
        <v>-53.92655847285544</v>
      </c>
    </row>
    <row r="36158" spans="1:2" x14ac:dyDescent="0.25">
      <c r="A36158" s="1">
        <v>41696.10833333333</v>
      </c>
      <c r="B36158" s="2">
        <v>-63.844395672288371</v>
      </c>
    </row>
    <row r="36159" spans="1:2" x14ac:dyDescent="0.25">
      <c r="A36159" s="1">
        <v>41696.109027777777</v>
      </c>
      <c r="B36159" s="2">
        <v>-49.581707384848656</v>
      </c>
    </row>
    <row r="36160" spans="1:2" x14ac:dyDescent="0.25">
      <c r="A36160" s="1">
        <v>41696.109722222223</v>
      </c>
      <c r="B36160" s="2">
        <v>-2.1265861318155657</v>
      </c>
    </row>
    <row r="36161" spans="1:2" x14ac:dyDescent="0.25">
      <c r="A36161" s="1">
        <v>41696.11041666667</v>
      </c>
      <c r="B36161" s="2">
        <v>-3.9255249598988788</v>
      </c>
    </row>
    <row r="36162" spans="1:2" x14ac:dyDescent="0.25">
      <c r="A36162" s="1">
        <v>41696.111111111109</v>
      </c>
      <c r="B36162" s="2">
        <v>-50.957506411064244</v>
      </c>
    </row>
    <row r="36163" spans="1:2" x14ac:dyDescent="0.25">
      <c r="A36163" s="1">
        <v>41696.111805555556</v>
      </c>
      <c r="B36163" s="2">
        <v>-49.832746214679595</v>
      </c>
    </row>
    <row r="36164" spans="1:2" x14ac:dyDescent="0.25">
      <c r="A36164" s="1">
        <v>41696.112500000003</v>
      </c>
      <c r="B36164" s="2">
        <v>-47.849225028044508</v>
      </c>
    </row>
    <row r="36165" spans="1:2" x14ac:dyDescent="0.25">
      <c r="A36165" s="1">
        <v>41696.113194444442</v>
      </c>
      <c r="B36165" s="2">
        <v>-41.734844564607677</v>
      </c>
    </row>
    <row r="36166" spans="1:2" x14ac:dyDescent="0.25">
      <c r="A36166" s="1">
        <v>41696.113888888889</v>
      </c>
      <c r="B36166" s="2">
        <v>-54.675700423051602</v>
      </c>
    </row>
    <row r="36167" spans="1:2" x14ac:dyDescent="0.25">
      <c r="A36167" s="1">
        <v>41696.114583333336</v>
      </c>
      <c r="B36167" s="2">
        <v>-39.621808117197844</v>
      </c>
    </row>
    <row r="36168" spans="1:2" x14ac:dyDescent="0.25">
      <c r="A36168" s="1">
        <v>41696.115277777775</v>
      </c>
      <c r="B36168" s="2">
        <v>4.7806930306253586</v>
      </c>
    </row>
    <row r="36169" spans="1:2" x14ac:dyDescent="0.25">
      <c r="A36169" s="1">
        <v>41696.115972222222</v>
      </c>
      <c r="B36169" s="2">
        <v>-32.512666431611677</v>
      </c>
    </row>
    <row r="36170" spans="1:2" x14ac:dyDescent="0.25">
      <c r="A36170" s="1">
        <v>41696.116666666669</v>
      </c>
      <c r="B36170" s="2">
        <v>-71.615669524249583</v>
      </c>
    </row>
    <row r="36171" spans="1:2" x14ac:dyDescent="0.25">
      <c r="A36171" s="1">
        <v>41696.117361111108</v>
      </c>
      <c r="B36171" s="2">
        <v>-32.063579844401829</v>
      </c>
    </row>
    <row r="36172" spans="1:2" x14ac:dyDescent="0.25">
      <c r="A36172" s="1">
        <v>41696.118055555555</v>
      </c>
      <c r="B36172" s="2">
        <v>-40.972698874695922</v>
      </c>
    </row>
    <row r="36173" spans="1:2" x14ac:dyDescent="0.25">
      <c r="A36173" s="1">
        <v>41696.118750000001</v>
      </c>
      <c r="B36173" s="2">
        <v>-32.236814444747871</v>
      </c>
    </row>
    <row r="36174" spans="1:2" x14ac:dyDescent="0.25">
      <c r="A36174" s="1">
        <v>41696.119444444441</v>
      </c>
      <c r="B36174" s="2">
        <v>11.556891701407949</v>
      </c>
    </row>
    <row r="36175" spans="1:2" x14ac:dyDescent="0.25">
      <c r="A36175" s="1">
        <v>41696.120138888888</v>
      </c>
      <c r="B36175" s="2">
        <v>30.529016610658438</v>
      </c>
    </row>
    <row r="36176" spans="1:2" x14ac:dyDescent="0.25">
      <c r="A36176" s="1">
        <v>41696.120833333334</v>
      </c>
      <c r="B36176" s="2">
        <v>-20.618099455262321</v>
      </c>
    </row>
    <row r="36177" spans="1:2" x14ac:dyDescent="0.25">
      <c r="A36177" s="1">
        <v>41696.121527777781</v>
      </c>
      <c r="B36177" s="2">
        <v>0.99955555032356647</v>
      </c>
    </row>
    <row r="36178" spans="1:2" x14ac:dyDescent="0.25">
      <c r="A36178" s="1">
        <v>41696.12222222222</v>
      </c>
      <c r="B36178" s="2">
        <v>2.03559282162405</v>
      </c>
    </row>
    <row r="36179" spans="1:2" x14ac:dyDescent="0.25">
      <c r="A36179" s="1">
        <v>41696.122916666667</v>
      </c>
      <c r="B36179" s="2">
        <v>2.9865054972843308</v>
      </c>
    </row>
    <row r="36180" spans="1:2" x14ac:dyDescent="0.25">
      <c r="A36180" s="1">
        <v>41696.123611111114</v>
      </c>
      <c r="B36180" s="2">
        <v>22.824996270565073</v>
      </c>
    </row>
    <row r="36181" spans="1:2" x14ac:dyDescent="0.25">
      <c r="A36181" s="1">
        <v>41696.124305555553</v>
      </c>
      <c r="B36181" s="2">
        <v>70.590946946261099</v>
      </c>
    </row>
    <row r="36182" spans="1:2" x14ac:dyDescent="0.25">
      <c r="A36182" s="1">
        <v>41696.125</v>
      </c>
      <c r="B36182" s="2">
        <v>-17.045499176619828</v>
      </c>
    </row>
    <row r="36183" spans="1:2" x14ac:dyDescent="0.25">
      <c r="A36183" s="1">
        <v>41696.125694444447</v>
      </c>
      <c r="B36183" s="2">
        <v>-49.061168917217095</v>
      </c>
    </row>
    <row r="36184" spans="1:2" x14ac:dyDescent="0.25">
      <c r="A36184" s="1">
        <v>41696.126388888886</v>
      </c>
      <c r="B36184" s="2">
        <v>-86.342616029710427</v>
      </c>
    </row>
    <row r="36185" spans="1:2" x14ac:dyDescent="0.25">
      <c r="A36185" s="1">
        <v>41696.127083333333</v>
      </c>
      <c r="B36185" s="2">
        <v>-107.01600995252569</v>
      </c>
    </row>
    <row r="36186" spans="1:2" x14ac:dyDescent="0.25">
      <c r="A36186" s="1">
        <v>41696.12777777778</v>
      </c>
      <c r="B36186" s="2">
        <v>-85.852809692519557</v>
      </c>
    </row>
    <row r="36187" spans="1:2" x14ac:dyDescent="0.25">
      <c r="A36187" s="1">
        <v>41696.128472222219</v>
      </c>
      <c r="B36187" s="2">
        <v>-82.884413089383941</v>
      </c>
    </row>
    <row r="36188" spans="1:2" x14ac:dyDescent="0.25">
      <c r="A36188" s="1">
        <v>41696.129166666666</v>
      </c>
      <c r="B36188" s="2">
        <v>-80.357498681193107</v>
      </c>
    </row>
    <row r="36189" spans="1:2" x14ac:dyDescent="0.25">
      <c r="A36189" s="1">
        <v>41696.129861111112</v>
      </c>
      <c r="B36189" s="2">
        <v>-139.78393301446533</v>
      </c>
    </row>
    <row r="36190" spans="1:2" x14ac:dyDescent="0.25">
      <c r="A36190" s="1">
        <v>41696.130555555559</v>
      </c>
      <c r="B36190" s="2">
        <v>-109.0309152735727</v>
      </c>
    </row>
    <row r="36191" spans="1:2" x14ac:dyDescent="0.25">
      <c r="A36191" s="1">
        <v>41696.131249999999</v>
      </c>
      <c r="B36191" s="2">
        <v>-81.964134570612799</v>
      </c>
    </row>
    <row r="36192" spans="1:2" x14ac:dyDescent="0.25">
      <c r="A36192" s="1">
        <v>41696.131944444445</v>
      </c>
      <c r="B36192" s="2">
        <v>-93.183915721687171</v>
      </c>
    </row>
    <row r="36193" spans="1:2" x14ac:dyDescent="0.25">
      <c r="A36193" s="1">
        <v>41696.132638888892</v>
      </c>
      <c r="B36193" s="2">
        <v>-111.86927690482504</v>
      </c>
    </row>
    <row r="36194" spans="1:2" x14ac:dyDescent="0.25">
      <c r="A36194" s="1">
        <v>41696.133333333331</v>
      </c>
      <c r="B36194" s="2">
        <v>-113.79869970993799</v>
      </c>
    </row>
    <row r="36195" spans="1:2" x14ac:dyDescent="0.25">
      <c r="A36195" s="1">
        <v>41696.134027777778</v>
      </c>
      <c r="B36195" s="2">
        <v>-69.500293011192113</v>
      </c>
    </row>
    <row r="36196" spans="1:2" x14ac:dyDescent="0.25">
      <c r="A36196" s="1">
        <v>41696.134722222225</v>
      </c>
      <c r="B36196" s="2">
        <v>-112.34021732125936</v>
      </c>
    </row>
    <row r="36197" spans="1:2" x14ac:dyDescent="0.25">
      <c r="A36197" s="1">
        <v>41696.135416666664</v>
      </c>
      <c r="B36197" s="2">
        <v>-123.10646749459751</v>
      </c>
    </row>
    <row r="36198" spans="1:2" x14ac:dyDescent="0.25">
      <c r="A36198" s="1">
        <v>41696.136111111111</v>
      </c>
      <c r="B36198" s="2">
        <v>-100.89895347659476</v>
      </c>
    </row>
    <row r="36199" spans="1:2" x14ac:dyDescent="0.25">
      <c r="A36199" s="1">
        <v>41696.136805555558</v>
      </c>
      <c r="B36199" s="2">
        <v>-107.2620972363123</v>
      </c>
    </row>
    <row r="36200" spans="1:2" x14ac:dyDescent="0.25">
      <c r="A36200" s="1">
        <v>41696.137499999997</v>
      </c>
      <c r="B36200" s="2">
        <v>-90.509818165681409</v>
      </c>
    </row>
    <row r="36201" spans="1:2" x14ac:dyDescent="0.25">
      <c r="A36201" s="1">
        <v>41696.138194444444</v>
      </c>
      <c r="B36201" s="2">
        <v>-26.894022617765586</v>
      </c>
    </row>
    <row r="36202" spans="1:2" x14ac:dyDescent="0.25">
      <c r="A36202" s="1">
        <v>41696.138888888891</v>
      </c>
      <c r="B36202" s="2">
        <v>-10.0826843227546</v>
      </c>
    </row>
    <row r="36203" spans="1:2" x14ac:dyDescent="0.25">
      <c r="A36203" s="1">
        <v>41696.13958333333</v>
      </c>
      <c r="B36203" s="2">
        <v>-20.113857684183071</v>
      </c>
    </row>
    <row r="36204" spans="1:2" x14ac:dyDescent="0.25">
      <c r="A36204" s="1">
        <v>41696.140277777777</v>
      </c>
      <c r="B36204" s="2">
        <v>-11.296130392834554</v>
      </c>
    </row>
    <row r="36205" spans="1:2" x14ac:dyDescent="0.25">
      <c r="A36205" s="1">
        <v>41696.140972222223</v>
      </c>
      <c r="B36205" s="2">
        <v>-4.1754265265978878</v>
      </c>
    </row>
    <row r="36206" spans="1:2" x14ac:dyDescent="0.25">
      <c r="A36206" s="1">
        <v>41696.14166666667</v>
      </c>
      <c r="B36206" s="2">
        <v>5.0486663142749117</v>
      </c>
    </row>
    <row r="36207" spans="1:2" x14ac:dyDescent="0.25">
      <c r="A36207" s="1">
        <v>41696.142361111109</v>
      </c>
      <c r="B36207" s="2">
        <v>61.543477924019683</v>
      </c>
    </row>
    <row r="36208" spans="1:2" x14ac:dyDescent="0.25">
      <c r="A36208" s="1">
        <v>41696.143055555556</v>
      </c>
      <c r="B36208" s="2">
        <v>30.022585552661621</v>
      </c>
    </row>
    <row r="36209" spans="1:2" x14ac:dyDescent="0.25">
      <c r="A36209" s="1">
        <v>41696.143750000003</v>
      </c>
      <c r="B36209" s="2">
        <v>56.907070847513388</v>
      </c>
    </row>
    <row r="36210" spans="1:2" x14ac:dyDescent="0.25">
      <c r="A36210" s="1">
        <v>41696.144444444442</v>
      </c>
      <c r="B36210" s="2">
        <v>44.853624780309715</v>
      </c>
    </row>
    <row r="36211" spans="1:2" x14ac:dyDescent="0.25">
      <c r="A36211" s="1">
        <v>41696.145138888889</v>
      </c>
      <c r="B36211" s="2">
        <v>95.545373095571023</v>
      </c>
    </row>
    <row r="36212" spans="1:2" x14ac:dyDescent="0.25">
      <c r="A36212" s="1">
        <v>41696.145833333336</v>
      </c>
      <c r="B36212" s="2">
        <v>60.621013720270518</v>
      </c>
    </row>
    <row r="36213" spans="1:2" x14ac:dyDescent="0.25">
      <c r="A36213" s="1">
        <v>41696.146527777775</v>
      </c>
      <c r="B36213" s="2">
        <v>78.328991264768405</v>
      </c>
    </row>
    <row r="36214" spans="1:2" x14ac:dyDescent="0.25">
      <c r="A36214" s="1">
        <v>41696.147222222222</v>
      </c>
      <c r="B36214" s="2">
        <v>84.047812644023608</v>
      </c>
    </row>
    <row r="36215" spans="1:2" x14ac:dyDescent="0.25">
      <c r="A36215" s="1">
        <v>41696.147916666669</v>
      </c>
      <c r="B36215" s="2">
        <v>76.730002265183913</v>
      </c>
    </row>
    <row r="36216" spans="1:2" x14ac:dyDescent="0.25">
      <c r="A36216" s="1">
        <v>41696.148611111108</v>
      </c>
      <c r="B36216" s="2">
        <v>44.426627381653333</v>
      </c>
    </row>
    <row r="36217" spans="1:2" x14ac:dyDescent="0.25">
      <c r="A36217" s="1">
        <v>41696.149305555555</v>
      </c>
      <c r="B36217" s="2">
        <v>70.814082513323712</v>
      </c>
    </row>
    <row r="36218" spans="1:2" x14ac:dyDescent="0.25">
      <c r="A36218" s="1">
        <v>41696.15</v>
      </c>
      <c r="B36218" s="2">
        <v>88.465894551629518</v>
      </c>
    </row>
    <row r="36219" spans="1:2" x14ac:dyDescent="0.25">
      <c r="A36219" s="1">
        <v>41696.150694444441</v>
      </c>
      <c r="B36219" s="2">
        <v>74.781649122136884</v>
      </c>
    </row>
    <row r="36220" spans="1:2" x14ac:dyDescent="0.25">
      <c r="A36220" s="1">
        <v>41696.151388888888</v>
      </c>
      <c r="B36220" s="2">
        <v>85.47919525332594</v>
      </c>
    </row>
    <row r="36221" spans="1:2" x14ac:dyDescent="0.25">
      <c r="A36221" s="1">
        <v>41696.152083333334</v>
      </c>
      <c r="B36221" s="2">
        <v>76.239445633183152</v>
      </c>
    </row>
    <row r="36222" spans="1:2" x14ac:dyDescent="0.25">
      <c r="A36222" s="1">
        <v>41696.152777777781</v>
      </c>
      <c r="B36222" s="2">
        <v>92.547499250645828</v>
      </c>
    </row>
    <row r="36223" spans="1:2" x14ac:dyDescent="0.25">
      <c r="A36223" s="1">
        <v>41696.15347222222</v>
      </c>
      <c r="B36223" s="2">
        <v>116.49681698307201</v>
      </c>
    </row>
    <row r="36224" spans="1:2" x14ac:dyDescent="0.25">
      <c r="A36224" s="1">
        <v>41696.154166666667</v>
      </c>
      <c r="B36224" s="2">
        <v>101.3181519954543</v>
      </c>
    </row>
    <row r="36225" spans="1:2" x14ac:dyDescent="0.25">
      <c r="A36225" s="1">
        <v>41696.154861111114</v>
      </c>
      <c r="B36225" s="2">
        <v>81.107104463225312</v>
      </c>
    </row>
    <row r="36226" spans="1:2" x14ac:dyDescent="0.25">
      <c r="A36226" s="1">
        <v>41696.155555555553</v>
      </c>
      <c r="B36226" s="2">
        <v>97.492078923950132</v>
      </c>
    </row>
    <row r="36227" spans="1:2" x14ac:dyDescent="0.25">
      <c r="A36227" s="1">
        <v>41696.15625</v>
      </c>
      <c r="B36227" s="2">
        <v>105.06571294333941</v>
      </c>
    </row>
    <row r="36228" spans="1:2" x14ac:dyDescent="0.25">
      <c r="A36228" s="1">
        <v>41696.156944444447</v>
      </c>
      <c r="B36228" s="2">
        <v>44.193485225618737</v>
      </c>
    </row>
    <row r="36229" spans="1:2" x14ac:dyDescent="0.25">
      <c r="A36229" s="1">
        <v>41696.157638888886</v>
      </c>
      <c r="B36229" s="2">
        <v>60.972548265504884</v>
      </c>
    </row>
    <row r="36230" spans="1:2" x14ac:dyDescent="0.25">
      <c r="A36230" s="1">
        <v>41696.158333333333</v>
      </c>
      <c r="B36230" s="2">
        <v>84.20506738381421</v>
      </c>
    </row>
    <row r="36231" spans="1:2" x14ac:dyDescent="0.25">
      <c r="A36231" s="1">
        <v>41696.15902777778</v>
      </c>
      <c r="B36231" s="2">
        <v>94.762641926131138</v>
      </c>
    </row>
    <row r="36232" spans="1:2" x14ac:dyDescent="0.25">
      <c r="A36232" s="1">
        <v>41696.159722222219</v>
      </c>
      <c r="B36232" s="2">
        <v>80.393593268401062</v>
      </c>
    </row>
    <row r="36233" spans="1:2" x14ac:dyDescent="0.25">
      <c r="A36233" s="1">
        <v>41696.160416666666</v>
      </c>
      <c r="B36233" s="2">
        <v>103.85632391783098</v>
      </c>
    </row>
    <row r="36234" spans="1:2" x14ac:dyDescent="0.25">
      <c r="A36234" s="1">
        <v>41696.161111111112</v>
      </c>
      <c r="B36234" s="2">
        <v>105.008776170611</v>
      </c>
    </row>
    <row r="36235" spans="1:2" x14ac:dyDescent="0.25">
      <c r="A36235" s="1">
        <v>41696.161805555559</v>
      </c>
      <c r="B36235" s="2">
        <v>165.28438287285971</v>
      </c>
    </row>
    <row r="36236" spans="1:2" x14ac:dyDescent="0.25">
      <c r="A36236" s="1">
        <v>41696.162499999999</v>
      </c>
      <c r="B36236" s="2">
        <v>136.78987234805828</v>
      </c>
    </row>
    <row r="36237" spans="1:2" x14ac:dyDescent="0.25">
      <c r="A36237" s="1">
        <v>41696.163194444445</v>
      </c>
      <c r="B36237" s="2">
        <v>155.16597811659642</v>
      </c>
    </row>
    <row r="36238" spans="1:2" x14ac:dyDescent="0.25">
      <c r="A36238" s="1">
        <v>41696.163888888892</v>
      </c>
      <c r="B36238" s="2">
        <v>165.58379247088064</v>
      </c>
    </row>
    <row r="36239" spans="1:2" x14ac:dyDescent="0.25">
      <c r="A36239" s="1">
        <v>41696.164583333331</v>
      </c>
      <c r="B36239" s="2">
        <v>178.72417289705481</v>
      </c>
    </row>
    <row r="36240" spans="1:2" x14ac:dyDescent="0.25">
      <c r="A36240" s="1">
        <v>41696.165277777778</v>
      </c>
      <c r="B36240" s="2">
        <v>209.13184211896345</v>
      </c>
    </row>
    <row r="36241" spans="1:2" x14ac:dyDescent="0.25">
      <c r="A36241" s="1">
        <v>41696.165972222225</v>
      </c>
      <c r="B36241" s="2">
        <v>180.66557042083392</v>
      </c>
    </row>
    <row r="36242" spans="1:2" x14ac:dyDescent="0.25">
      <c r="A36242" s="1">
        <v>41696.166666666664</v>
      </c>
      <c r="B36242" s="2">
        <v>171.51167367278831</v>
      </c>
    </row>
    <row r="36243" spans="1:2" x14ac:dyDescent="0.25">
      <c r="A36243" s="1">
        <v>41696.167361111111</v>
      </c>
      <c r="B36243" s="2">
        <v>207.56692446036809</v>
      </c>
    </row>
    <row r="36244" spans="1:2" x14ac:dyDescent="0.25">
      <c r="A36244" s="1">
        <v>41696.168055555558</v>
      </c>
      <c r="B36244" s="2">
        <v>161.92700217420546</v>
      </c>
    </row>
    <row r="36245" spans="1:2" x14ac:dyDescent="0.25">
      <c r="A36245" s="1">
        <v>41696.168749999997</v>
      </c>
      <c r="B36245" s="2">
        <v>166.7542008368182</v>
      </c>
    </row>
    <row r="36246" spans="1:2" x14ac:dyDescent="0.25">
      <c r="A36246" s="1">
        <v>41696.169444444444</v>
      </c>
      <c r="B36246" s="2">
        <v>178.49849686196151</v>
      </c>
    </row>
    <row r="36247" spans="1:2" x14ac:dyDescent="0.25">
      <c r="A36247" s="1">
        <v>41696.170138888891</v>
      </c>
      <c r="B36247" s="2">
        <v>170.60698920921035</v>
      </c>
    </row>
    <row r="36248" spans="1:2" x14ac:dyDescent="0.25">
      <c r="A36248" s="1">
        <v>41696.17083333333</v>
      </c>
      <c r="B36248" s="2">
        <v>183.13263266873159</v>
      </c>
    </row>
    <row r="36249" spans="1:2" x14ac:dyDescent="0.25">
      <c r="A36249" s="1">
        <v>41696.171527777777</v>
      </c>
      <c r="B36249" s="2">
        <v>199.13566481061281</v>
      </c>
    </row>
    <row r="36250" spans="1:2" x14ac:dyDescent="0.25">
      <c r="A36250" s="1">
        <v>41696.172222222223</v>
      </c>
      <c r="B36250" s="2">
        <v>203.87249434507686</v>
      </c>
    </row>
    <row r="36251" spans="1:2" x14ac:dyDescent="0.25">
      <c r="A36251" s="1">
        <v>41696.17291666667</v>
      </c>
      <c r="B36251" s="2">
        <v>223.22381150791963</v>
      </c>
    </row>
    <row r="36252" spans="1:2" x14ac:dyDescent="0.25">
      <c r="A36252" s="1">
        <v>41696.173611111109</v>
      </c>
      <c r="B36252" s="2">
        <v>227.98430116378779</v>
      </c>
    </row>
    <row r="36253" spans="1:2" x14ac:dyDescent="0.25">
      <c r="A36253" s="1">
        <v>41696.174305555556</v>
      </c>
      <c r="B36253" s="2">
        <v>235.81144888604371</v>
      </c>
    </row>
    <row r="36254" spans="1:2" x14ac:dyDescent="0.25">
      <c r="A36254" s="1">
        <v>41696.175000000003</v>
      </c>
      <c r="B36254" s="2">
        <v>241.9280831959409</v>
      </c>
    </row>
    <row r="36255" spans="1:2" x14ac:dyDescent="0.25">
      <c r="A36255" s="1">
        <v>41696.175694444442</v>
      </c>
      <c r="B36255" s="2">
        <v>270.41737597747317</v>
      </c>
    </row>
    <row r="36256" spans="1:2" x14ac:dyDescent="0.25">
      <c r="A36256" s="1">
        <v>41696.176388888889</v>
      </c>
      <c r="B36256" s="2">
        <v>231.10338058194222</v>
      </c>
    </row>
    <row r="36257" spans="1:2" x14ac:dyDescent="0.25">
      <c r="A36257" s="1">
        <v>41696.177083333336</v>
      </c>
      <c r="B36257" s="2">
        <v>141.33896292382659</v>
      </c>
    </row>
    <row r="36258" spans="1:2" x14ac:dyDescent="0.25">
      <c r="A36258" s="1">
        <v>41696.177777777775</v>
      </c>
      <c r="B36258" s="2">
        <v>107.7445984752907</v>
      </c>
    </row>
    <row r="36259" spans="1:2" x14ac:dyDescent="0.25">
      <c r="A36259" s="1">
        <v>41696.178472222222</v>
      </c>
      <c r="B36259" s="2">
        <v>95.761137885800181</v>
      </c>
    </row>
    <row r="36260" spans="1:2" x14ac:dyDescent="0.25">
      <c r="A36260" s="1">
        <v>41696.179166666669</v>
      </c>
      <c r="B36260" s="2">
        <v>140.26306189197737</v>
      </c>
    </row>
    <row r="36261" spans="1:2" x14ac:dyDescent="0.25">
      <c r="A36261" s="1">
        <v>41696.179861111108</v>
      </c>
      <c r="B36261" s="2">
        <v>157.4972659293407</v>
      </c>
    </row>
    <row r="36262" spans="1:2" x14ac:dyDescent="0.25">
      <c r="A36262" s="1">
        <v>41696.180555555555</v>
      </c>
      <c r="B36262" s="2">
        <v>193.62127727863069</v>
      </c>
    </row>
    <row r="36263" spans="1:2" x14ac:dyDescent="0.25">
      <c r="A36263" s="1">
        <v>41696.181250000001</v>
      </c>
      <c r="B36263" s="2">
        <v>139.2174382751536</v>
      </c>
    </row>
    <row r="36264" spans="1:2" x14ac:dyDescent="0.25">
      <c r="A36264" s="1">
        <v>41696.181944444441</v>
      </c>
      <c r="B36264" s="2">
        <v>132.85899438185152</v>
      </c>
    </row>
    <row r="36265" spans="1:2" x14ac:dyDescent="0.25">
      <c r="A36265" s="1">
        <v>41696.182638888888</v>
      </c>
      <c r="B36265" s="2">
        <v>154.65031414226979</v>
      </c>
    </row>
    <row r="36266" spans="1:2" x14ac:dyDescent="0.25">
      <c r="A36266" s="1">
        <v>41696.183333333334</v>
      </c>
      <c r="B36266" s="2">
        <v>191.41362483939932</v>
      </c>
    </row>
    <row r="36267" spans="1:2" x14ac:dyDescent="0.25">
      <c r="A36267" s="1">
        <v>41696.184027777781</v>
      </c>
      <c r="B36267" s="2">
        <v>190.14236747302735</v>
      </c>
    </row>
    <row r="36268" spans="1:2" x14ac:dyDescent="0.25">
      <c r="A36268" s="1">
        <v>41696.18472222222</v>
      </c>
      <c r="B36268" s="2">
        <v>198.28919192365137</v>
      </c>
    </row>
    <row r="36269" spans="1:2" x14ac:dyDescent="0.25">
      <c r="A36269" s="1">
        <v>41696.185416666667</v>
      </c>
      <c r="B36269" s="2">
        <v>191.92050359659672</v>
      </c>
    </row>
    <row r="36270" spans="1:2" x14ac:dyDescent="0.25">
      <c r="A36270" s="1">
        <v>41696.186111111114</v>
      </c>
      <c r="B36270" s="2">
        <v>206.9032910855293</v>
      </c>
    </row>
    <row r="36271" spans="1:2" x14ac:dyDescent="0.25">
      <c r="A36271" s="1">
        <v>41696.186805555553</v>
      </c>
      <c r="B36271" s="2">
        <v>188.21376333353885</v>
      </c>
    </row>
    <row r="36272" spans="1:2" x14ac:dyDescent="0.25">
      <c r="A36272" s="1">
        <v>41696.1875</v>
      </c>
      <c r="B36272" s="2">
        <v>141.64260141327588</v>
      </c>
    </row>
    <row r="36273" spans="1:2" x14ac:dyDescent="0.25">
      <c r="A36273" s="1">
        <v>41696.188194444447</v>
      </c>
      <c r="B36273" s="2">
        <v>132.03537815538584</v>
      </c>
    </row>
    <row r="36274" spans="1:2" x14ac:dyDescent="0.25">
      <c r="A36274" s="1">
        <v>41696.188888888886</v>
      </c>
      <c r="B36274" s="2">
        <v>127.44588676742472</v>
      </c>
    </row>
    <row r="36275" spans="1:2" x14ac:dyDescent="0.25">
      <c r="A36275" s="1">
        <v>41696.189583333333</v>
      </c>
      <c r="B36275" s="2">
        <v>129.62850354354595</v>
      </c>
    </row>
    <row r="36276" spans="1:2" x14ac:dyDescent="0.25">
      <c r="A36276" s="1">
        <v>41696.19027777778</v>
      </c>
      <c r="B36276" s="2">
        <v>98.412258592261551</v>
      </c>
    </row>
    <row r="36277" spans="1:2" x14ac:dyDescent="0.25">
      <c r="A36277" s="1">
        <v>41696.190972222219</v>
      </c>
      <c r="B36277" s="2">
        <v>75.373396172600522</v>
      </c>
    </row>
    <row r="36278" spans="1:2" x14ac:dyDescent="0.25">
      <c r="A36278" s="1">
        <v>41696.191666666666</v>
      </c>
      <c r="B36278" s="2">
        <v>51.354951296853933</v>
      </c>
    </row>
    <row r="36279" spans="1:2" x14ac:dyDescent="0.25">
      <c r="A36279" s="1">
        <v>41696.192361111112</v>
      </c>
      <c r="B36279" s="2">
        <v>34.356419230556639</v>
      </c>
    </row>
    <row r="36280" spans="1:2" x14ac:dyDescent="0.25">
      <c r="A36280" s="1">
        <v>41696.193055555559</v>
      </c>
      <c r="B36280" s="2">
        <v>56.962453748751429</v>
      </c>
    </row>
    <row r="36281" spans="1:2" x14ac:dyDescent="0.25">
      <c r="A36281" s="1">
        <v>41696.193749999999</v>
      </c>
      <c r="B36281" s="2">
        <v>64.800782705275921</v>
      </c>
    </row>
    <row r="36282" spans="1:2" x14ac:dyDescent="0.25">
      <c r="A36282" s="1">
        <v>41696.194444444445</v>
      </c>
      <c r="B36282" s="2">
        <v>43.611843481627872</v>
      </c>
    </row>
    <row r="36283" spans="1:2" x14ac:dyDescent="0.25">
      <c r="A36283" s="1">
        <v>41696.195138888892</v>
      </c>
      <c r="B36283" s="2">
        <v>9.3820732287111852</v>
      </c>
    </row>
    <row r="36284" spans="1:2" x14ac:dyDescent="0.25">
      <c r="A36284" s="1">
        <v>41696.195833333331</v>
      </c>
      <c r="B36284" s="2">
        <v>7.7941184764538773</v>
      </c>
    </row>
    <row r="36285" spans="1:2" x14ac:dyDescent="0.25">
      <c r="A36285" s="1">
        <v>41696.196527777778</v>
      </c>
      <c r="B36285" s="2">
        <v>59.922848800018741</v>
      </c>
    </row>
    <row r="36286" spans="1:2" x14ac:dyDescent="0.25">
      <c r="A36286" s="1">
        <v>41696.197222222225</v>
      </c>
      <c r="B36286" s="2">
        <v>10.109947018251903</v>
      </c>
    </row>
    <row r="36287" spans="1:2" x14ac:dyDescent="0.25">
      <c r="A36287" s="1">
        <v>41696.197916666664</v>
      </c>
      <c r="B36287" s="2">
        <v>4.6929019084022006</v>
      </c>
    </row>
    <row r="36288" spans="1:2" x14ac:dyDescent="0.25">
      <c r="A36288" s="1">
        <v>41696.198611111111</v>
      </c>
      <c r="B36288" s="2">
        <v>2.5193885103969174</v>
      </c>
    </row>
    <row r="36289" spans="1:2" x14ac:dyDescent="0.25">
      <c r="A36289" s="1">
        <v>41696.199305555558</v>
      </c>
      <c r="B36289" s="2">
        <v>-2.4003928500614466</v>
      </c>
    </row>
    <row r="36290" spans="1:2" x14ac:dyDescent="0.25">
      <c r="A36290" s="1">
        <v>41696.199999999997</v>
      </c>
      <c r="B36290" s="2">
        <v>-1.4915635533111831</v>
      </c>
    </row>
    <row r="36291" spans="1:2" x14ac:dyDescent="0.25">
      <c r="A36291" s="1">
        <v>41696.200694444444</v>
      </c>
      <c r="B36291" s="2">
        <v>-18.084071355674194</v>
      </c>
    </row>
    <row r="36292" spans="1:2" x14ac:dyDescent="0.25">
      <c r="A36292" s="1">
        <v>41696.201388888891</v>
      </c>
      <c r="B36292" s="2">
        <v>5.1257743024158113</v>
      </c>
    </row>
    <row r="36293" spans="1:2" x14ac:dyDescent="0.25">
      <c r="A36293" s="1">
        <v>41696.20208333333</v>
      </c>
      <c r="B36293" s="2">
        <v>30.5967631418971</v>
      </c>
    </row>
    <row r="36294" spans="1:2" x14ac:dyDescent="0.25">
      <c r="A36294" s="1">
        <v>41696.202777777777</v>
      </c>
      <c r="B36294" s="2">
        <v>0.17548996884797816</v>
      </c>
    </row>
    <row r="36295" spans="1:2" x14ac:dyDescent="0.25">
      <c r="A36295" s="1">
        <v>41696.203472222223</v>
      </c>
      <c r="B36295" s="2">
        <v>11.128516043845108</v>
      </c>
    </row>
    <row r="36296" spans="1:2" x14ac:dyDescent="0.25">
      <c r="A36296" s="1">
        <v>41696.20416666667</v>
      </c>
      <c r="B36296" s="2">
        <v>12.939952688353758</v>
      </c>
    </row>
    <row r="36297" spans="1:2" x14ac:dyDescent="0.25">
      <c r="A36297" s="1">
        <v>41696.204861111109</v>
      </c>
      <c r="B36297" s="2">
        <v>32.22440839762033</v>
      </c>
    </row>
    <row r="36298" spans="1:2" x14ac:dyDescent="0.25">
      <c r="A36298" s="1">
        <v>41696.205555555556</v>
      </c>
      <c r="B36298" s="2">
        <v>47.316618043204656</v>
      </c>
    </row>
    <row r="36299" spans="1:2" x14ac:dyDescent="0.25">
      <c r="A36299" s="1">
        <v>41696.206250000003</v>
      </c>
      <c r="B36299" s="2">
        <v>64.330126576315763</v>
      </c>
    </row>
    <row r="36300" spans="1:2" x14ac:dyDescent="0.25">
      <c r="A36300" s="1">
        <v>41696.206944444442</v>
      </c>
      <c r="B36300" s="2">
        <v>144.57576654468721</v>
      </c>
    </row>
    <row r="36301" spans="1:2" x14ac:dyDescent="0.25">
      <c r="A36301" s="1">
        <v>41696.207638888889</v>
      </c>
      <c r="B36301" s="2">
        <v>104.29934413859931</v>
      </c>
    </row>
    <row r="36302" spans="1:2" x14ac:dyDescent="0.25">
      <c r="A36302" s="1">
        <v>41696.208333333336</v>
      </c>
      <c r="B36302" s="2">
        <v>59.634094067974367</v>
      </c>
    </row>
    <row r="36303" spans="1:2" x14ac:dyDescent="0.25">
      <c r="A36303" s="1">
        <v>41696.209027777775</v>
      </c>
      <c r="B36303" s="2">
        <v>87.738477901332473</v>
      </c>
    </row>
    <row r="36304" spans="1:2" x14ac:dyDescent="0.25">
      <c r="A36304" s="1">
        <v>41696.209722222222</v>
      </c>
      <c r="B36304" s="2">
        <v>101.33177194976791</v>
      </c>
    </row>
    <row r="36305" spans="1:2" x14ac:dyDescent="0.25">
      <c r="A36305" s="1">
        <v>41696.210416666669</v>
      </c>
      <c r="B36305" s="2">
        <v>96.8811039190429</v>
      </c>
    </row>
    <row r="36306" spans="1:2" x14ac:dyDescent="0.25">
      <c r="A36306" s="1">
        <v>41696.211111111108</v>
      </c>
      <c r="B36306" s="2">
        <v>107.13462459530759</v>
      </c>
    </row>
    <row r="36307" spans="1:2" x14ac:dyDescent="0.25">
      <c r="A36307" s="1">
        <v>41696.211805555555</v>
      </c>
      <c r="B36307" s="2">
        <v>125.6268101110938</v>
      </c>
    </row>
    <row r="36308" spans="1:2" x14ac:dyDescent="0.25">
      <c r="A36308" s="1">
        <v>41696.212500000001</v>
      </c>
      <c r="B36308" s="2">
        <v>152.20843623456702</v>
      </c>
    </row>
    <row r="36309" spans="1:2" x14ac:dyDescent="0.25">
      <c r="A36309" s="1">
        <v>41696.213194444441</v>
      </c>
      <c r="B36309" s="2">
        <v>181.76149085004968</v>
      </c>
    </row>
    <row r="36310" spans="1:2" x14ac:dyDescent="0.25">
      <c r="A36310" s="1">
        <v>41696.213888888888</v>
      </c>
      <c r="B36310" s="2">
        <v>283.180614871621</v>
      </c>
    </row>
    <row r="36311" spans="1:2" x14ac:dyDescent="0.25">
      <c r="A36311" s="1">
        <v>41696.214583333334</v>
      </c>
      <c r="B36311" s="2">
        <v>251.66879019090752</v>
      </c>
    </row>
    <row r="36312" spans="1:2" x14ac:dyDescent="0.25">
      <c r="A36312" s="1">
        <v>41696.215277777781</v>
      </c>
      <c r="B36312" s="2">
        <v>203.47817771537228</v>
      </c>
    </row>
    <row r="36313" spans="1:2" x14ac:dyDescent="0.25">
      <c r="A36313" s="1">
        <v>41696.21597222222</v>
      </c>
      <c r="B36313" s="2">
        <v>251.27789791640825</v>
      </c>
    </row>
    <row r="36314" spans="1:2" x14ac:dyDescent="0.25">
      <c r="A36314" s="1">
        <v>41696.216666666667</v>
      </c>
      <c r="B36314" s="2">
        <v>275.0596071892806</v>
      </c>
    </row>
    <row r="36315" spans="1:2" x14ac:dyDescent="0.25">
      <c r="A36315" s="1">
        <v>41696.217361111114</v>
      </c>
      <c r="B36315" s="2">
        <v>151.73243128560134</v>
      </c>
    </row>
    <row r="36316" spans="1:2" x14ac:dyDescent="0.25">
      <c r="A36316" s="1">
        <v>41696.218055555553</v>
      </c>
      <c r="B36316" s="2">
        <v>110.36095594788397</v>
      </c>
    </row>
    <row r="36317" spans="1:2" x14ac:dyDescent="0.25">
      <c r="A36317" s="1">
        <v>41696.21875</v>
      </c>
      <c r="B36317" s="2">
        <v>100.82380593669367</v>
      </c>
    </row>
    <row r="36318" spans="1:2" x14ac:dyDescent="0.25">
      <c r="A36318" s="1">
        <v>41696.219444444447</v>
      </c>
      <c r="B36318" s="2">
        <v>104.23655074721319</v>
      </c>
    </row>
    <row r="36319" spans="1:2" x14ac:dyDescent="0.25">
      <c r="A36319" s="1">
        <v>41696.220138888886</v>
      </c>
      <c r="B36319" s="2">
        <v>135.2586681943057</v>
      </c>
    </row>
    <row r="36320" spans="1:2" x14ac:dyDescent="0.25">
      <c r="A36320" s="1">
        <v>41696.220833333333</v>
      </c>
      <c r="B36320" s="2">
        <v>123.53204429305625</v>
      </c>
    </row>
    <row r="36321" spans="1:2" x14ac:dyDescent="0.25">
      <c r="A36321" s="1">
        <v>41696.22152777778</v>
      </c>
      <c r="B36321" s="2">
        <v>104.40673872506595</v>
      </c>
    </row>
    <row r="36322" spans="1:2" x14ac:dyDescent="0.25">
      <c r="A36322" s="1">
        <v>41696.222222222219</v>
      </c>
      <c r="B36322" s="2">
        <v>106.76268014449937</v>
      </c>
    </row>
    <row r="36323" spans="1:2" x14ac:dyDescent="0.25">
      <c r="A36323" s="1">
        <v>41696.222916666666</v>
      </c>
      <c r="B36323" s="2">
        <v>88.662956082785968</v>
      </c>
    </row>
    <row r="36324" spans="1:2" x14ac:dyDescent="0.25">
      <c r="A36324" s="1">
        <v>41696.223611111112</v>
      </c>
      <c r="B36324" s="2">
        <v>70.2596685447798</v>
      </c>
    </row>
    <row r="36325" spans="1:2" x14ac:dyDescent="0.25">
      <c r="A36325" s="1">
        <v>41696.224305555559</v>
      </c>
      <c r="B36325" s="2">
        <v>45.88008055787359</v>
      </c>
    </row>
    <row r="36326" spans="1:2" x14ac:dyDescent="0.25">
      <c r="A36326" s="1">
        <v>41696.224999999999</v>
      </c>
      <c r="B36326" s="2">
        <v>42.674986151317718</v>
      </c>
    </row>
    <row r="36327" spans="1:2" x14ac:dyDescent="0.25">
      <c r="A36327" s="1">
        <v>41696.225694444445</v>
      </c>
      <c r="B36327" s="2">
        <v>34.453648406830325</v>
      </c>
    </row>
    <row r="36328" spans="1:2" x14ac:dyDescent="0.25">
      <c r="A36328" s="1">
        <v>41696.226388888892</v>
      </c>
      <c r="B36328" s="2">
        <v>37.073345805094384</v>
      </c>
    </row>
    <row r="36329" spans="1:2" x14ac:dyDescent="0.25">
      <c r="A36329" s="1">
        <v>41696.227083333331</v>
      </c>
      <c r="B36329" s="2">
        <v>3.1525830694190518</v>
      </c>
    </row>
    <row r="36330" spans="1:2" x14ac:dyDescent="0.25">
      <c r="A36330" s="1">
        <v>41696.227777777778</v>
      </c>
      <c r="B36330" s="2">
        <v>0.41998012774395949</v>
      </c>
    </row>
    <row r="36331" spans="1:2" x14ac:dyDescent="0.25">
      <c r="A36331" s="1">
        <v>41696.228472222225</v>
      </c>
      <c r="B36331" s="2">
        <v>-6.353459186508311</v>
      </c>
    </row>
    <row r="36332" spans="1:2" x14ac:dyDescent="0.25">
      <c r="A36332" s="1">
        <v>41696.229166666664</v>
      </c>
      <c r="B36332" s="2">
        <v>9.7399616281390387</v>
      </c>
    </row>
    <row r="36333" spans="1:2" x14ac:dyDescent="0.25">
      <c r="A36333" s="1">
        <v>41696.229861111111</v>
      </c>
      <c r="B36333" s="2">
        <v>-1.8994902510608276</v>
      </c>
    </row>
    <row r="36334" spans="1:2" x14ac:dyDescent="0.25">
      <c r="A36334" s="1">
        <v>41696.230555555558</v>
      </c>
      <c r="B36334" s="2">
        <v>-17.703781915970225</v>
      </c>
    </row>
    <row r="36335" spans="1:2" x14ac:dyDescent="0.25">
      <c r="A36335" s="1">
        <v>41696.231249999997</v>
      </c>
      <c r="B36335" s="2">
        <v>-14.661815037379954</v>
      </c>
    </row>
    <row r="36336" spans="1:2" x14ac:dyDescent="0.25">
      <c r="A36336" s="1">
        <v>41696.231944444444</v>
      </c>
      <c r="B36336" s="2">
        <v>-26.474891646906812</v>
      </c>
    </row>
    <row r="36337" spans="1:2" x14ac:dyDescent="0.25">
      <c r="A36337" s="1">
        <v>41696.232638888891</v>
      </c>
      <c r="B36337" s="2">
        <v>-39.154857632911686</v>
      </c>
    </row>
    <row r="36338" spans="1:2" x14ac:dyDescent="0.25">
      <c r="A36338" s="1">
        <v>41696.23333333333</v>
      </c>
      <c r="B36338" s="2">
        <v>-40.668330324565368</v>
      </c>
    </row>
    <row r="36339" spans="1:2" x14ac:dyDescent="0.25">
      <c r="A36339" s="1">
        <v>41696.234027777777</v>
      </c>
      <c r="B36339" s="2">
        <v>-50.634021330095131</v>
      </c>
    </row>
    <row r="36340" spans="1:2" x14ac:dyDescent="0.25">
      <c r="A36340" s="1">
        <v>41696.234722222223</v>
      </c>
      <c r="B36340" s="2">
        <v>-24.885468625775442</v>
      </c>
    </row>
    <row r="36341" spans="1:2" x14ac:dyDescent="0.25">
      <c r="A36341" s="1">
        <v>41696.23541666667</v>
      </c>
      <c r="B36341" s="2">
        <v>-55.344777155487101</v>
      </c>
    </row>
    <row r="36342" spans="1:2" x14ac:dyDescent="0.25">
      <c r="A36342" s="1">
        <v>41696.236111111109</v>
      </c>
      <c r="B36342" s="2">
        <v>-52.511386814349677</v>
      </c>
    </row>
    <row r="36343" spans="1:2" x14ac:dyDescent="0.25">
      <c r="A36343" s="1">
        <v>41696.236805555556</v>
      </c>
      <c r="B36343" s="2">
        <v>-37.816790709587806</v>
      </c>
    </row>
    <row r="36344" spans="1:2" x14ac:dyDescent="0.25">
      <c r="A36344" s="1">
        <v>41696.237500000003</v>
      </c>
      <c r="B36344" s="2">
        <v>-57.511362446090786</v>
      </c>
    </row>
    <row r="36345" spans="1:2" x14ac:dyDescent="0.25">
      <c r="A36345" s="1">
        <v>41696.238194444442</v>
      </c>
      <c r="B36345" s="2">
        <v>-28.239231969646546</v>
      </c>
    </row>
    <row r="36346" spans="1:2" x14ac:dyDescent="0.25">
      <c r="A36346" s="1">
        <v>41696.238888888889</v>
      </c>
      <c r="B36346" s="2">
        <v>-49.152736000978621</v>
      </c>
    </row>
    <row r="36347" spans="1:2" x14ac:dyDescent="0.25">
      <c r="A36347" s="1">
        <v>41696.239583333336</v>
      </c>
      <c r="B36347" s="2">
        <v>-59.361900567205154</v>
      </c>
    </row>
    <row r="36348" spans="1:2" x14ac:dyDescent="0.25">
      <c r="A36348" s="1">
        <v>41696.240277777775</v>
      </c>
      <c r="B36348" s="2">
        <v>-16.721943361218411</v>
      </c>
    </row>
    <row r="36349" spans="1:2" x14ac:dyDescent="0.25">
      <c r="A36349" s="1">
        <v>41696.240972222222</v>
      </c>
      <c r="B36349" s="2">
        <v>-59.955530137795719</v>
      </c>
    </row>
    <row r="36350" spans="1:2" x14ac:dyDescent="0.25">
      <c r="A36350" s="1">
        <v>41696.241666666669</v>
      </c>
      <c r="B36350" s="2">
        <v>-56.242682681577087</v>
      </c>
    </row>
    <row r="36351" spans="1:2" x14ac:dyDescent="0.25">
      <c r="A36351" s="1">
        <v>41696.242361111108</v>
      </c>
      <c r="B36351" s="2">
        <v>-34.829726856108024</v>
      </c>
    </row>
    <row r="36352" spans="1:2" x14ac:dyDescent="0.25">
      <c r="A36352" s="1">
        <v>41696.243055555555</v>
      </c>
      <c r="B36352" s="2">
        <v>13.045535761104595</v>
      </c>
    </row>
    <row r="36353" spans="1:2" x14ac:dyDescent="0.25">
      <c r="A36353" s="1">
        <v>41696.243750000001</v>
      </c>
      <c r="B36353" s="2">
        <v>-49.548805502838995</v>
      </c>
    </row>
    <row r="36354" spans="1:2" x14ac:dyDescent="0.25">
      <c r="A36354" s="1">
        <v>41696.244444444441</v>
      </c>
      <c r="B36354" s="2">
        <v>-39.419104694957305</v>
      </c>
    </row>
    <row r="36355" spans="1:2" x14ac:dyDescent="0.25">
      <c r="A36355" s="1">
        <v>41696.245138888888</v>
      </c>
      <c r="B36355" s="2">
        <v>-5.9316449799426971</v>
      </c>
    </row>
    <row r="36356" spans="1:2" x14ac:dyDescent="0.25">
      <c r="A36356" s="1">
        <v>41696.245833333334</v>
      </c>
      <c r="B36356" s="2">
        <v>-28.455214301728361</v>
      </c>
    </row>
    <row r="36357" spans="1:2" x14ac:dyDescent="0.25">
      <c r="A36357" s="1">
        <v>41696.246527777781</v>
      </c>
      <c r="B36357" s="2">
        <v>-24.12711259076168</v>
      </c>
    </row>
    <row r="36358" spans="1:2" x14ac:dyDescent="0.25">
      <c r="A36358" s="1">
        <v>41696.24722222222</v>
      </c>
      <c r="B36358" s="2">
        <v>0.91350108302528199</v>
      </c>
    </row>
    <row r="36359" spans="1:2" x14ac:dyDescent="0.25">
      <c r="A36359" s="1">
        <v>41696.247916666667</v>
      </c>
      <c r="B36359" s="2">
        <v>13.920109931887904</v>
      </c>
    </row>
    <row r="36360" spans="1:2" x14ac:dyDescent="0.25">
      <c r="A36360" s="1">
        <v>41696.248611111114</v>
      </c>
      <c r="B36360" s="2">
        <v>7.4087942184676647</v>
      </c>
    </row>
    <row r="36361" spans="1:2" x14ac:dyDescent="0.25">
      <c r="A36361" s="1">
        <v>41696.249305555553</v>
      </c>
      <c r="B36361" s="2">
        <v>23.297872528762674</v>
      </c>
    </row>
    <row r="36362" spans="1:2" x14ac:dyDescent="0.25">
      <c r="A36362" s="1">
        <v>41696.25</v>
      </c>
      <c r="B36362" s="2">
        <v>63.2437186744976</v>
      </c>
    </row>
    <row r="36363" spans="1:2" x14ac:dyDescent="0.25">
      <c r="A36363" s="1">
        <v>41696.250694444447</v>
      </c>
      <c r="B36363" s="2">
        <v>41.414727590220963</v>
      </c>
    </row>
    <row r="36364" spans="1:2" x14ac:dyDescent="0.25">
      <c r="A36364" s="1">
        <v>41696.251388888886</v>
      </c>
      <c r="B36364" s="2">
        <v>29.343150360631505</v>
      </c>
    </row>
    <row r="36365" spans="1:2" x14ac:dyDescent="0.25">
      <c r="A36365" s="1">
        <v>41696.252083333333</v>
      </c>
      <c r="B36365" s="2">
        <v>46.788108847592959</v>
      </c>
    </row>
    <row r="36366" spans="1:2" x14ac:dyDescent="0.25">
      <c r="A36366" s="1">
        <v>41696.25277777778</v>
      </c>
      <c r="B36366" s="2">
        <v>42.297963903886554</v>
      </c>
    </row>
    <row r="36367" spans="1:2" x14ac:dyDescent="0.25">
      <c r="A36367" s="1">
        <v>41696.253472222219</v>
      </c>
      <c r="B36367" s="2">
        <v>29.189604521570438</v>
      </c>
    </row>
    <row r="36368" spans="1:2" x14ac:dyDescent="0.25">
      <c r="A36368" s="1">
        <v>41696.254166666666</v>
      </c>
      <c r="B36368" s="2">
        <v>40.922379060919049</v>
      </c>
    </row>
    <row r="36369" spans="1:2" x14ac:dyDescent="0.25">
      <c r="A36369" s="1">
        <v>41696.254861111112</v>
      </c>
      <c r="B36369" s="2">
        <v>28.557610644836679</v>
      </c>
    </row>
    <row r="36370" spans="1:2" x14ac:dyDescent="0.25">
      <c r="A36370" s="1">
        <v>41696.255555555559</v>
      </c>
      <c r="B36370" s="2">
        <v>33.888351655857697</v>
      </c>
    </row>
    <row r="36371" spans="1:2" x14ac:dyDescent="0.25">
      <c r="A36371" s="1">
        <v>41696.256249999999</v>
      </c>
      <c r="B36371" s="2">
        <v>54.360442056522395</v>
      </c>
    </row>
    <row r="36372" spans="1:2" x14ac:dyDescent="0.25">
      <c r="A36372" s="1">
        <v>41696.256944444445</v>
      </c>
      <c r="B36372" s="2">
        <v>68.36499886606471</v>
      </c>
    </row>
    <row r="36373" spans="1:2" x14ac:dyDescent="0.25">
      <c r="A36373" s="1">
        <v>41696.257638888892</v>
      </c>
      <c r="B36373" s="2">
        <v>77.97895157067687</v>
      </c>
    </row>
    <row r="36374" spans="1:2" x14ac:dyDescent="0.25">
      <c r="A36374" s="1">
        <v>41696.258333333331</v>
      </c>
      <c r="B36374" s="2">
        <v>52.690796643194822</v>
      </c>
    </row>
    <row r="36375" spans="1:2" x14ac:dyDescent="0.25">
      <c r="A36375" s="1">
        <v>41696.259027777778</v>
      </c>
      <c r="B36375" s="2">
        <v>72.089104795869204</v>
      </c>
    </row>
    <row r="36376" spans="1:2" x14ac:dyDescent="0.25">
      <c r="A36376" s="1">
        <v>41696.259722222225</v>
      </c>
      <c r="B36376" s="2">
        <v>87.446514274874545</v>
      </c>
    </row>
    <row r="36377" spans="1:2" x14ac:dyDescent="0.25">
      <c r="A36377" s="1">
        <v>41696.260416666664</v>
      </c>
      <c r="B36377" s="2">
        <v>94.299611906883854</v>
      </c>
    </row>
    <row r="36378" spans="1:2" x14ac:dyDescent="0.25">
      <c r="A36378" s="1">
        <v>41696.261111111111</v>
      </c>
      <c r="B36378" s="2">
        <v>103.2831167292626</v>
      </c>
    </row>
    <row r="36379" spans="1:2" x14ac:dyDescent="0.25">
      <c r="A36379" s="1">
        <v>41696.261805555558</v>
      </c>
      <c r="B36379" s="2">
        <v>75.070261104695959</v>
      </c>
    </row>
    <row r="36380" spans="1:2" x14ac:dyDescent="0.25">
      <c r="A36380" s="1">
        <v>41696.262499999997</v>
      </c>
      <c r="B36380" s="2">
        <v>72.546059101078811</v>
      </c>
    </row>
    <row r="36381" spans="1:2" x14ac:dyDescent="0.25">
      <c r="A36381" s="1">
        <v>41696.263194444444</v>
      </c>
      <c r="B36381" s="2">
        <v>61.904917627898975</v>
      </c>
    </row>
    <row r="36382" spans="1:2" x14ac:dyDescent="0.25">
      <c r="A36382" s="1">
        <v>41696.263888888891</v>
      </c>
      <c r="B36382" s="2">
        <v>86.764236584172849</v>
      </c>
    </row>
    <row r="36383" spans="1:2" x14ac:dyDescent="0.25">
      <c r="A36383" s="1">
        <v>41696.26458333333</v>
      </c>
      <c r="B36383" s="2">
        <v>86.123189958318832</v>
      </c>
    </row>
    <row r="36384" spans="1:2" x14ac:dyDescent="0.25">
      <c r="A36384" s="1">
        <v>41696.265277777777</v>
      </c>
      <c r="B36384" s="2">
        <v>83.603887201048195</v>
      </c>
    </row>
    <row r="36385" spans="1:2" x14ac:dyDescent="0.25">
      <c r="A36385" s="1">
        <v>41696.265972222223</v>
      </c>
      <c r="B36385" s="2">
        <v>93.705339481720387</v>
      </c>
    </row>
    <row r="36386" spans="1:2" x14ac:dyDescent="0.25">
      <c r="A36386" s="1">
        <v>41696.26666666667</v>
      </c>
      <c r="B36386" s="2">
        <v>107.92471130871758</v>
      </c>
    </row>
    <row r="36387" spans="1:2" x14ac:dyDescent="0.25">
      <c r="A36387" s="1">
        <v>41696.267361111109</v>
      </c>
      <c r="B36387" s="2">
        <v>96.639284526122111</v>
      </c>
    </row>
    <row r="36388" spans="1:2" x14ac:dyDescent="0.25">
      <c r="A36388" s="1">
        <v>41696.268055555556</v>
      </c>
      <c r="B36388" s="2">
        <v>82.715848056712034</v>
      </c>
    </row>
    <row r="36389" spans="1:2" x14ac:dyDescent="0.25">
      <c r="A36389" s="1">
        <v>41696.268750000003</v>
      </c>
      <c r="B36389" s="2">
        <v>116.57131960103094</v>
      </c>
    </row>
    <row r="36390" spans="1:2" x14ac:dyDescent="0.25">
      <c r="A36390" s="1">
        <v>41696.269444444442</v>
      </c>
      <c r="B36390" s="2">
        <v>106.27294400896257</v>
      </c>
    </row>
    <row r="36391" spans="1:2" x14ac:dyDescent="0.25">
      <c r="A36391" s="1">
        <v>41696.270138888889</v>
      </c>
      <c r="B36391" s="2">
        <v>70.563058913914332</v>
      </c>
    </row>
    <row r="36392" spans="1:2" x14ac:dyDescent="0.25">
      <c r="A36392" s="1">
        <v>41696.270833333336</v>
      </c>
      <c r="B36392" s="2">
        <v>46.61931606774742</v>
      </c>
    </row>
    <row r="36393" spans="1:2" x14ac:dyDescent="0.25">
      <c r="A36393" s="1">
        <v>41696.271527777775</v>
      </c>
      <c r="B36393" s="2">
        <v>42.41772390981496</v>
      </c>
    </row>
    <row r="36394" spans="1:2" x14ac:dyDescent="0.25">
      <c r="A36394" s="1">
        <v>41696.272222222222</v>
      </c>
      <c r="B36394" s="2">
        <v>40.284811597349474</v>
      </c>
    </row>
    <row r="36395" spans="1:2" x14ac:dyDescent="0.25">
      <c r="A36395" s="1">
        <v>41696.272916666669</v>
      </c>
      <c r="B36395" s="2">
        <v>59.601457428099337</v>
      </c>
    </row>
    <row r="36396" spans="1:2" x14ac:dyDescent="0.25">
      <c r="A36396" s="1">
        <v>41696.273611111108</v>
      </c>
      <c r="B36396" s="2">
        <v>57.157273375571819</v>
      </c>
    </row>
    <row r="36397" spans="1:2" x14ac:dyDescent="0.25">
      <c r="A36397" s="1">
        <v>41696.274305555555</v>
      </c>
      <c r="B36397" s="2">
        <v>70.456764578889121</v>
      </c>
    </row>
    <row r="36398" spans="1:2" x14ac:dyDescent="0.25">
      <c r="A36398" s="1">
        <v>41696.275000000001</v>
      </c>
      <c r="B36398" s="2">
        <v>97.28146676568916</v>
      </c>
    </row>
    <row r="36399" spans="1:2" x14ac:dyDescent="0.25">
      <c r="A36399" s="1">
        <v>41696.275694444441</v>
      </c>
      <c r="B36399" s="2">
        <v>67.423720076300867</v>
      </c>
    </row>
    <row r="36400" spans="1:2" x14ac:dyDescent="0.25">
      <c r="A36400" s="1">
        <v>41696.276388888888</v>
      </c>
      <c r="B36400" s="2">
        <v>68.490193117933813</v>
      </c>
    </row>
    <row r="36401" spans="1:2" x14ac:dyDescent="0.25">
      <c r="A36401" s="1">
        <v>41696.277083333334</v>
      </c>
      <c r="B36401" s="2">
        <v>31.322253082168512</v>
      </c>
    </row>
    <row r="36402" spans="1:2" x14ac:dyDescent="0.25">
      <c r="A36402" s="1">
        <v>41696.277777777781</v>
      </c>
      <c r="B36402" s="2">
        <v>22.655854699592116</v>
      </c>
    </row>
    <row r="36403" spans="1:2" x14ac:dyDescent="0.25">
      <c r="A36403" s="1">
        <v>41696.27847222222</v>
      </c>
      <c r="B36403" s="2">
        <v>12.677738227896528</v>
      </c>
    </row>
    <row r="36404" spans="1:2" x14ac:dyDescent="0.25">
      <c r="A36404" s="1">
        <v>41696.279166666667</v>
      </c>
      <c r="B36404" s="2">
        <v>-9.0260515442370277</v>
      </c>
    </row>
    <row r="36405" spans="1:2" x14ac:dyDescent="0.25">
      <c r="A36405" s="1">
        <v>41696.279861111114</v>
      </c>
      <c r="B36405" s="2">
        <v>-6.0373943023028307</v>
      </c>
    </row>
    <row r="36406" spans="1:2" x14ac:dyDescent="0.25">
      <c r="A36406" s="1">
        <v>41696.280555555553</v>
      </c>
      <c r="B36406" s="2">
        <v>30.988745475991163</v>
      </c>
    </row>
    <row r="36407" spans="1:2" x14ac:dyDescent="0.25">
      <c r="A36407" s="1">
        <v>41696.28125</v>
      </c>
      <c r="B36407" s="2">
        <v>29.008373710511176</v>
      </c>
    </row>
    <row r="36408" spans="1:2" x14ac:dyDescent="0.25">
      <c r="A36408" s="1">
        <v>41696.281944444447</v>
      </c>
      <c r="B36408" s="2">
        <v>-7.0579570357950923</v>
      </c>
    </row>
    <row r="36409" spans="1:2" x14ac:dyDescent="0.25">
      <c r="A36409" s="1">
        <v>41696.282638888886</v>
      </c>
      <c r="B36409" s="2">
        <v>-8.3960996668657266</v>
      </c>
    </row>
    <row r="36410" spans="1:2" x14ac:dyDescent="0.25">
      <c r="A36410" s="1">
        <v>41696.283333333333</v>
      </c>
      <c r="B36410" s="2">
        <v>-1.134551060632657</v>
      </c>
    </row>
    <row r="36411" spans="1:2" x14ac:dyDescent="0.25">
      <c r="A36411" s="1">
        <v>41696.28402777778</v>
      </c>
      <c r="B36411" s="2">
        <v>-53.496289312169878</v>
      </c>
    </row>
    <row r="36412" spans="1:2" x14ac:dyDescent="0.25">
      <c r="A36412" s="1">
        <v>41696.284722222219</v>
      </c>
      <c r="B36412" s="2">
        <v>-82.507143141253621</v>
      </c>
    </row>
    <row r="36413" spans="1:2" x14ac:dyDescent="0.25">
      <c r="A36413" s="1">
        <v>41696.285416666666</v>
      </c>
      <c r="B36413" s="2">
        <v>-45.633295342994828</v>
      </c>
    </row>
    <row r="36414" spans="1:2" x14ac:dyDescent="0.25">
      <c r="A36414" s="1">
        <v>41696.286111111112</v>
      </c>
      <c r="B36414" s="2">
        <v>-25.268950932360408</v>
      </c>
    </row>
    <row r="36415" spans="1:2" x14ac:dyDescent="0.25">
      <c r="A36415" s="1">
        <v>41696.286805555559</v>
      </c>
      <c r="B36415" s="2">
        <v>-63.258347969027817</v>
      </c>
    </row>
    <row r="36416" spans="1:2" x14ac:dyDescent="0.25">
      <c r="A36416" s="1">
        <v>41696.287499999999</v>
      </c>
      <c r="B36416" s="2">
        <v>-55.496789546424409</v>
      </c>
    </row>
    <row r="36417" spans="1:2" x14ac:dyDescent="0.25">
      <c r="A36417" s="1">
        <v>41696.288194444445</v>
      </c>
      <c r="B36417" s="2">
        <v>-52.148558428836019</v>
      </c>
    </row>
    <row r="36418" spans="1:2" x14ac:dyDescent="0.25">
      <c r="A36418" s="1">
        <v>41696.288888888892</v>
      </c>
      <c r="B36418" s="2">
        <v>15.929648340399824</v>
      </c>
    </row>
    <row r="36419" spans="1:2" x14ac:dyDescent="0.25">
      <c r="A36419" s="1">
        <v>41696.289583333331</v>
      </c>
      <c r="B36419" s="2">
        <v>12.201996874608874</v>
      </c>
    </row>
    <row r="36420" spans="1:2" x14ac:dyDescent="0.25">
      <c r="A36420" s="1">
        <v>41696.290277777778</v>
      </c>
      <c r="B36420" s="2">
        <v>-22.040157735697235</v>
      </c>
    </row>
    <row r="36421" spans="1:2" x14ac:dyDescent="0.25">
      <c r="A36421" s="1">
        <v>41696.290972222225</v>
      </c>
      <c r="B36421" s="2">
        <v>-37.108313275317293</v>
      </c>
    </row>
    <row r="36422" spans="1:2" x14ac:dyDescent="0.25">
      <c r="A36422" s="1">
        <v>41696.291666666664</v>
      </c>
      <c r="B36422" s="2">
        <v>-29.7712828766477</v>
      </c>
    </row>
    <row r="36423" spans="1:2" x14ac:dyDescent="0.25">
      <c r="A36423" s="1">
        <v>41696.292361111111</v>
      </c>
      <c r="B36423" s="2">
        <v>-10.659885881873924</v>
      </c>
    </row>
    <row r="36424" spans="1:2" x14ac:dyDescent="0.25">
      <c r="A36424" s="1">
        <v>41696.293055555558</v>
      </c>
      <c r="B36424" s="2">
        <v>-17.616091532807573</v>
      </c>
    </row>
    <row r="36425" spans="1:2" x14ac:dyDescent="0.25">
      <c r="A36425" s="1">
        <v>41696.293749999997</v>
      </c>
      <c r="B36425" s="2">
        <v>25.493920703449596</v>
      </c>
    </row>
    <row r="36426" spans="1:2" x14ac:dyDescent="0.25">
      <c r="A36426" s="1">
        <v>41696.294444444444</v>
      </c>
      <c r="B36426" s="2">
        <v>2.7639329365222998</v>
      </c>
    </row>
    <row r="36427" spans="1:2" x14ac:dyDescent="0.25">
      <c r="A36427" s="1">
        <v>41696.295138888891</v>
      </c>
      <c r="B36427" s="2">
        <v>-43.366893301097058</v>
      </c>
    </row>
    <row r="36428" spans="1:2" x14ac:dyDescent="0.25">
      <c r="A36428" s="1">
        <v>41696.29583333333</v>
      </c>
      <c r="B36428" s="2">
        <v>-46.793563545925039</v>
      </c>
    </row>
    <row r="36429" spans="1:2" x14ac:dyDescent="0.25">
      <c r="A36429" s="1">
        <v>41696.296527777777</v>
      </c>
      <c r="B36429" s="2">
        <v>-37.53888091723784</v>
      </c>
    </row>
    <row r="36430" spans="1:2" x14ac:dyDescent="0.25">
      <c r="A36430" s="1">
        <v>41696.297222222223</v>
      </c>
      <c r="B36430" s="2">
        <v>-30.709116367317133</v>
      </c>
    </row>
    <row r="36431" spans="1:2" x14ac:dyDescent="0.25">
      <c r="A36431" s="1">
        <v>41696.29791666667</v>
      </c>
      <c r="B36431" s="2">
        <v>-29.258439942875217</v>
      </c>
    </row>
    <row r="36432" spans="1:2" x14ac:dyDescent="0.25">
      <c r="A36432" s="1">
        <v>41696.298611111109</v>
      </c>
      <c r="B36432" s="2">
        <v>-38.290629783103938</v>
      </c>
    </row>
    <row r="36433" spans="1:2" x14ac:dyDescent="0.25">
      <c r="A36433" s="1">
        <v>41696.299305555556</v>
      </c>
      <c r="B36433" s="2">
        <v>-39.847116934532337</v>
      </c>
    </row>
    <row r="36434" spans="1:2" x14ac:dyDescent="0.25">
      <c r="A36434" s="1">
        <v>41696.300000000003</v>
      </c>
      <c r="B36434" s="2">
        <v>-43.583197365377174</v>
      </c>
    </row>
    <row r="36435" spans="1:2" x14ac:dyDescent="0.25">
      <c r="A36435" s="1">
        <v>41696.300694444442</v>
      </c>
      <c r="B36435" s="2">
        <v>-45.401136440134721</v>
      </c>
    </row>
    <row r="36436" spans="1:2" x14ac:dyDescent="0.25">
      <c r="A36436" s="1">
        <v>41696.301388888889</v>
      </c>
      <c r="B36436" s="2">
        <v>-60.89500218469378</v>
      </c>
    </row>
    <row r="36437" spans="1:2" x14ac:dyDescent="0.25">
      <c r="A36437" s="1">
        <v>41696.302083333336</v>
      </c>
      <c r="B36437" s="2">
        <v>-47.467061377037318</v>
      </c>
    </row>
    <row r="36438" spans="1:2" x14ac:dyDescent="0.25">
      <c r="A36438" s="1">
        <v>41696.302777777775</v>
      </c>
      <c r="B36438" s="2">
        <v>-29.802031186455377</v>
      </c>
    </row>
    <row r="36439" spans="1:2" x14ac:dyDescent="0.25">
      <c r="A36439" s="1">
        <v>41696.303472222222</v>
      </c>
      <c r="B36439" s="2">
        <v>-25.208048728171949</v>
      </c>
    </row>
    <row r="36440" spans="1:2" x14ac:dyDescent="0.25">
      <c r="A36440" s="1">
        <v>41696.304166666669</v>
      </c>
      <c r="B36440" s="2">
        <v>-32.257257725902306</v>
      </c>
    </row>
    <row r="36441" spans="1:2" x14ac:dyDescent="0.25">
      <c r="A36441" s="1">
        <v>41696.304861111108</v>
      </c>
      <c r="B36441" s="2">
        <v>-16.797730821341975</v>
      </c>
    </row>
    <row r="36442" spans="1:2" x14ac:dyDescent="0.25">
      <c r="A36442" s="1">
        <v>41696.305555555555</v>
      </c>
      <c r="B36442" s="2">
        <v>-19.06483140434284</v>
      </c>
    </row>
    <row r="36443" spans="1:2" x14ac:dyDescent="0.25">
      <c r="A36443" s="1">
        <v>41696.306250000001</v>
      </c>
      <c r="B36443" s="2">
        <v>-26.475830217299517</v>
      </c>
    </row>
    <row r="36444" spans="1:2" x14ac:dyDescent="0.25">
      <c r="A36444" s="1">
        <v>41696.306944444441</v>
      </c>
      <c r="B36444" s="2">
        <v>-12.060134271974675</v>
      </c>
    </row>
    <row r="36445" spans="1:2" x14ac:dyDescent="0.25">
      <c r="A36445" s="1">
        <v>41696.307638888888</v>
      </c>
      <c r="B36445" s="2">
        <v>31.522547240558684</v>
      </c>
    </row>
    <row r="36446" spans="1:2" x14ac:dyDescent="0.25">
      <c r="A36446" s="1">
        <v>41696.308333333334</v>
      </c>
      <c r="B36446" s="2">
        <v>51.112034942882019</v>
      </c>
    </row>
    <row r="36447" spans="1:2" x14ac:dyDescent="0.25">
      <c r="A36447" s="1">
        <v>41696.309027777781</v>
      </c>
      <c r="B36447" s="2">
        <v>-2.749352663637425</v>
      </c>
    </row>
    <row r="36448" spans="1:2" x14ac:dyDescent="0.25">
      <c r="A36448" s="1">
        <v>41696.30972222222</v>
      </c>
      <c r="B36448" s="2">
        <v>-33.183859402139689</v>
      </c>
    </row>
    <row r="36449" spans="1:2" x14ac:dyDescent="0.25">
      <c r="A36449" s="1">
        <v>41696.310416666667</v>
      </c>
      <c r="B36449" s="2">
        <v>-35.477849670508782</v>
      </c>
    </row>
    <row r="36450" spans="1:2" x14ac:dyDescent="0.25">
      <c r="A36450" s="1">
        <v>41696.311111111114</v>
      </c>
      <c r="B36450" s="2">
        <v>-37.711205172026048</v>
      </c>
    </row>
    <row r="36451" spans="1:2" x14ac:dyDescent="0.25">
      <c r="A36451" s="1">
        <v>41696.311805555553</v>
      </c>
      <c r="B36451" s="2">
        <v>-47.845671328146516</v>
      </c>
    </row>
    <row r="36452" spans="1:2" x14ac:dyDescent="0.25">
      <c r="A36452" s="1">
        <v>41696.3125</v>
      </c>
      <c r="B36452" s="2">
        <v>-46.25646322059135</v>
      </c>
    </row>
    <row r="36453" spans="1:2" x14ac:dyDescent="0.25">
      <c r="A36453" s="1">
        <v>41696.313194444447</v>
      </c>
      <c r="B36453" s="2">
        <v>-53.605440073750408</v>
      </c>
    </row>
    <row r="36454" spans="1:2" x14ac:dyDescent="0.25">
      <c r="A36454" s="1">
        <v>41696.313888888886</v>
      </c>
      <c r="B36454" s="2">
        <v>-7.3739330478553411</v>
      </c>
    </row>
    <row r="36455" spans="1:2" x14ac:dyDescent="0.25">
      <c r="A36455" s="1">
        <v>41696.314583333333</v>
      </c>
      <c r="B36455" s="2">
        <v>-9.9339819918481229</v>
      </c>
    </row>
    <row r="36456" spans="1:2" x14ac:dyDescent="0.25">
      <c r="A36456" s="1">
        <v>41696.31527777778</v>
      </c>
      <c r="B36456" s="2">
        <v>-35.677468973086313</v>
      </c>
    </row>
    <row r="36457" spans="1:2" x14ac:dyDescent="0.25">
      <c r="A36457" s="1">
        <v>41696.315972222219</v>
      </c>
      <c r="B36457" s="2">
        <v>-25.405585709484875</v>
      </c>
    </row>
    <row r="36458" spans="1:2" x14ac:dyDescent="0.25">
      <c r="A36458" s="1">
        <v>41696.316666666666</v>
      </c>
      <c r="B36458" s="2">
        <v>-25.541807791841954</v>
      </c>
    </row>
    <row r="36459" spans="1:2" x14ac:dyDescent="0.25">
      <c r="A36459" s="1">
        <v>41696.317361111112</v>
      </c>
      <c r="B36459" s="2">
        <v>-9.6679684781864736</v>
      </c>
    </row>
    <row r="36460" spans="1:2" x14ac:dyDescent="0.25">
      <c r="A36460" s="1">
        <v>41696.318055555559</v>
      </c>
      <c r="B36460" s="2">
        <v>-28.505526068329345</v>
      </c>
    </row>
    <row r="36461" spans="1:2" x14ac:dyDescent="0.25">
      <c r="A36461" s="1">
        <v>41696.318749999999</v>
      </c>
      <c r="B36461" s="2">
        <v>-26.16221456421675</v>
      </c>
    </row>
    <row r="36462" spans="1:2" x14ac:dyDescent="0.25">
      <c r="A36462" s="1">
        <v>41696.319444444445</v>
      </c>
      <c r="B36462" s="2">
        <v>-1.3779312483156294</v>
      </c>
    </row>
    <row r="36463" spans="1:2" x14ac:dyDescent="0.25">
      <c r="A36463" s="1">
        <v>41696.320138888892</v>
      </c>
      <c r="B36463" s="2">
        <v>20.161686814101511</v>
      </c>
    </row>
    <row r="36464" spans="1:2" x14ac:dyDescent="0.25">
      <c r="A36464" s="1">
        <v>41696.320833333331</v>
      </c>
      <c r="B36464" s="2">
        <v>41.195282042884841</v>
      </c>
    </row>
    <row r="36465" spans="1:2" x14ac:dyDescent="0.25">
      <c r="A36465" s="1">
        <v>41696.321527777778</v>
      </c>
      <c r="B36465" s="2">
        <v>20.46033757155989</v>
      </c>
    </row>
    <row r="36466" spans="1:2" x14ac:dyDescent="0.25">
      <c r="A36466" s="1">
        <v>41696.322222222225</v>
      </c>
      <c r="B36466" s="2">
        <v>-4.1140551335292308</v>
      </c>
    </row>
    <row r="36467" spans="1:2" x14ac:dyDescent="0.25">
      <c r="A36467" s="1">
        <v>41696.322916666664</v>
      </c>
      <c r="B36467" s="2">
        <v>8.9699539893738507</v>
      </c>
    </row>
    <row r="36468" spans="1:2" x14ac:dyDescent="0.25">
      <c r="A36468" s="1">
        <v>41696.323611111111</v>
      </c>
      <c r="B36468" s="2">
        <v>28.145657185724605</v>
      </c>
    </row>
    <row r="36469" spans="1:2" x14ac:dyDescent="0.25">
      <c r="A36469" s="1">
        <v>41696.324305555558</v>
      </c>
      <c r="B36469" s="2">
        <v>30.586827077274695</v>
      </c>
    </row>
    <row r="36470" spans="1:2" x14ac:dyDescent="0.25">
      <c r="A36470" s="1">
        <v>41696.324999999997</v>
      </c>
      <c r="B36470" s="2">
        <v>51.185360453494162</v>
      </c>
    </row>
    <row r="36471" spans="1:2" x14ac:dyDescent="0.25">
      <c r="A36471" s="1">
        <v>41696.325694444444</v>
      </c>
      <c r="B36471" s="2">
        <v>66.935217188468471</v>
      </c>
    </row>
    <row r="36472" spans="1:2" x14ac:dyDescent="0.25">
      <c r="A36472" s="1">
        <v>41696.326388888891</v>
      </c>
      <c r="B36472" s="2">
        <v>67.621178840607172</v>
      </c>
    </row>
    <row r="36473" spans="1:2" x14ac:dyDescent="0.25">
      <c r="A36473" s="1">
        <v>41696.32708333333</v>
      </c>
      <c r="B36473" s="2">
        <v>57.445112867583518</v>
      </c>
    </row>
    <row r="36474" spans="1:2" x14ac:dyDescent="0.25">
      <c r="A36474" s="1">
        <v>41696.327777777777</v>
      </c>
      <c r="B36474" s="2">
        <v>48.225608263985002</v>
      </c>
    </row>
    <row r="36475" spans="1:2" x14ac:dyDescent="0.25">
      <c r="A36475" s="1">
        <v>41696.328472222223</v>
      </c>
      <c r="B36475" s="2">
        <v>52.472126214400241</v>
      </c>
    </row>
    <row r="36476" spans="1:2" x14ac:dyDescent="0.25">
      <c r="A36476" s="1">
        <v>41696.32916666667</v>
      </c>
      <c r="B36476" s="2">
        <v>42.170772258021074</v>
      </c>
    </row>
    <row r="36477" spans="1:2" x14ac:dyDescent="0.25">
      <c r="A36477" s="1">
        <v>41696.329861111109</v>
      </c>
      <c r="B36477" s="2">
        <v>39.794224410792232</v>
      </c>
    </row>
    <row r="36478" spans="1:2" x14ac:dyDescent="0.25">
      <c r="A36478" s="1">
        <v>41696.330555555556</v>
      </c>
      <c r="B36478" s="2">
        <v>39.059220324302444</v>
      </c>
    </row>
    <row r="36479" spans="1:2" x14ac:dyDescent="0.25">
      <c r="A36479" s="1">
        <v>41696.331250000003</v>
      </c>
      <c r="B36479" s="2">
        <v>29.247807497930868</v>
      </c>
    </row>
    <row r="36480" spans="1:2" x14ac:dyDescent="0.25">
      <c r="A36480" s="1">
        <v>41696.331944444442</v>
      </c>
      <c r="B36480" s="2">
        <v>13.767895206087511</v>
      </c>
    </row>
    <row r="36481" spans="1:2" x14ac:dyDescent="0.25">
      <c r="A36481" s="1">
        <v>41696.332638888889</v>
      </c>
      <c r="B36481" s="2">
        <v>8.7619349871930652</v>
      </c>
    </row>
    <row r="36482" spans="1:2" x14ac:dyDescent="0.25">
      <c r="A36482" s="1">
        <v>41696.333333333336</v>
      </c>
      <c r="B36482" s="2">
        <v>7.0150530399868636</v>
      </c>
    </row>
    <row r="36483" spans="1:2" x14ac:dyDescent="0.25">
      <c r="A36483" s="1">
        <v>41696.334027777775</v>
      </c>
      <c r="B36483" s="2">
        <v>34.395874426214625</v>
      </c>
    </row>
    <row r="36484" spans="1:2" x14ac:dyDescent="0.25">
      <c r="A36484" s="1">
        <v>41696.334722222222</v>
      </c>
      <c r="B36484" s="2">
        <v>-7.6662265378746577</v>
      </c>
    </row>
    <row r="36485" spans="1:2" x14ac:dyDescent="0.25">
      <c r="A36485" s="1">
        <v>41696.335416666669</v>
      </c>
      <c r="B36485" s="2">
        <v>-72.955629985282812</v>
      </c>
    </row>
    <row r="36486" spans="1:2" x14ac:dyDescent="0.25">
      <c r="A36486" s="1">
        <v>41696.336111111108</v>
      </c>
      <c r="B36486" s="2">
        <v>-54.075187455545041</v>
      </c>
    </row>
    <row r="36487" spans="1:2" x14ac:dyDescent="0.25">
      <c r="A36487" s="1">
        <v>41696.336805555555</v>
      </c>
      <c r="B36487" s="2">
        <v>-92.633966063762401</v>
      </c>
    </row>
    <row r="36488" spans="1:2" x14ac:dyDescent="0.25">
      <c r="A36488" s="1">
        <v>41696.337500000001</v>
      </c>
      <c r="B36488" s="2">
        <v>-87.563686823775058</v>
      </c>
    </row>
    <row r="36489" spans="1:2" x14ac:dyDescent="0.25">
      <c r="A36489" s="1">
        <v>41696.338194444441</v>
      </c>
      <c r="B36489" s="2">
        <v>-70.61321674425659</v>
      </c>
    </row>
    <row r="36490" spans="1:2" x14ac:dyDescent="0.25">
      <c r="A36490" s="1">
        <v>41696.338888888888</v>
      </c>
      <c r="B36490" s="2">
        <v>-109.7929993293578</v>
      </c>
    </row>
    <row r="36491" spans="1:2" x14ac:dyDescent="0.25">
      <c r="A36491" s="1">
        <v>41696.339583333334</v>
      </c>
      <c r="B36491" s="2">
        <v>-114.44782745989893</v>
      </c>
    </row>
    <row r="36492" spans="1:2" x14ac:dyDescent="0.25">
      <c r="A36492" s="1">
        <v>41696.340277777781</v>
      </c>
      <c r="B36492" s="2">
        <v>-80.284513052269659</v>
      </c>
    </row>
    <row r="36493" spans="1:2" x14ac:dyDescent="0.25">
      <c r="A36493" s="1">
        <v>41696.34097222222</v>
      </c>
      <c r="B36493" s="2">
        <v>-84.678841232133948</v>
      </c>
    </row>
    <row r="36494" spans="1:2" x14ac:dyDescent="0.25">
      <c r="A36494" s="1">
        <v>41696.341666666667</v>
      </c>
      <c r="B36494" s="2">
        <v>-102.61545209998731</v>
      </c>
    </row>
    <row r="36495" spans="1:2" x14ac:dyDescent="0.25">
      <c r="A36495" s="1">
        <v>41696.342361111114</v>
      </c>
      <c r="B36495" s="2">
        <v>-116.12097571452031</v>
      </c>
    </row>
    <row r="36496" spans="1:2" x14ac:dyDescent="0.25">
      <c r="A36496" s="1">
        <v>41696.343055555553</v>
      </c>
      <c r="B36496" s="2">
        <v>-74.736901210837331</v>
      </c>
    </row>
    <row r="36497" spans="1:2" x14ac:dyDescent="0.25">
      <c r="A36497" s="1">
        <v>41696.34375</v>
      </c>
      <c r="B36497" s="2">
        <v>-64.349620294377871</v>
      </c>
    </row>
    <row r="36498" spans="1:2" x14ac:dyDescent="0.25">
      <c r="A36498" s="1">
        <v>41696.344444444447</v>
      </c>
      <c r="B36498" s="2">
        <v>-65.174545246866188</v>
      </c>
    </row>
    <row r="36499" spans="1:2" x14ac:dyDescent="0.25">
      <c r="A36499" s="1">
        <v>41696.345138888886</v>
      </c>
      <c r="B36499" s="2">
        <v>-68.633047316645388</v>
      </c>
    </row>
    <row r="36500" spans="1:2" x14ac:dyDescent="0.25">
      <c r="A36500" s="1">
        <v>41696.345833333333</v>
      </c>
      <c r="B36500" s="2">
        <v>-66.272337842013798</v>
      </c>
    </row>
    <row r="36501" spans="1:2" x14ac:dyDescent="0.25">
      <c r="A36501" s="1">
        <v>41696.34652777778</v>
      </c>
      <c r="B36501" s="2">
        <v>-22.219388543509073</v>
      </c>
    </row>
    <row r="36502" spans="1:2" x14ac:dyDescent="0.25">
      <c r="A36502" s="1">
        <v>41696.347222222219</v>
      </c>
      <c r="B36502" s="2">
        <v>-30.031907353735491</v>
      </c>
    </row>
    <row r="36503" spans="1:2" x14ac:dyDescent="0.25">
      <c r="A36503" s="1">
        <v>41696.347916666666</v>
      </c>
      <c r="B36503" s="2">
        <v>-40.266305392080298</v>
      </c>
    </row>
    <row r="36504" spans="1:2" x14ac:dyDescent="0.25">
      <c r="A36504" s="1">
        <v>41696.348611111112</v>
      </c>
      <c r="B36504" s="2">
        <v>-20.999362853073276</v>
      </c>
    </row>
    <row r="36505" spans="1:2" x14ac:dyDescent="0.25">
      <c r="A36505" s="1">
        <v>41696.349305555559</v>
      </c>
      <c r="B36505" s="2">
        <v>-35.334202406637388</v>
      </c>
    </row>
    <row r="36506" spans="1:2" x14ac:dyDescent="0.25">
      <c r="A36506" s="1">
        <v>41696.35</v>
      </c>
      <c r="B36506" s="2">
        <v>-24.799146503441442</v>
      </c>
    </row>
    <row r="36507" spans="1:2" x14ac:dyDescent="0.25">
      <c r="A36507" s="1">
        <v>41696.350694444445</v>
      </c>
      <c r="B36507" s="2">
        <v>-20.838599627732766</v>
      </c>
    </row>
    <row r="36508" spans="1:2" x14ac:dyDescent="0.25">
      <c r="A36508" s="1">
        <v>41696.351388888892</v>
      </c>
      <c r="B36508" s="2">
        <v>-7.6174353337778786</v>
      </c>
    </row>
    <row r="36509" spans="1:2" x14ac:dyDescent="0.25">
      <c r="A36509" s="1">
        <v>41696.352083333331</v>
      </c>
      <c r="B36509" s="2">
        <v>-3.61256854593812</v>
      </c>
    </row>
    <row r="36510" spans="1:2" x14ac:dyDescent="0.25">
      <c r="A36510" s="1">
        <v>41696.352777777778</v>
      </c>
      <c r="B36510" s="2">
        <v>-14.900718191630828</v>
      </c>
    </row>
    <row r="36511" spans="1:2" x14ac:dyDescent="0.25">
      <c r="A36511" s="1">
        <v>41696.353472222225</v>
      </c>
      <c r="B36511" s="2">
        <v>-6.246291105078126</v>
      </c>
    </row>
    <row r="36512" spans="1:2" x14ac:dyDescent="0.25">
      <c r="A36512" s="1">
        <v>41696.354166666664</v>
      </c>
      <c r="B36512" s="2">
        <v>2.5198813929472332</v>
      </c>
    </row>
    <row r="36513" spans="1:2" x14ac:dyDescent="0.25">
      <c r="A36513" s="1">
        <v>41696.354861111111</v>
      </c>
      <c r="B36513" s="2">
        <v>7.6225806903055249</v>
      </c>
    </row>
    <row r="36514" spans="1:2" x14ac:dyDescent="0.25">
      <c r="A36514" s="1">
        <v>41696.355555555558</v>
      </c>
      <c r="B36514" s="2">
        <v>-14.559685078162875</v>
      </c>
    </row>
    <row r="36515" spans="1:2" x14ac:dyDescent="0.25">
      <c r="A36515" s="1">
        <v>41696.356249999997</v>
      </c>
      <c r="B36515" s="2">
        <v>-20.298526366592949</v>
      </c>
    </row>
    <row r="36516" spans="1:2" x14ac:dyDescent="0.25">
      <c r="A36516" s="1">
        <v>41696.356944444444</v>
      </c>
      <c r="B36516" s="2">
        <v>-18.324010922740367</v>
      </c>
    </row>
    <row r="36517" spans="1:2" x14ac:dyDescent="0.25">
      <c r="A36517" s="1">
        <v>41696.357638888891</v>
      </c>
      <c r="B36517" s="2">
        <v>-55.248522532533386</v>
      </c>
    </row>
    <row r="36518" spans="1:2" x14ac:dyDescent="0.25">
      <c r="A36518" s="1">
        <v>41696.35833333333</v>
      </c>
      <c r="B36518" s="2">
        <v>-51.110806990824251</v>
      </c>
    </row>
    <row r="36519" spans="1:2" x14ac:dyDescent="0.25">
      <c r="A36519" s="1">
        <v>41696.359027777777</v>
      </c>
      <c r="B36519" s="2">
        <v>-31.564585465790877</v>
      </c>
    </row>
    <row r="36520" spans="1:2" x14ac:dyDescent="0.25">
      <c r="A36520" s="1">
        <v>41696.359722222223</v>
      </c>
      <c r="B36520" s="2">
        <v>-46.109901606256123</v>
      </c>
    </row>
    <row r="36521" spans="1:2" x14ac:dyDescent="0.25">
      <c r="A36521" s="1">
        <v>41696.36041666667</v>
      </c>
      <c r="B36521" s="2">
        <v>-32.282788471405119</v>
      </c>
    </row>
    <row r="36522" spans="1:2" x14ac:dyDescent="0.25">
      <c r="A36522" s="1">
        <v>41696.361111111109</v>
      </c>
      <c r="B36522" s="2">
        <v>-41.038062499064836</v>
      </c>
    </row>
    <row r="36523" spans="1:2" x14ac:dyDescent="0.25">
      <c r="A36523" s="1">
        <v>41696.361805555556</v>
      </c>
      <c r="B36523" s="2">
        <v>-30.997185211814454</v>
      </c>
    </row>
    <row r="36524" spans="1:2" x14ac:dyDescent="0.25">
      <c r="A36524" s="1">
        <v>41696.362500000003</v>
      </c>
      <c r="B36524" s="2">
        <v>-43.786520401431581</v>
      </c>
    </row>
    <row r="36525" spans="1:2" x14ac:dyDescent="0.25">
      <c r="A36525" s="1">
        <v>41696.363194444442</v>
      </c>
      <c r="B36525" s="2">
        <v>-30.319130582926057</v>
      </c>
    </row>
    <row r="36526" spans="1:2" x14ac:dyDescent="0.25">
      <c r="A36526" s="1">
        <v>41696.363888888889</v>
      </c>
      <c r="B36526" s="2">
        <v>-21.564463077522912</v>
      </c>
    </row>
    <row r="36527" spans="1:2" x14ac:dyDescent="0.25">
      <c r="A36527" s="1">
        <v>41696.364583333336</v>
      </c>
      <c r="B36527" s="2">
        <v>-22.585988032996344</v>
      </c>
    </row>
    <row r="36528" spans="1:2" x14ac:dyDescent="0.25">
      <c r="A36528" s="1">
        <v>41696.365277777775</v>
      </c>
      <c r="B36528" s="2">
        <v>-25.267130179073622</v>
      </c>
    </row>
    <row r="36529" spans="1:2" x14ac:dyDescent="0.25">
      <c r="A36529" s="1">
        <v>41696.365972222222</v>
      </c>
      <c r="B36529" s="2">
        <v>14.66784882178472</v>
      </c>
    </row>
    <row r="36530" spans="1:2" x14ac:dyDescent="0.25">
      <c r="A36530" s="1">
        <v>41696.366666666669</v>
      </c>
      <c r="B36530" s="2">
        <v>-12.454884945790885</v>
      </c>
    </row>
    <row r="36531" spans="1:2" x14ac:dyDescent="0.25">
      <c r="A36531" s="1">
        <v>41696.367361111108</v>
      </c>
      <c r="B36531" s="2">
        <v>-38.585846243846753</v>
      </c>
    </row>
    <row r="36532" spans="1:2" x14ac:dyDescent="0.25">
      <c r="A36532" s="1">
        <v>41696.368055555555</v>
      </c>
      <c r="B36532" s="2">
        <v>-45.545673358807107</v>
      </c>
    </row>
    <row r="36533" spans="1:2" x14ac:dyDescent="0.25">
      <c r="A36533" s="1">
        <v>41696.368750000001</v>
      </c>
      <c r="B36533" s="2">
        <v>-57.906825638158871</v>
      </c>
    </row>
    <row r="36534" spans="1:2" x14ac:dyDescent="0.25">
      <c r="A36534" s="1">
        <v>41696.369444444441</v>
      </c>
      <c r="B36534" s="2">
        <v>-50.352324011585246</v>
      </c>
    </row>
    <row r="36535" spans="1:2" x14ac:dyDescent="0.25">
      <c r="A36535" s="1">
        <v>41696.370138888888</v>
      </c>
      <c r="B36535" s="2">
        <v>-30.152153556773435</v>
      </c>
    </row>
    <row r="36536" spans="1:2" x14ac:dyDescent="0.25">
      <c r="A36536" s="1">
        <v>41696.370833333334</v>
      </c>
      <c r="B36536" s="2">
        <v>-25.437931589015232</v>
      </c>
    </row>
    <row r="36537" spans="1:2" x14ac:dyDescent="0.25">
      <c r="A36537" s="1">
        <v>41696.371527777781</v>
      </c>
      <c r="B36537" s="2">
        <v>-75.944322923986093</v>
      </c>
    </row>
    <row r="36538" spans="1:2" x14ac:dyDescent="0.25">
      <c r="A36538" s="1">
        <v>41696.37222222222</v>
      </c>
      <c r="B36538" s="2">
        <v>-65.528464104278825</v>
      </c>
    </row>
    <row r="36539" spans="1:2" x14ac:dyDescent="0.25">
      <c r="A36539" s="1">
        <v>41696.372916666667</v>
      </c>
      <c r="B36539" s="2">
        <v>-34.098611274704062</v>
      </c>
    </row>
    <row r="36540" spans="1:2" x14ac:dyDescent="0.25">
      <c r="A36540" s="1">
        <v>41696.373611111114</v>
      </c>
      <c r="B36540" s="2">
        <v>-60.38510118162764</v>
      </c>
    </row>
    <row r="36541" spans="1:2" x14ac:dyDescent="0.25">
      <c r="A36541" s="1">
        <v>41696.374305555553</v>
      </c>
      <c r="B36541" s="2">
        <v>-24.193580054177438</v>
      </c>
    </row>
    <row r="36542" spans="1:2" x14ac:dyDescent="0.25">
      <c r="A36542" s="1">
        <v>41696.375</v>
      </c>
      <c r="B36542" s="2">
        <v>-61.123655582408055</v>
      </c>
    </row>
    <row r="36543" spans="1:2" x14ac:dyDescent="0.25">
      <c r="A36543" s="1">
        <v>41696.375694444447</v>
      </c>
      <c r="B36543" s="2">
        <v>-26.146687047832529</v>
      </c>
    </row>
    <row r="36544" spans="1:2" x14ac:dyDescent="0.25">
      <c r="A36544" s="1">
        <v>41696.376388888886</v>
      </c>
      <c r="B36544" s="2">
        <v>-75.393927080863307</v>
      </c>
    </row>
    <row r="36545" spans="1:2" x14ac:dyDescent="0.25">
      <c r="A36545" s="1">
        <v>41696.377083333333</v>
      </c>
      <c r="B36545" s="2">
        <v>-60.31514877608376</v>
      </c>
    </row>
    <row r="36546" spans="1:2" x14ac:dyDescent="0.25">
      <c r="A36546" s="1">
        <v>41696.37777777778</v>
      </c>
      <c r="B36546" s="2">
        <v>-87.172956239077024</v>
      </c>
    </row>
    <row r="36547" spans="1:2" x14ac:dyDescent="0.25">
      <c r="A36547" s="1">
        <v>41696.378472222219</v>
      </c>
      <c r="B36547" s="2">
        <v>-93.260482458772216</v>
      </c>
    </row>
    <row r="36548" spans="1:2" x14ac:dyDescent="0.25">
      <c r="A36548" s="1">
        <v>41696.379166666666</v>
      </c>
      <c r="B36548" s="2">
        <v>-68.020861202233931</v>
      </c>
    </row>
    <row r="36549" spans="1:2" x14ac:dyDescent="0.25">
      <c r="A36549" s="1">
        <v>41696.379861111112</v>
      </c>
      <c r="B36549" s="2">
        <v>-88.223420595175895</v>
      </c>
    </row>
    <row r="36550" spans="1:2" x14ac:dyDescent="0.25">
      <c r="A36550" s="1">
        <v>41696.380555555559</v>
      </c>
      <c r="B36550" s="2">
        <v>-83.865347288529549</v>
      </c>
    </row>
    <row r="36551" spans="1:2" x14ac:dyDescent="0.25">
      <c r="A36551" s="1">
        <v>41696.381249999999</v>
      </c>
      <c r="B36551" s="2">
        <v>-29.816074086603962</v>
      </c>
    </row>
    <row r="36552" spans="1:2" x14ac:dyDescent="0.25">
      <c r="A36552" s="1">
        <v>41696.381944444445</v>
      </c>
      <c r="B36552" s="2">
        <v>-43.801583912671774</v>
      </c>
    </row>
    <row r="36553" spans="1:2" x14ac:dyDescent="0.25">
      <c r="A36553" s="1">
        <v>41696.382638888892</v>
      </c>
      <c r="B36553" s="2">
        <v>-41.560902337607693</v>
      </c>
    </row>
    <row r="36554" spans="1:2" x14ac:dyDescent="0.25">
      <c r="A36554" s="1">
        <v>41696.383333333331</v>
      </c>
      <c r="B36554" s="2">
        <v>5.8279197781783294</v>
      </c>
    </row>
    <row r="36555" spans="1:2" x14ac:dyDescent="0.25">
      <c r="A36555" s="1">
        <v>41696.384027777778</v>
      </c>
      <c r="B36555" s="2">
        <v>-4.2421662465756524</v>
      </c>
    </row>
    <row r="36556" spans="1:2" x14ac:dyDescent="0.25">
      <c r="A36556" s="1">
        <v>41696.384722222225</v>
      </c>
      <c r="B36556" s="2">
        <v>4.5206937094236004</v>
      </c>
    </row>
    <row r="36557" spans="1:2" x14ac:dyDescent="0.25">
      <c r="A36557" s="1">
        <v>41696.385416666664</v>
      </c>
      <c r="B36557" s="2">
        <v>1.0741864125967064</v>
      </c>
    </row>
    <row r="36558" spans="1:2" x14ac:dyDescent="0.25">
      <c r="A36558" s="1">
        <v>41696.386111111111</v>
      </c>
      <c r="B36558" s="2">
        <v>-15.887420614470708</v>
      </c>
    </row>
    <row r="36559" spans="1:2" x14ac:dyDescent="0.25">
      <c r="A36559" s="1">
        <v>41696.386805555558</v>
      </c>
      <c r="B36559" s="2">
        <v>-34.370788142298991</v>
      </c>
    </row>
    <row r="36560" spans="1:2" x14ac:dyDescent="0.25">
      <c r="A36560" s="1">
        <v>41696.387499999997</v>
      </c>
      <c r="B36560" s="2">
        <v>-13.471142755298207</v>
      </c>
    </row>
    <row r="36561" spans="1:2" x14ac:dyDescent="0.25">
      <c r="A36561" s="1">
        <v>41696.388194444444</v>
      </c>
      <c r="B36561" s="2">
        <v>-5.43013877953587</v>
      </c>
    </row>
    <row r="36562" spans="1:2" x14ac:dyDescent="0.25">
      <c r="A36562" s="1">
        <v>41696.388888888891</v>
      </c>
      <c r="B36562" s="2">
        <v>-22.686943160247999</v>
      </c>
    </row>
    <row r="36563" spans="1:2" x14ac:dyDescent="0.25">
      <c r="A36563" s="1">
        <v>41696.38958333333</v>
      </c>
      <c r="B36563" s="2">
        <v>-33.334244720502468</v>
      </c>
    </row>
    <row r="36564" spans="1:2" x14ac:dyDescent="0.25">
      <c r="A36564" s="1">
        <v>41696.390277777777</v>
      </c>
      <c r="B36564" s="2">
        <v>-15.471345934944777</v>
      </c>
    </row>
    <row r="36565" spans="1:2" x14ac:dyDescent="0.25">
      <c r="A36565" s="1">
        <v>41696.390972222223</v>
      </c>
      <c r="B36565" s="2">
        <v>-16.438040489305664</v>
      </c>
    </row>
    <row r="36566" spans="1:2" x14ac:dyDescent="0.25">
      <c r="A36566" s="1">
        <v>41696.39166666667</v>
      </c>
      <c r="B36566" s="2">
        <v>-7.3589395342254038</v>
      </c>
    </row>
    <row r="36567" spans="1:2" x14ac:dyDescent="0.25">
      <c r="A36567" s="1">
        <v>41696.392361111109</v>
      </c>
      <c r="B36567" s="2">
        <v>4.2250110660160622</v>
      </c>
    </row>
    <row r="36568" spans="1:2" x14ac:dyDescent="0.25">
      <c r="A36568" s="1">
        <v>41696.393055555556</v>
      </c>
      <c r="B36568" s="2">
        <v>6.943112488739037</v>
      </c>
    </row>
    <row r="36569" spans="1:2" x14ac:dyDescent="0.25">
      <c r="A36569" s="1">
        <v>41696.393750000003</v>
      </c>
      <c r="B36569" s="2">
        <v>18.596782880868464</v>
      </c>
    </row>
    <row r="36570" spans="1:2" x14ac:dyDescent="0.25">
      <c r="A36570" s="1">
        <v>41696.394444444442</v>
      </c>
      <c r="B36570" s="2">
        <v>40.595734551748805</v>
      </c>
    </row>
    <row r="36571" spans="1:2" x14ac:dyDescent="0.25">
      <c r="A36571" s="1">
        <v>41696.395138888889</v>
      </c>
      <c r="B36571" s="2">
        <v>29.846583236004516</v>
      </c>
    </row>
    <row r="36572" spans="1:2" x14ac:dyDescent="0.25">
      <c r="A36572" s="1">
        <v>41696.395833333336</v>
      </c>
      <c r="B36572" s="2">
        <v>15.146991881327631</v>
      </c>
    </row>
    <row r="36573" spans="1:2" x14ac:dyDescent="0.25">
      <c r="A36573" s="1">
        <v>41696.396527777775</v>
      </c>
      <c r="B36573" s="2">
        <v>17.713851766572287</v>
      </c>
    </row>
    <row r="36574" spans="1:2" x14ac:dyDescent="0.25">
      <c r="A36574" s="1">
        <v>41696.397222222222</v>
      </c>
      <c r="B36574" s="2">
        <v>9.2945485677623463</v>
      </c>
    </row>
    <row r="36575" spans="1:2" x14ac:dyDescent="0.25">
      <c r="A36575" s="1">
        <v>41696.397916666669</v>
      </c>
      <c r="B36575" s="2">
        <v>13.291308089176891</v>
      </c>
    </row>
    <row r="36576" spans="1:2" x14ac:dyDescent="0.25">
      <c r="A36576" s="1">
        <v>41696.398611111108</v>
      </c>
      <c r="B36576" s="2">
        <v>34.394508111268806</v>
      </c>
    </row>
    <row r="36577" spans="1:2" x14ac:dyDescent="0.25">
      <c r="A36577" s="1">
        <v>41696.399305555555</v>
      </c>
      <c r="B36577" s="2">
        <v>38.164902046615317</v>
      </c>
    </row>
    <row r="36578" spans="1:2" x14ac:dyDescent="0.25">
      <c r="A36578" s="1">
        <v>41696.400000000001</v>
      </c>
      <c r="B36578" s="2">
        <v>14.028722554185395</v>
      </c>
    </row>
    <row r="36579" spans="1:2" x14ac:dyDescent="0.25">
      <c r="A36579" s="1">
        <v>41696.400694444441</v>
      </c>
      <c r="B36579" s="2">
        <v>18.675077540241666</v>
      </c>
    </row>
    <row r="36580" spans="1:2" x14ac:dyDescent="0.25">
      <c r="A36580" s="1">
        <v>41696.401388888888</v>
      </c>
      <c r="B36580" s="2">
        <v>37.240849329961442</v>
      </c>
    </row>
    <row r="36581" spans="1:2" x14ac:dyDescent="0.25">
      <c r="A36581" s="1">
        <v>41696.402083333334</v>
      </c>
      <c r="B36581" s="2">
        <v>50.805763813376934</v>
      </c>
    </row>
    <row r="36582" spans="1:2" x14ac:dyDescent="0.25">
      <c r="A36582" s="1">
        <v>41696.402777777781</v>
      </c>
      <c r="B36582" s="2">
        <v>20.112042868928377</v>
      </c>
    </row>
    <row r="36583" spans="1:2" x14ac:dyDescent="0.25">
      <c r="A36583" s="1">
        <v>41696.40347222222</v>
      </c>
      <c r="B36583" s="2">
        <v>22.511898861656665</v>
      </c>
    </row>
    <row r="36584" spans="1:2" x14ac:dyDescent="0.25">
      <c r="A36584" s="1">
        <v>41696.404166666667</v>
      </c>
      <c r="B36584" s="2">
        <v>-13.966802218484736</v>
      </c>
    </row>
    <row r="36585" spans="1:2" x14ac:dyDescent="0.25">
      <c r="A36585" s="1">
        <v>41696.404861111114</v>
      </c>
      <c r="B36585" s="2">
        <v>-17.147158331809504</v>
      </c>
    </row>
    <row r="36586" spans="1:2" x14ac:dyDescent="0.25">
      <c r="A36586" s="1">
        <v>41696.405555555553</v>
      </c>
      <c r="B36586" s="2">
        <v>16.526929228951484</v>
      </c>
    </row>
    <row r="36587" spans="1:2" x14ac:dyDescent="0.25">
      <c r="A36587" s="1">
        <v>41696.40625</v>
      </c>
      <c r="B36587" s="2">
        <v>24.479266229652662</v>
      </c>
    </row>
    <row r="36588" spans="1:2" x14ac:dyDescent="0.25">
      <c r="A36588" s="1">
        <v>41696.406944444447</v>
      </c>
      <c r="B36588" s="2">
        <v>19.639979577489914</v>
      </c>
    </row>
    <row r="36589" spans="1:2" x14ac:dyDescent="0.25">
      <c r="A36589" s="1">
        <v>41696.407638888886</v>
      </c>
      <c r="B36589" s="2">
        <v>17.036692289566417</v>
      </c>
    </row>
    <row r="36590" spans="1:2" x14ac:dyDescent="0.25">
      <c r="A36590" s="1">
        <v>41696.408333333333</v>
      </c>
      <c r="B36590" s="2">
        <v>8.2429374663775281</v>
      </c>
    </row>
    <row r="36591" spans="1:2" x14ac:dyDescent="0.25">
      <c r="A36591" s="1">
        <v>41696.40902777778</v>
      </c>
      <c r="B36591" s="2">
        <v>16.696713577516128</v>
      </c>
    </row>
    <row r="36592" spans="1:2" x14ac:dyDescent="0.25">
      <c r="A36592" s="1">
        <v>41696.409722222219</v>
      </c>
      <c r="B36592" s="2">
        <v>31.194771358492048</v>
      </c>
    </row>
    <row r="36593" spans="1:2" x14ac:dyDescent="0.25">
      <c r="A36593" s="1">
        <v>41696.410416666666</v>
      </c>
      <c r="B36593" s="2">
        <v>19.948901792980664</v>
      </c>
    </row>
    <row r="36594" spans="1:2" x14ac:dyDescent="0.25">
      <c r="A36594" s="1">
        <v>41696.411111111112</v>
      </c>
      <c r="B36594" s="2">
        <v>29.836247228663222</v>
      </c>
    </row>
    <row r="36595" spans="1:2" x14ac:dyDescent="0.25">
      <c r="A36595" s="1">
        <v>41696.411805555559</v>
      </c>
      <c r="B36595" s="2">
        <v>14.895571020718489</v>
      </c>
    </row>
    <row r="36596" spans="1:2" x14ac:dyDescent="0.25">
      <c r="A36596" s="1">
        <v>41696.412499999999</v>
      </c>
      <c r="B36596" s="2">
        <v>4.4708646199064486</v>
      </c>
    </row>
    <row r="36597" spans="1:2" x14ac:dyDescent="0.25">
      <c r="A36597" s="1">
        <v>41696.413194444445</v>
      </c>
      <c r="B36597" s="2">
        <v>-7.783111741620572</v>
      </c>
    </row>
    <row r="36598" spans="1:2" x14ac:dyDescent="0.25">
      <c r="A36598" s="1">
        <v>41696.413888888892</v>
      </c>
      <c r="B36598" s="2">
        <v>-20.025281709129679</v>
      </c>
    </row>
    <row r="36599" spans="1:2" x14ac:dyDescent="0.25">
      <c r="A36599" s="1">
        <v>41696.414583333331</v>
      </c>
      <c r="B36599" s="2">
        <v>-12.056841737408346</v>
      </c>
    </row>
    <row r="36600" spans="1:2" x14ac:dyDescent="0.25">
      <c r="A36600" s="1">
        <v>41696.415277777778</v>
      </c>
      <c r="B36600" s="2">
        <v>9.1477992276605313</v>
      </c>
    </row>
    <row r="36601" spans="1:2" x14ac:dyDescent="0.25">
      <c r="A36601" s="1">
        <v>41696.415972222225</v>
      </c>
      <c r="B36601" s="2">
        <v>41.347360525439335</v>
      </c>
    </row>
    <row r="36602" spans="1:2" x14ac:dyDescent="0.25">
      <c r="A36602" s="1">
        <v>41696.416666666664</v>
      </c>
      <c r="B36602" s="2">
        <v>37.817011376826365</v>
      </c>
    </row>
    <row r="36603" spans="1:2" x14ac:dyDescent="0.25">
      <c r="A36603" s="1">
        <v>41696.417361111111</v>
      </c>
      <c r="B36603" s="2">
        <v>-14.352564468625253</v>
      </c>
    </row>
    <row r="36604" spans="1:2" x14ac:dyDescent="0.25">
      <c r="A36604" s="1">
        <v>41696.418055555558</v>
      </c>
      <c r="B36604" s="2">
        <v>-50.950934861787637</v>
      </c>
    </row>
    <row r="36605" spans="1:2" x14ac:dyDescent="0.25">
      <c r="A36605" s="1">
        <v>41696.418749999997</v>
      </c>
      <c r="B36605" s="2">
        <v>-72.999812577185608</v>
      </c>
    </row>
    <row r="36606" spans="1:2" x14ac:dyDescent="0.25">
      <c r="A36606" s="1">
        <v>41696.419444444444</v>
      </c>
      <c r="B36606" s="2">
        <v>-82.655235175772887</v>
      </c>
    </row>
    <row r="36607" spans="1:2" x14ac:dyDescent="0.25">
      <c r="A36607" s="1">
        <v>41696.420138888891</v>
      </c>
      <c r="B36607" s="2">
        <v>-84.732733868454432</v>
      </c>
    </row>
    <row r="36608" spans="1:2" x14ac:dyDescent="0.25">
      <c r="A36608" s="1">
        <v>41696.42083333333</v>
      </c>
      <c r="B36608" s="2">
        <v>-90.763847077691267</v>
      </c>
    </row>
    <row r="36609" spans="1:2" x14ac:dyDescent="0.25">
      <c r="A36609" s="1">
        <v>41696.421527777777</v>
      </c>
      <c r="B36609" s="2">
        <v>-69.519883451264462</v>
      </c>
    </row>
    <row r="36610" spans="1:2" x14ac:dyDescent="0.25">
      <c r="A36610" s="1">
        <v>41696.422222222223</v>
      </c>
      <c r="B36610" s="2">
        <v>-54.958505605242678</v>
      </c>
    </row>
    <row r="36611" spans="1:2" x14ac:dyDescent="0.25">
      <c r="A36611" s="1">
        <v>41696.42291666667</v>
      </c>
      <c r="B36611" s="2">
        <v>-70.786491345743215</v>
      </c>
    </row>
    <row r="36612" spans="1:2" x14ac:dyDescent="0.25">
      <c r="A36612" s="1">
        <v>41696.423611111109</v>
      </c>
      <c r="B36612" s="2">
        <v>-115.88328894211833</v>
      </c>
    </row>
    <row r="36613" spans="1:2" x14ac:dyDescent="0.25">
      <c r="A36613" s="1">
        <v>41696.424305555556</v>
      </c>
      <c r="B36613" s="2">
        <v>-110.88628009927342</v>
      </c>
    </row>
    <row r="36614" spans="1:2" x14ac:dyDescent="0.25">
      <c r="A36614" s="1">
        <v>41696.425000000003</v>
      </c>
      <c r="B36614" s="2">
        <v>-117.4708766225706</v>
      </c>
    </row>
    <row r="36615" spans="1:2" x14ac:dyDescent="0.25">
      <c r="A36615" s="1">
        <v>41696.425694444442</v>
      </c>
      <c r="B36615" s="2">
        <v>-103.54721151937653</v>
      </c>
    </row>
    <row r="36616" spans="1:2" x14ac:dyDescent="0.25">
      <c r="A36616" s="1">
        <v>41696.426388888889</v>
      </c>
      <c r="B36616" s="2">
        <v>-65.964130876698377</v>
      </c>
    </row>
    <row r="36617" spans="1:2" x14ac:dyDescent="0.25">
      <c r="A36617" s="1">
        <v>41696.427083333336</v>
      </c>
      <c r="B36617" s="2">
        <v>-77.28370699148121</v>
      </c>
    </row>
    <row r="36618" spans="1:2" x14ac:dyDescent="0.25">
      <c r="A36618" s="1">
        <v>41696.427777777775</v>
      </c>
      <c r="B36618" s="2">
        <v>-76.835604877496365</v>
      </c>
    </row>
    <row r="36619" spans="1:2" x14ac:dyDescent="0.25">
      <c r="A36619" s="1">
        <v>41696.428472222222</v>
      </c>
      <c r="B36619" s="2">
        <v>-79.388549677742418</v>
      </c>
    </row>
    <row r="36620" spans="1:2" x14ac:dyDescent="0.25">
      <c r="A36620" s="1">
        <v>41696.429166666669</v>
      </c>
      <c r="B36620" s="2">
        <v>-99.555114287582299</v>
      </c>
    </row>
    <row r="36621" spans="1:2" x14ac:dyDescent="0.25">
      <c r="A36621" s="1">
        <v>41696.429861111108</v>
      </c>
      <c r="B36621" s="2">
        <v>-96.444750664680029</v>
      </c>
    </row>
    <row r="36622" spans="1:2" x14ac:dyDescent="0.25">
      <c r="A36622" s="1">
        <v>41696.430555555555</v>
      </c>
      <c r="B36622" s="2">
        <v>-67.911688265596368</v>
      </c>
    </row>
    <row r="36623" spans="1:2" x14ac:dyDescent="0.25">
      <c r="A36623" s="1">
        <v>41696.431250000001</v>
      </c>
      <c r="B36623" s="2">
        <v>-77.161391793354412</v>
      </c>
    </row>
    <row r="36624" spans="1:2" x14ac:dyDescent="0.25">
      <c r="A36624" s="1">
        <v>41696.431944444441</v>
      </c>
      <c r="B36624" s="2">
        <v>-62.875579904264306</v>
      </c>
    </row>
    <row r="36625" spans="1:2" x14ac:dyDescent="0.25">
      <c r="A36625" s="1">
        <v>41696.432638888888</v>
      </c>
      <c r="B36625" s="2">
        <v>-81.528641885700438</v>
      </c>
    </row>
    <row r="36626" spans="1:2" x14ac:dyDescent="0.25">
      <c r="A36626" s="1">
        <v>41696.433333333334</v>
      </c>
      <c r="B36626" s="2">
        <v>-68.942791248868645</v>
      </c>
    </row>
    <row r="36627" spans="1:2" x14ac:dyDescent="0.25">
      <c r="A36627" s="1">
        <v>41696.434027777781</v>
      </c>
      <c r="B36627" s="2">
        <v>-106.93358697894534</v>
      </c>
    </row>
    <row r="36628" spans="1:2" x14ac:dyDescent="0.25">
      <c r="A36628" s="1">
        <v>41696.43472222222</v>
      </c>
      <c r="B36628" s="2">
        <v>-73.078165382403441</v>
      </c>
    </row>
    <row r="36629" spans="1:2" x14ac:dyDescent="0.25">
      <c r="A36629" s="1">
        <v>41696.435416666667</v>
      </c>
      <c r="B36629" s="2">
        <v>-19.398124828690683</v>
      </c>
    </row>
    <row r="36630" spans="1:2" x14ac:dyDescent="0.25">
      <c r="A36630" s="1">
        <v>41696.436111111114</v>
      </c>
      <c r="B36630" s="2">
        <v>-66.146485774083217</v>
      </c>
    </row>
    <row r="36631" spans="1:2" x14ac:dyDescent="0.25">
      <c r="A36631" s="1">
        <v>41696.436805555553</v>
      </c>
      <c r="B36631" s="2">
        <v>-97.38959634467416</v>
      </c>
    </row>
    <row r="36632" spans="1:2" x14ac:dyDescent="0.25">
      <c r="A36632" s="1">
        <v>41696.4375</v>
      </c>
      <c r="B36632" s="2">
        <v>-85.418646044650814</v>
      </c>
    </row>
    <row r="36633" spans="1:2" x14ac:dyDescent="0.25">
      <c r="A36633" s="1">
        <v>41696.438194444447</v>
      </c>
      <c r="B36633" s="2">
        <v>-56.912386802830348</v>
      </c>
    </row>
    <row r="36634" spans="1:2" x14ac:dyDescent="0.25">
      <c r="A36634" s="1">
        <v>41696.438888888886</v>
      </c>
      <c r="B36634" s="2">
        <v>-79.968022680071101</v>
      </c>
    </row>
    <row r="36635" spans="1:2" x14ac:dyDescent="0.25">
      <c r="A36635" s="1">
        <v>41696.439583333333</v>
      </c>
      <c r="B36635" s="2">
        <v>-78.89406429934121</v>
      </c>
    </row>
    <row r="36636" spans="1:2" x14ac:dyDescent="0.25">
      <c r="A36636" s="1">
        <v>41696.44027777778</v>
      </c>
      <c r="B36636" s="2">
        <v>-63.920481001068644</v>
      </c>
    </row>
    <row r="36637" spans="1:2" x14ac:dyDescent="0.25">
      <c r="A36637" s="1">
        <v>41696.440972222219</v>
      </c>
      <c r="B36637" s="2">
        <v>13.487914038606565</v>
      </c>
    </row>
    <row r="36638" spans="1:2" x14ac:dyDescent="0.25">
      <c r="A36638" s="1">
        <v>41696.441666666666</v>
      </c>
      <c r="B36638" s="2">
        <v>-2.4582818194815141</v>
      </c>
    </row>
    <row r="36639" spans="1:2" x14ac:dyDescent="0.25">
      <c r="A36639" s="1">
        <v>41696.442361111112</v>
      </c>
      <c r="B36639" s="2">
        <v>-25.485587905355594</v>
      </c>
    </row>
    <row r="36640" spans="1:2" x14ac:dyDescent="0.25">
      <c r="A36640" s="1">
        <v>41696.443055555559</v>
      </c>
      <c r="B36640" s="2">
        <v>-35.821301519880457</v>
      </c>
    </row>
    <row r="36641" spans="1:2" x14ac:dyDescent="0.25">
      <c r="A36641" s="1">
        <v>41696.443749999999</v>
      </c>
      <c r="B36641" s="2">
        <v>-72.616988288859531</v>
      </c>
    </row>
    <row r="36642" spans="1:2" x14ac:dyDescent="0.25">
      <c r="A36642" s="1">
        <v>41696.444444444445</v>
      </c>
      <c r="B36642" s="2">
        <v>-75.538498896090701</v>
      </c>
    </row>
    <row r="36643" spans="1:2" x14ac:dyDescent="0.25">
      <c r="A36643" s="1">
        <v>41696.445138888892</v>
      </c>
      <c r="B36643" s="2">
        <v>-66.781782147375637</v>
      </c>
    </row>
    <row r="36644" spans="1:2" x14ac:dyDescent="0.25">
      <c r="A36644" s="1">
        <v>41696.445833333331</v>
      </c>
      <c r="B36644" s="2">
        <v>-49.443170074969629</v>
      </c>
    </row>
    <row r="36645" spans="1:2" x14ac:dyDescent="0.25">
      <c r="A36645" s="1">
        <v>41696.446527777778</v>
      </c>
      <c r="B36645" s="2">
        <v>-10.048798565775845</v>
      </c>
    </row>
    <row r="36646" spans="1:2" x14ac:dyDescent="0.25">
      <c r="A36646" s="1">
        <v>41696.447222222225</v>
      </c>
      <c r="B36646" s="2">
        <v>-51.924375953214138</v>
      </c>
    </row>
    <row r="36647" spans="1:2" x14ac:dyDescent="0.25">
      <c r="A36647" s="1">
        <v>41696.447916666664</v>
      </c>
      <c r="B36647" s="2">
        <v>-35.168586937509581</v>
      </c>
    </row>
    <row r="36648" spans="1:2" x14ac:dyDescent="0.25">
      <c r="A36648" s="1">
        <v>41696.448611111111</v>
      </c>
      <c r="B36648" s="2">
        <v>-34.295823057314557</v>
      </c>
    </row>
    <row r="36649" spans="1:2" x14ac:dyDescent="0.25">
      <c r="A36649" s="1">
        <v>41696.449305555558</v>
      </c>
      <c r="B36649" s="2">
        <v>-63.869831949456902</v>
      </c>
    </row>
    <row r="36650" spans="1:2" x14ac:dyDescent="0.25">
      <c r="A36650" s="1">
        <v>41696.449999999997</v>
      </c>
      <c r="B36650" s="2">
        <v>-67.055006073586995</v>
      </c>
    </row>
    <row r="36651" spans="1:2" x14ac:dyDescent="0.25">
      <c r="A36651" s="1">
        <v>41696.450694444444</v>
      </c>
      <c r="B36651" s="2">
        <v>-72.182989508074627</v>
      </c>
    </row>
    <row r="36652" spans="1:2" x14ac:dyDescent="0.25">
      <c r="A36652" s="1">
        <v>41696.451388888891</v>
      </c>
      <c r="B36652" s="2">
        <v>-77.93590525803738</v>
      </c>
    </row>
    <row r="36653" spans="1:2" x14ac:dyDescent="0.25">
      <c r="A36653" s="1">
        <v>41696.45208333333</v>
      </c>
      <c r="B36653" s="2">
        <v>-85.454038810453497</v>
      </c>
    </row>
    <row r="36654" spans="1:2" x14ac:dyDescent="0.25">
      <c r="A36654" s="1">
        <v>41696.452777777777</v>
      </c>
      <c r="B36654" s="2">
        <v>-80.171016366550859</v>
      </c>
    </row>
    <row r="36655" spans="1:2" x14ac:dyDescent="0.25">
      <c r="A36655" s="1">
        <v>41696.453472222223</v>
      </c>
      <c r="B36655" s="2">
        <v>-99.483303329767665</v>
      </c>
    </row>
    <row r="36656" spans="1:2" x14ac:dyDescent="0.25">
      <c r="A36656" s="1">
        <v>41696.45416666667</v>
      </c>
      <c r="B36656" s="2">
        <v>-97.607241634425009</v>
      </c>
    </row>
    <row r="36657" spans="1:2" x14ac:dyDescent="0.25">
      <c r="A36657" s="1">
        <v>41696.454861111109</v>
      </c>
      <c r="B36657" s="2">
        <v>-99.693635015907546</v>
      </c>
    </row>
    <row r="36658" spans="1:2" x14ac:dyDescent="0.25">
      <c r="A36658" s="1">
        <v>41696.455555555556</v>
      </c>
      <c r="B36658" s="2">
        <v>-86.436407797303403</v>
      </c>
    </row>
    <row r="36659" spans="1:2" x14ac:dyDescent="0.25">
      <c r="A36659" s="1">
        <v>41696.456250000003</v>
      </c>
      <c r="B36659" s="2">
        <v>-89.647843437035533</v>
      </c>
    </row>
    <row r="36660" spans="1:2" x14ac:dyDescent="0.25">
      <c r="A36660" s="1">
        <v>41696.456944444442</v>
      </c>
      <c r="B36660" s="2">
        <v>-102.46512140804164</v>
      </c>
    </row>
    <row r="36661" spans="1:2" x14ac:dyDescent="0.25">
      <c r="A36661" s="1">
        <v>41696.457638888889</v>
      </c>
      <c r="B36661" s="2">
        <v>-119.12827599706749</v>
      </c>
    </row>
    <row r="36662" spans="1:2" x14ac:dyDescent="0.25">
      <c r="A36662" s="1">
        <v>41696.458333333336</v>
      </c>
      <c r="B36662" s="2">
        <v>-98.634864770609425</v>
      </c>
    </row>
    <row r="36663" spans="1:2" x14ac:dyDescent="0.25">
      <c r="A36663" s="1">
        <v>41696.459027777775</v>
      </c>
      <c r="B36663" s="2">
        <v>-93.451264721702316</v>
      </c>
    </row>
    <row r="36664" spans="1:2" x14ac:dyDescent="0.25">
      <c r="A36664" s="1">
        <v>41696.459722222222</v>
      </c>
      <c r="B36664" s="2">
        <v>-56.634113796370606</v>
      </c>
    </row>
    <row r="36665" spans="1:2" x14ac:dyDescent="0.25">
      <c r="A36665" s="1">
        <v>41696.460416666669</v>
      </c>
      <c r="B36665" s="2">
        <v>-58.678203334841719</v>
      </c>
    </row>
    <row r="36666" spans="1:2" x14ac:dyDescent="0.25">
      <c r="A36666" s="1">
        <v>41696.461111111108</v>
      </c>
      <c r="B36666" s="2">
        <v>-75.130876084304575</v>
      </c>
    </row>
    <row r="36667" spans="1:2" x14ac:dyDescent="0.25">
      <c r="A36667" s="1">
        <v>41696.461805555555</v>
      </c>
      <c r="B36667" s="2">
        <v>-60.986661289218077</v>
      </c>
    </row>
    <row r="36668" spans="1:2" x14ac:dyDescent="0.25">
      <c r="A36668" s="1">
        <v>41696.462500000001</v>
      </c>
      <c r="B36668" s="2">
        <v>-59.787096543342344</v>
      </c>
    </row>
    <row r="36669" spans="1:2" x14ac:dyDescent="0.25">
      <c r="A36669" s="1">
        <v>41696.463194444441</v>
      </c>
      <c r="B36669" s="2">
        <v>-64.742598036375909</v>
      </c>
    </row>
    <row r="36670" spans="1:2" x14ac:dyDescent="0.25">
      <c r="A36670" s="1">
        <v>41696.463888888888</v>
      </c>
      <c r="B36670" s="2">
        <v>-77.358480732565894</v>
      </c>
    </row>
    <row r="36671" spans="1:2" x14ac:dyDescent="0.25">
      <c r="A36671" s="1">
        <v>41696.464583333334</v>
      </c>
      <c r="B36671" s="2">
        <v>-52.158426604751249</v>
      </c>
    </row>
    <row r="36672" spans="1:2" x14ac:dyDescent="0.25">
      <c r="A36672" s="1">
        <v>41696.465277777781</v>
      </c>
      <c r="B36672" s="2">
        <v>-56.427165738260371</v>
      </c>
    </row>
    <row r="36673" spans="1:2" x14ac:dyDescent="0.25">
      <c r="A36673" s="1">
        <v>41696.46597222222</v>
      </c>
      <c r="B36673" s="2">
        <v>-69.167173940067485</v>
      </c>
    </row>
    <row r="36674" spans="1:2" x14ac:dyDescent="0.25">
      <c r="A36674" s="1">
        <v>41696.466666666667</v>
      </c>
      <c r="B36674" s="2">
        <v>7.3977486160964565</v>
      </c>
    </row>
    <row r="36675" spans="1:2" x14ac:dyDescent="0.25">
      <c r="A36675" s="1">
        <v>41696.467361111114</v>
      </c>
      <c r="B36675" s="2">
        <v>-35.250729565949101</v>
      </c>
    </row>
    <row r="36676" spans="1:2" x14ac:dyDescent="0.25">
      <c r="A36676" s="1">
        <v>41696.468055555553</v>
      </c>
      <c r="B36676" s="2">
        <v>-65.884523900854404</v>
      </c>
    </row>
    <row r="36677" spans="1:2" x14ac:dyDescent="0.25">
      <c r="A36677" s="1">
        <v>41696.46875</v>
      </c>
      <c r="B36677" s="2">
        <v>-47.08193683742914</v>
      </c>
    </row>
    <row r="36678" spans="1:2" x14ac:dyDescent="0.25">
      <c r="A36678" s="1">
        <v>41696.469444444447</v>
      </c>
      <c r="B36678" s="2">
        <v>-65.368552394143379</v>
      </c>
    </row>
    <row r="36679" spans="1:2" x14ac:dyDescent="0.25">
      <c r="A36679" s="1">
        <v>41696.470138888886</v>
      </c>
      <c r="B36679" s="2">
        <v>-64.801562899125074</v>
      </c>
    </row>
    <row r="36680" spans="1:2" x14ac:dyDescent="0.25">
      <c r="A36680" s="1">
        <v>41696.470833333333</v>
      </c>
      <c r="B36680" s="2">
        <v>-65.813497529429156</v>
      </c>
    </row>
    <row r="36681" spans="1:2" x14ac:dyDescent="0.25">
      <c r="A36681" s="1">
        <v>41696.47152777778</v>
      </c>
      <c r="B36681" s="2">
        <v>-35.534600577437715</v>
      </c>
    </row>
    <row r="36682" spans="1:2" x14ac:dyDescent="0.25">
      <c r="A36682" s="1">
        <v>41696.472222222219</v>
      </c>
      <c r="B36682" s="2">
        <v>-47.733181530064513</v>
      </c>
    </row>
    <row r="36683" spans="1:2" x14ac:dyDescent="0.25">
      <c r="A36683" s="1">
        <v>41696.472916666666</v>
      </c>
      <c r="B36683" s="2">
        <v>-24.471026150722658</v>
      </c>
    </row>
    <row r="36684" spans="1:2" x14ac:dyDescent="0.25">
      <c r="A36684" s="1">
        <v>41696.473611111112</v>
      </c>
      <c r="B36684" s="2">
        <v>-43.780067514599068</v>
      </c>
    </row>
    <row r="36685" spans="1:2" x14ac:dyDescent="0.25">
      <c r="A36685" s="1">
        <v>41696.474305555559</v>
      </c>
      <c r="B36685" s="2">
        <v>-40.113966590221388</v>
      </c>
    </row>
    <row r="36686" spans="1:2" x14ac:dyDescent="0.25">
      <c r="A36686" s="1">
        <v>41696.474999999999</v>
      </c>
      <c r="B36686" s="2">
        <v>-27.647528879645204</v>
      </c>
    </row>
    <row r="36687" spans="1:2" x14ac:dyDescent="0.25">
      <c r="A36687" s="1">
        <v>41696.475694444445</v>
      </c>
      <c r="B36687" s="2">
        <v>-25.486910668143416</v>
      </c>
    </row>
    <row r="36688" spans="1:2" x14ac:dyDescent="0.25">
      <c r="A36688" s="1">
        <v>41696.476388888892</v>
      </c>
      <c r="B36688" s="2">
        <v>-24.923744245641622</v>
      </c>
    </row>
    <row r="36689" spans="1:2" x14ac:dyDescent="0.25">
      <c r="A36689" s="1">
        <v>41696.477083333331</v>
      </c>
      <c r="B36689" s="2">
        <v>-24.078098111879928</v>
      </c>
    </row>
    <row r="36690" spans="1:2" x14ac:dyDescent="0.25">
      <c r="A36690" s="1">
        <v>41696.477777777778</v>
      </c>
      <c r="B36690" s="2">
        <v>21.050250453547172</v>
      </c>
    </row>
    <row r="36691" spans="1:2" x14ac:dyDescent="0.25">
      <c r="A36691" s="1">
        <v>41696.478472222225</v>
      </c>
      <c r="B36691" s="2">
        <v>31.905845772669998</v>
      </c>
    </row>
    <row r="36692" spans="1:2" x14ac:dyDescent="0.25">
      <c r="A36692" s="1">
        <v>41696.479166666664</v>
      </c>
      <c r="B36692" s="2">
        <v>23.903019806604426</v>
      </c>
    </row>
    <row r="36693" spans="1:2" x14ac:dyDescent="0.25">
      <c r="A36693" s="1">
        <v>41696.479861111111</v>
      </c>
      <c r="B36693" s="2">
        <v>22.045047450346768</v>
      </c>
    </row>
    <row r="36694" spans="1:2" x14ac:dyDescent="0.25">
      <c r="A36694" s="1">
        <v>41696.480555555558</v>
      </c>
      <c r="B36694" s="2">
        <v>37.264467844579485</v>
      </c>
    </row>
    <row r="36695" spans="1:2" x14ac:dyDescent="0.25">
      <c r="A36695" s="1">
        <v>41696.481249999997</v>
      </c>
      <c r="B36695" s="2">
        <v>27.000797413242982</v>
      </c>
    </row>
    <row r="36696" spans="1:2" x14ac:dyDescent="0.25">
      <c r="A36696" s="1">
        <v>41696.481944444444</v>
      </c>
      <c r="B36696" s="2">
        <v>11.519167921102719</v>
      </c>
    </row>
    <row r="36697" spans="1:2" x14ac:dyDescent="0.25">
      <c r="A36697" s="1">
        <v>41696.482638888891</v>
      </c>
      <c r="B36697" s="2">
        <v>16.360783729815982</v>
      </c>
    </row>
    <row r="36698" spans="1:2" x14ac:dyDescent="0.25">
      <c r="A36698" s="1">
        <v>41696.48333333333</v>
      </c>
      <c r="B36698" s="2">
        <v>21.396862784005499</v>
      </c>
    </row>
    <row r="36699" spans="1:2" x14ac:dyDescent="0.25">
      <c r="A36699" s="1">
        <v>41696.484027777777</v>
      </c>
      <c r="B36699" s="2">
        <v>33.5870634801744</v>
      </c>
    </row>
    <row r="36700" spans="1:2" x14ac:dyDescent="0.25">
      <c r="A36700" s="1">
        <v>41696.484722222223</v>
      </c>
      <c r="B36700" s="2">
        <v>8.3642910994789421</v>
      </c>
    </row>
    <row r="36701" spans="1:2" x14ac:dyDescent="0.25">
      <c r="A36701" s="1">
        <v>41696.48541666667</v>
      </c>
      <c r="B36701" s="2">
        <v>36.486743226815939</v>
      </c>
    </row>
    <row r="36702" spans="1:2" x14ac:dyDescent="0.25">
      <c r="A36702" s="1">
        <v>41696.486111111109</v>
      </c>
      <c r="B36702" s="2">
        <v>42.403409695066514</v>
      </c>
    </row>
    <row r="36703" spans="1:2" x14ac:dyDescent="0.25">
      <c r="A36703" s="1">
        <v>41696.486805555556</v>
      </c>
      <c r="B36703" s="2">
        <v>16.723686308793308</v>
      </c>
    </row>
    <row r="36704" spans="1:2" x14ac:dyDescent="0.25">
      <c r="A36704" s="1">
        <v>41696.487500000003</v>
      </c>
      <c r="B36704" s="2">
        <v>20.921519090855629</v>
      </c>
    </row>
    <row r="36705" spans="1:2" x14ac:dyDescent="0.25">
      <c r="A36705" s="1">
        <v>41696.488194444442</v>
      </c>
      <c r="B36705" s="2">
        <v>4.3020315360180881</v>
      </c>
    </row>
    <row r="36706" spans="1:2" x14ac:dyDescent="0.25">
      <c r="A36706" s="1">
        <v>41696.488888888889</v>
      </c>
      <c r="B36706" s="2">
        <v>-6.3886542801394777</v>
      </c>
    </row>
    <row r="36707" spans="1:2" x14ac:dyDescent="0.25">
      <c r="A36707" s="1">
        <v>41696.489583333336</v>
      </c>
      <c r="B36707" s="2">
        <v>-19.806151709189969</v>
      </c>
    </row>
    <row r="36708" spans="1:2" x14ac:dyDescent="0.25">
      <c r="A36708" s="1">
        <v>41696.490277777775</v>
      </c>
      <c r="B36708" s="2">
        <v>-21.603959204282607</v>
      </c>
    </row>
    <row r="36709" spans="1:2" x14ac:dyDescent="0.25">
      <c r="A36709" s="1">
        <v>41696.490972222222</v>
      </c>
      <c r="B36709" s="2">
        <v>-33.015171420355912</v>
      </c>
    </row>
    <row r="36710" spans="1:2" x14ac:dyDescent="0.25">
      <c r="A36710" s="1">
        <v>41696.491666666669</v>
      </c>
      <c r="B36710" s="2">
        <v>-31.177027564380356</v>
      </c>
    </row>
    <row r="36711" spans="1:2" x14ac:dyDescent="0.25">
      <c r="A36711" s="1">
        <v>41696.492361111108</v>
      </c>
      <c r="B36711" s="2">
        <v>-17.618527868231709</v>
      </c>
    </row>
    <row r="36712" spans="1:2" x14ac:dyDescent="0.25">
      <c r="A36712" s="1">
        <v>41696.493055555555</v>
      </c>
      <c r="B36712" s="2">
        <v>-11.861655109829977</v>
      </c>
    </row>
    <row r="36713" spans="1:2" x14ac:dyDescent="0.25">
      <c r="A36713" s="1">
        <v>41696.493750000001</v>
      </c>
      <c r="B36713" s="2">
        <v>-10.888361078449815</v>
      </c>
    </row>
    <row r="36714" spans="1:2" x14ac:dyDescent="0.25">
      <c r="A36714" s="1">
        <v>41696.494444444441</v>
      </c>
      <c r="B36714" s="2">
        <v>-2.9072262694357049</v>
      </c>
    </row>
    <row r="36715" spans="1:2" x14ac:dyDescent="0.25">
      <c r="A36715" s="1">
        <v>41696.495138888888</v>
      </c>
      <c r="B36715" s="2">
        <v>-20.299787804192238</v>
      </c>
    </row>
    <row r="36716" spans="1:2" x14ac:dyDescent="0.25">
      <c r="A36716" s="1">
        <v>41696.495833333334</v>
      </c>
      <c r="B36716" s="2">
        <v>22.585692769832772</v>
      </c>
    </row>
    <row r="36717" spans="1:2" x14ac:dyDescent="0.25">
      <c r="A36717" s="1">
        <v>41696.496527777781</v>
      </c>
      <c r="B36717" s="2">
        <v>1.7722318665328203</v>
      </c>
    </row>
    <row r="36718" spans="1:2" x14ac:dyDescent="0.25">
      <c r="A36718" s="1">
        <v>41696.49722222222</v>
      </c>
      <c r="B36718" s="2">
        <v>16.965886678982255</v>
      </c>
    </row>
    <row r="36719" spans="1:2" x14ac:dyDescent="0.25">
      <c r="A36719" s="1">
        <v>41696.497916666667</v>
      </c>
      <c r="B36719" s="2">
        <v>30.045182546515814</v>
      </c>
    </row>
    <row r="36720" spans="1:2" x14ac:dyDescent="0.25">
      <c r="A36720" s="1">
        <v>41696.498611111114</v>
      </c>
      <c r="B36720" s="2">
        <v>22.727412391373704</v>
      </c>
    </row>
    <row r="36721" spans="1:2" x14ac:dyDescent="0.25">
      <c r="A36721" s="1">
        <v>41696.499305555553</v>
      </c>
      <c r="B36721" s="2">
        <v>49.255059347184336</v>
      </c>
    </row>
    <row r="36722" spans="1:2" x14ac:dyDescent="0.25">
      <c r="A36722" s="1">
        <v>41696.5</v>
      </c>
      <c r="B36722" s="2">
        <v>33.144910689922106</v>
      </c>
    </row>
    <row r="36723" spans="1:2" x14ac:dyDescent="0.25">
      <c r="A36723" s="1">
        <v>41696.500694444447</v>
      </c>
      <c r="B36723" s="2">
        <v>12.492787064245203</v>
      </c>
    </row>
    <row r="36724" spans="1:2" x14ac:dyDescent="0.25">
      <c r="A36724" s="1">
        <v>41696.501388888886</v>
      </c>
      <c r="B36724" s="2">
        <v>26.957598907002346</v>
      </c>
    </row>
    <row r="36725" spans="1:2" x14ac:dyDescent="0.25">
      <c r="A36725" s="1">
        <v>41696.502083333333</v>
      </c>
      <c r="B36725" s="2">
        <v>33.882476723887763</v>
      </c>
    </row>
    <row r="36726" spans="1:2" x14ac:dyDescent="0.25">
      <c r="A36726" s="1">
        <v>41696.50277777778</v>
      </c>
      <c r="B36726" s="2">
        <v>36.758483346922972</v>
      </c>
    </row>
    <row r="36727" spans="1:2" x14ac:dyDescent="0.25">
      <c r="A36727" s="1">
        <v>41696.503472222219</v>
      </c>
      <c r="B36727" s="2">
        <v>28.325880168869965</v>
      </c>
    </row>
    <row r="36728" spans="1:2" x14ac:dyDescent="0.25">
      <c r="A36728" s="1">
        <v>41696.504166666666</v>
      </c>
      <c r="B36728" s="2">
        <v>32.925812660251296</v>
      </c>
    </row>
    <row r="36729" spans="1:2" x14ac:dyDescent="0.25">
      <c r="A36729" s="1">
        <v>41696.504861111112</v>
      </c>
      <c r="B36729" s="2">
        <v>24.716516940229244</v>
      </c>
    </row>
    <row r="36730" spans="1:2" x14ac:dyDescent="0.25">
      <c r="A36730" s="1">
        <v>41696.505555555559</v>
      </c>
      <c r="B36730" s="2">
        <v>14.133504783935011</v>
      </c>
    </row>
    <row r="36731" spans="1:2" x14ac:dyDescent="0.25">
      <c r="A36731" s="1">
        <v>41696.506249999999</v>
      </c>
      <c r="B36731" s="2">
        <v>33.415990366028566</v>
      </c>
    </row>
    <row r="36732" spans="1:2" x14ac:dyDescent="0.25">
      <c r="A36732" s="1">
        <v>41696.506944444445</v>
      </c>
      <c r="B36732" s="2">
        <v>55.076238300403929</v>
      </c>
    </row>
    <row r="36733" spans="1:2" x14ac:dyDescent="0.25">
      <c r="A36733" s="1">
        <v>41696.507638888892</v>
      </c>
      <c r="B36733" s="2">
        <v>55.107246108997302</v>
      </c>
    </row>
    <row r="36734" spans="1:2" x14ac:dyDescent="0.25">
      <c r="A36734" s="1">
        <v>41696.508333333331</v>
      </c>
      <c r="B36734" s="2">
        <v>41.781131294193621</v>
      </c>
    </row>
    <row r="36735" spans="1:2" x14ac:dyDescent="0.25">
      <c r="A36735" s="1">
        <v>41696.509027777778</v>
      </c>
      <c r="B36735" s="2">
        <v>28.691559681384629</v>
      </c>
    </row>
    <row r="36736" spans="1:2" x14ac:dyDescent="0.25">
      <c r="A36736" s="1">
        <v>41696.509722222225</v>
      </c>
      <c r="B36736" s="2">
        <v>34.692533074317907</v>
      </c>
    </row>
    <row r="36737" spans="1:2" x14ac:dyDescent="0.25">
      <c r="A36737" s="1">
        <v>41696.510416666664</v>
      </c>
      <c r="B36737" s="2">
        <v>18.40739316037434</v>
      </c>
    </row>
    <row r="36738" spans="1:2" x14ac:dyDescent="0.25">
      <c r="A36738" s="1">
        <v>41696.511111111111</v>
      </c>
      <c r="B36738" s="2">
        <v>66.436153995166876</v>
      </c>
    </row>
    <row r="36739" spans="1:2" x14ac:dyDescent="0.25">
      <c r="A36739" s="1">
        <v>41696.511805555558</v>
      </c>
      <c r="B36739" s="2">
        <v>21.438004961049348</v>
      </c>
    </row>
    <row r="36740" spans="1:2" x14ac:dyDescent="0.25">
      <c r="A36740" s="1">
        <v>41696.512499999997</v>
      </c>
      <c r="B36740" s="2">
        <v>18.27763981329408</v>
      </c>
    </row>
    <row r="36741" spans="1:2" x14ac:dyDescent="0.25">
      <c r="A36741" s="1">
        <v>41696.513194444444</v>
      </c>
      <c r="B36741" s="2">
        <v>4.6086937411404509</v>
      </c>
    </row>
    <row r="36742" spans="1:2" x14ac:dyDescent="0.25">
      <c r="A36742" s="1">
        <v>41696.513888888891</v>
      </c>
      <c r="B36742" s="2">
        <v>39.241855770688559</v>
      </c>
    </row>
    <row r="36743" spans="1:2" x14ac:dyDescent="0.25">
      <c r="A36743" s="1">
        <v>41696.51458333333</v>
      </c>
      <c r="B36743" s="2">
        <v>12.235887318089226</v>
      </c>
    </row>
    <row r="36744" spans="1:2" x14ac:dyDescent="0.25">
      <c r="A36744" s="1">
        <v>41696.515277777777</v>
      </c>
      <c r="B36744" s="2">
        <v>32.746267896018978</v>
      </c>
    </row>
    <row r="36745" spans="1:2" x14ac:dyDescent="0.25">
      <c r="A36745" s="1">
        <v>41696.515972222223</v>
      </c>
      <c r="B36745" s="2">
        <v>50.46721474493097</v>
      </c>
    </row>
    <row r="36746" spans="1:2" x14ac:dyDescent="0.25">
      <c r="A36746" s="1">
        <v>41696.51666666667</v>
      </c>
      <c r="B36746" s="2">
        <v>30.728161178168861</v>
      </c>
    </row>
    <row r="36747" spans="1:2" x14ac:dyDescent="0.25">
      <c r="A36747" s="1">
        <v>41696.517361111109</v>
      </c>
      <c r="B36747" s="2">
        <v>22.191862044651739</v>
      </c>
    </row>
    <row r="36748" spans="1:2" x14ac:dyDescent="0.25">
      <c r="A36748" s="1">
        <v>41696.518055555556</v>
      </c>
      <c r="B36748" s="2">
        <v>25.671445476897741</v>
      </c>
    </row>
    <row r="36749" spans="1:2" x14ac:dyDescent="0.25">
      <c r="A36749" s="1">
        <v>41696.518750000003</v>
      </c>
      <c r="B36749" s="2">
        <v>29.365843521721885</v>
      </c>
    </row>
    <row r="36750" spans="1:2" x14ac:dyDescent="0.25">
      <c r="A36750" s="1">
        <v>41696.519444444442</v>
      </c>
      <c r="B36750" s="2">
        <v>20.520821358857695</v>
      </c>
    </row>
    <row r="36751" spans="1:2" x14ac:dyDescent="0.25">
      <c r="A36751" s="1">
        <v>41696.520138888889</v>
      </c>
      <c r="B36751" s="2">
        <v>40.358729987807358</v>
      </c>
    </row>
    <row r="36752" spans="1:2" x14ac:dyDescent="0.25">
      <c r="A36752" s="1">
        <v>41696.520833333336</v>
      </c>
      <c r="B36752" s="2">
        <v>80.907265140095845</v>
      </c>
    </row>
    <row r="36753" spans="1:2" x14ac:dyDescent="0.25">
      <c r="A36753" s="1">
        <v>41696.521527777775</v>
      </c>
      <c r="B36753" s="2">
        <v>102.530826744542</v>
      </c>
    </row>
    <row r="36754" spans="1:2" x14ac:dyDescent="0.25">
      <c r="A36754" s="1">
        <v>41696.522222222222</v>
      </c>
      <c r="B36754" s="2">
        <v>83.121342247784682</v>
      </c>
    </row>
    <row r="36755" spans="1:2" x14ac:dyDescent="0.25">
      <c r="A36755" s="1">
        <v>41696.522916666669</v>
      </c>
      <c r="B36755" s="2">
        <v>106.56364344865239</v>
      </c>
    </row>
    <row r="36756" spans="1:2" x14ac:dyDescent="0.25">
      <c r="A36756" s="1">
        <v>41696.523611111108</v>
      </c>
      <c r="B36756" s="2">
        <v>128.77973059123033</v>
      </c>
    </row>
    <row r="36757" spans="1:2" x14ac:dyDescent="0.25">
      <c r="A36757" s="1">
        <v>41696.524305555555</v>
      </c>
      <c r="B36757" s="2">
        <v>109.0136891539519</v>
      </c>
    </row>
    <row r="36758" spans="1:2" x14ac:dyDescent="0.25">
      <c r="A36758" s="1">
        <v>41696.525000000001</v>
      </c>
      <c r="B36758" s="2">
        <v>118.87478300549944</v>
      </c>
    </row>
    <row r="36759" spans="1:2" x14ac:dyDescent="0.25">
      <c r="A36759" s="1">
        <v>41696.525694444441</v>
      </c>
      <c r="B36759" s="2">
        <v>126.19977933382033</v>
      </c>
    </row>
    <row r="36760" spans="1:2" x14ac:dyDescent="0.25">
      <c r="A36760" s="1">
        <v>41696.526388888888</v>
      </c>
      <c r="B36760" s="2">
        <v>97.055018337717044</v>
      </c>
    </row>
    <row r="36761" spans="1:2" x14ac:dyDescent="0.25">
      <c r="A36761" s="1">
        <v>41696.527083333334</v>
      </c>
      <c r="B36761" s="2">
        <v>103.9225234153176</v>
      </c>
    </row>
    <row r="36762" spans="1:2" x14ac:dyDescent="0.25">
      <c r="A36762" s="1">
        <v>41696.527777777781</v>
      </c>
      <c r="B36762" s="2">
        <v>109.54433151821722</v>
      </c>
    </row>
    <row r="36763" spans="1:2" x14ac:dyDescent="0.25">
      <c r="A36763" s="1">
        <v>41696.52847222222</v>
      </c>
      <c r="B36763" s="2">
        <v>117.37355068656034</v>
      </c>
    </row>
    <row r="36764" spans="1:2" x14ac:dyDescent="0.25">
      <c r="A36764" s="1">
        <v>41696.529166666667</v>
      </c>
      <c r="B36764" s="2">
        <v>105.71005384333354</v>
      </c>
    </row>
    <row r="36765" spans="1:2" x14ac:dyDescent="0.25">
      <c r="A36765" s="1">
        <v>41696.529861111114</v>
      </c>
      <c r="B36765" s="2">
        <v>103.31514730614727</v>
      </c>
    </row>
    <row r="36766" spans="1:2" x14ac:dyDescent="0.25">
      <c r="A36766" s="1">
        <v>41696.530555555553</v>
      </c>
      <c r="B36766" s="2">
        <v>94.244196166575421</v>
      </c>
    </row>
    <row r="36767" spans="1:2" x14ac:dyDescent="0.25">
      <c r="A36767" s="1">
        <v>41696.53125</v>
      </c>
      <c r="B36767" s="2">
        <v>88.341483160075342</v>
      </c>
    </row>
    <row r="36768" spans="1:2" x14ac:dyDescent="0.25">
      <c r="A36768" s="1">
        <v>41696.531944444447</v>
      </c>
      <c r="B36768" s="2">
        <v>82.034631970082415</v>
      </c>
    </row>
    <row r="36769" spans="1:2" x14ac:dyDescent="0.25">
      <c r="A36769" s="1">
        <v>41696.532638888886</v>
      </c>
      <c r="B36769" s="2">
        <v>94.743050585042994</v>
      </c>
    </row>
    <row r="36770" spans="1:2" x14ac:dyDescent="0.25">
      <c r="A36770" s="1">
        <v>41696.533333333333</v>
      </c>
      <c r="B36770" s="2">
        <v>96.600806329519642</v>
      </c>
    </row>
    <row r="36771" spans="1:2" x14ac:dyDescent="0.25">
      <c r="A36771" s="1">
        <v>41696.53402777778</v>
      </c>
      <c r="B36771" s="2">
        <v>132.0188279064605</v>
      </c>
    </row>
    <row r="36772" spans="1:2" x14ac:dyDescent="0.25">
      <c r="A36772" s="1">
        <v>41696.534722222219</v>
      </c>
      <c r="B36772" s="2">
        <v>116.00440248404047</v>
      </c>
    </row>
    <row r="36773" spans="1:2" x14ac:dyDescent="0.25">
      <c r="A36773" s="1">
        <v>41696.535416666666</v>
      </c>
      <c r="B36773" s="2">
        <v>90.798627224226948</v>
      </c>
    </row>
    <row r="36774" spans="1:2" x14ac:dyDescent="0.25">
      <c r="A36774" s="1">
        <v>41696.536111111112</v>
      </c>
      <c r="B36774" s="2">
        <v>80.611275051375074</v>
      </c>
    </row>
    <row r="36775" spans="1:2" x14ac:dyDescent="0.25">
      <c r="A36775" s="1">
        <v>41696.536805555559</v>
      </c>
      <c r="B36775" s="2">
        <v>65.972224042477322</v>
      </c>
    </row>
    <row r="36776" spans="1:2" x14ac:dyDescent="0.25">
      <c r="A36776" s="1">
        <v>41696.537499999999</v>
      </c>
      <c r="B36776" s="2">
        <v>80.478606632487697</v>
      </c>
    </row>
    <row r="36777" spans="1:2" x14ac:dyDescent="0.25">
      <c r="A36777" s="1">
        <v>41696.538194444445</v>
      </c>
      <c r="B36777" s="2">
        <v>89.827296322640422</v>
      </c>
    </row>
    <row r="36778" spans="1:2" x14ac:dyDescent="0.25">
      <c r="A36778" s="1">
        <v>41696.538888888892</v>
      </c>
      <c r="B36778" s="2">
        <v>105.09484132205446</v>
      </c>
    </row>
    <row r="36779" spans="1:2" x14ac:dyDescent="0.25">
      <c r="A36779" s="1">
        <v>41696.539583333331</v>
      </c>
      <c r="B36779" s="2">
        <v>107.04615671186669</v>
      </c>
    </row>
    <row r="36780" spans="1:2" x14ac:dyDescent="0.25">
      <c r="A36780" s="1">
        <v>41696.540277777778</v>
      </c>
      <c r="B36780" s="2">
        <v>117.53663505979929</v>
      </c>
    </row>
    <row r="36781" spans="1:2" x14ac:dyDescent="0.25">
      <c r="A36781" s="1">
        <v>41696.540972222225</v>
      </c>
      <c r="B36781" s="2">
        <v>106.23269961041127</v>
      </c>
    </row>
    <row r="36782" spans="1:2" x14ac:dyDescent="0.25">
      <c r="A36782" s="1">
        <v>41696.541666666664</v>
      </c>
      <c r="B36782" s="2">
        <v>106.52752779784302</v>
      </c>
    </row>
    <row r="36783" spans="1:2" x14ac:dyDescent="0.25">
      <c r="A36783" s="1">
        <v>41696.542361111111</v>
      </c>
      <c r="B36783" s="2">
        <v>78.751040257631885</v>
      </c>
    </row>
    <row r="36784" spans="1:2" x14ac:dyDescent="0.25">
      <c r="A36784" s="1">
        <v>41696.543055555558</v>
      </c>
      <c r="B36784" s="2">
        <v>127.34500585941326</v>
      </c>
    </row>
    <row r="36785" spans="1:2" x14ac:dyDescent="0.25">
      <c r="A36785" s="1">
        <v>41696.543749999997</v>
      </c>
      <c r="B36785" s="2">
        <v>126.38958288793025</v>
      </c>
    </row>
    <row r="36786" spans="1:2" x14ac:dyDescent="0.25">
      <c r="A36786" s="1">
        <v>41696.544444444444</v>
      </c>
      <c r="B36786" s="2">
        <v>95.550697899747561</v>
      </c>
    </row>
    <row r="36787" spans="1:2" x14ac:dyDescent="0.25">
      <c r="A36787" s="1">
        <v>41696.545138888891</v>
      </c>
      <c r="B36787" s="2">
        <v>72.679984430291611</v>
      </c>
    </row>
    <row r="36788" spans="1:2" x14ac:dyDescent="0.25">
      <c r="A36788" s="1">
        <v>41696.54583333333</v>
      </c>
      <c r="B36788" s="2">
        <v>114.43630503309153</v>
      </c>
    </row>
    <row r="36789" spans="1:2" x14ac:dyDescent="0.25">
      <c r="A36789" s="1">
        <v>41696.546527777777</v>
      </c>
      <c r="B36789" s="2">
        <v>74.42712793645623</v>
      </c>
    </row>
    <row r="36790" spans="1:2" x14ac:dyDescent="0.25">
      <c r="A36790" s="1">
        <v>41696.547222222223</v>
      </c>
      <c r="B36790" s="2">
        <v>97.855388037075556</v>
      </c>
    </row>
    <row r="36791" spans="1:2" x14ac:dyDescent="0.25">
      <c r="A36791" s="1">
        <v>41696.54791666667</v>
      </c>
      <c r="B36791" s="2">
        <v>73.510766836655478</v>
      </c>
    </row>
    <row r="36792" spans="1:2" x14ac:dyDescent="0.25">
      <c r="A36792" s="1">
        <v>41696.548611111109</v>
      </c>
      <c r="B36792" s="2">
        <v>69.081904558536678</v>
      </c>
    </row>
    <row r="36793" spans="1:2" x14ac:dyDescent="0.25">
      <c r="A36793" s="1">
        <v>41696.549305555556</v>
      </c>
      <c r="B36793" s="2">
        <v>72.298744826255515</v>
      </c>
    </row>
    <row r="36794" spans="1:2" x14ac:dyDescent="0.25">
      <c r="A36794" s="1">
        <v>41696.550000000003</v>
      </c>
      <c r="B36794" s="2">
        <v>68.218214178712998</v>
      </c>
    </row>
    <row r="36795" spans="1:2" x14ac:dyDescent="0.25">
      <c r="A36795" s="1">
        <v>41696.550694444442</v>
      </c>
      <c r="B36795" s="2">
        <v>57.203890995512481</v>
      </c>
    </row>
    <row r="36796" spans="1:2" x14ac:dyDescent="0.25">
      <c r="A36796" s="1">
        <v>41696.551388888889</v>
      </c>
      <c r="B36796" s="2">
        <v>78.77222653167361</v>
      </c>
    </row>
    <row r="36797" spans="1:2" x14ac:dyDescent="0.25">
      <c r="A36797" s="1">
        <v>41696.552083333336</v>
      </c>
      <c r="B36797" s="2">
        <v>107.77405460317968</v>
      </c>
    </row>
    <row r="36798" spans="1:2" x14ac:dyDescent="0.25">
      <c r="A36798" s="1">
        <v>41696.552777777775</v>
      </c>
      <c r="B36798" s="2">
        <v>60.82342016706437</v>
      </c>
    </row>
    <row r="36799" spans="1:2" x14ac:dyDescent="0.25">
      <c r="A36799" s="1">
        <v>41696.553472222222</v>
      </c>
      <c r="B36799" s="2">
        <v>89.854156969130656</v>
      </c>
    </row>
    <row r="36800" spans="1:2" x14ac:dyDescent="0.25">
      <c r="A36800" s="1">
        <v>41696.554166666669</v>
      </c>
      <c r="B36800" s="2">
        <v>107.17850722747971</v>
      </c>
    </row>
    <row r="36801" spans="1:2" x14ac:dyDescent="0.25">
      <c r="A36801" s="1">
        <v>41696.554861111108</v>
      </c>
      <c r="B36801" s="2">
        <v>81.056050438880149</v>
      </c>
    </row>
    <row r="36802" spans="1:2" x14ac:dyDescent="0.25">
      <c r="A36802" s="1">
        <v>41696.555555555555</v>
      </c>
      <c r="B36802" s="2">
        <v>94.135890646988017</v>
      </c>
    </row>
    <row r="36803" spans="1:2" x14ac:dyDescent="0.25">
      <c r="A36803" s="1">
        <v>41696.556250000001</v>
      </c>
      <c r="B36803" s="2">
        <v>95.139794325946909</v>
      </c>
    </row>
    <row r="36804" spans="1:2" x14ac:dyDescent="0.25">
      <c r="A36804" s="1">
        <v>41696.556944444441</v>
      </c>
      <c r="B36804" s="2">
        <v>94.674211734407194</v>
      </c>
    </row>
    <row r="36805" spans="1:2" x14ac:dyDescent="0.25">
      <c r="A36805" s="1">
        <v>41696.557638888888</v>
      </c>
      <c r="B36805" s="2">
        <v>91.160115450383941</v>
      </c>
    </row>
    <row r="36806" spans="1:2" x14ac:dyDescent="0.25">
      <c r="A36806" s="1">
        <v>41696.558333333334</v>
      </c>
      <c r="B36806" s="2">
        <v>111.54562046192586</v>
      </c>
    </row>
    <row r="36807" spans="1:2" x14ac:dyDescent="0.25">
      <c r="A36807" s="1">
        <v>41696.559027777781</v>
      </c>
      <c r="B36807" s="2">
        <v>132.34259634039094</v>
      </c>
    </row>
    <row r="36808" spans="1:2" x14ac:dyDescent="0.25">
      <c r="A36808" s="1">
        <v>41696.55972222222</v>
      </c>
      <c r="B36808" s="2">
        <v>127.11748201832718</v>
      </c>
    </row>
    <row r="36809" spans="1:2" x14ac:dyDescent="0.25">
      <c r="A36809" s="1">
        <v>41696.560416666667</v>
      </c>
      <c r="B36809" s="2">
        <v>136.30235284233544</v>
      </c>
    </row>
    <row r="36810" spans="1:2" x14ac:dyDescent="0.25">
      <c r="A36810" s="1">
        <v>41696.561111111114</v>
      </c>
      <c r="B36810" s="2">
        <v>147.32204602432128</v>
      </c>
    </row>
    <row r="36811" spans="1:2" x14ac:dyDescent="0.25">
      <c r="A36811" s="1">
        <v>41696.561805555553</v>
      </c>
      <c r="B36811" s="2">
        <v>126.31760348322568</v>
      </c>
    </row>
    <row r="36812" spans="1:2" x14ac:dyDescent="0.25">
      <c r="A36812" s="1">
        <v>41696.5625</v>
      </c>
      <c r="B36812" s="2">
        <v>132.10664623327321</v>
      </c>
    </row>
    <row r="36813" spans="1:2" x14ac:dyDescent="0.25">
      <c r="A36813" s="1">
        <v>41696.563194444447</v>
      </c>
      <c r="B36813" s="2">
        <v>110.20229876384255</v>
      </c>
    </row>
    <row r="36814" spans="1:2" x14ac:dyDescent="0.25">
      <c r="A36814" s="1">
        <v>41696.563888888886</v>
      </c>
      <c r="B36814" s="2">
        <v>103.75487055354557</v>
      </c>
    </row>
    <row r="36815" spans="1:2" x14ac:dyDescent="0.25">
      <c r="A36815" s="1">
        <v>41696.564583333333</v>
      </c>
      <c r="B36815" s="2">
        <v>120.64863169467039</v>
      </c>
    </row>
    <row r="36816" spans="1:2" x14ac:dyDescent="0.25">
      <c r="A36816" s="1">
        <v>41696.56527777778</v>
      </c>
      <c r="B36816" s="2">
        <v>108.20483521688148</v>
      </c>
    </row>
    <row r="36817" spans="1:2" x14ac:dyDescent="0.25">
      <c r="A36817" s="1">
        <v>41696.565972222219</v>
      </c>
      <c r="B36817" s="2">
        <v>105.38912592058769</v>
      </c>
    </row>
    <row r="36818" spans="1:2" x14ac:dyDescent="0.25">
      <c r="A36818" s="1">
        <v>41696.566666666666</v>
      </c>
      <c r="B36818" s="2">
        <v>109.82283157975569</v>
      </c>
    </row>
    <row r="36819" spans="1:2" x14ac:dyDescent="0.25">
      <c r="A36819" s="1">
        <v>41696.567361111112</v>
      </c>
      <c r="B36819" s="2">
        <v>106.01367193844635</v>
      </c>
    </row>
    <row r="36820" spans="1:2" x14ac:dyDescent="0.25">
      <c r="A36820" s="1">
        <v>41696.568055555559</v>
      </c>
      <c r="B36820" s="2">
        <v>89.542752444367707</v>
      </c>
    </row>
    <row r="36821" spans="1:2" x14ac:dyDescent="0.25">
      <c r="A36821" s="1">
        <v>41696.568749999999</v>
      </c>
      <c r="B36821" s="2">
        <v>105.03293792864812</v>
      </c>
    </row>
    <row r="36822" spans="1:2" x14ac:dyDescent="0.25">
      <c r="A36822" s="1">
        <v>41696.569444444445</v>
      </c>
      <c r="B36822" s="2">
        <v>104.11432915894548</v>
      </c>
    </row>
    <row r="36823" spans="1:2" x14ac:dyDescent="0.25">
      <c r="A36823" s="1">
        <v>41696.570138888892</v>
      </c>
      <c r="B36823" s="2">
        <v>119.3223259170986</v>
      </c>
    </row>
    <row r="36824" spans="1:2" x14ac:dyDescent="0.25">
      <c r="A36824" s="1">
        <v>41696.570833333331</v>
      </c>
      <c r="B36824" s="2">
        <v>136.45042114872098</v>
      </c>
    </row>
    <row r="36825" spans="1:2" x14ac:dyDescent="0.25">
      <c r="A36825" s="1">
        <v>41696.571527777778</v>
      </c>
      <c r="B36825" s="2">
        <v>125.0298645203157</v>
      </c>
    </row>
    <row r="36826" spans="1:2" x14ac:dyDescent="0.25">
      <c r="A36826" s="1">
        <v>41696.572222222225</v>
      </c>
      <c r="B36826" s="2">
        <v>104.176903609687</v>
      </c>
    </row>
    <row r="36827" spans="1:2" x14ac:dyDescent="0.25">
      <c r="A36827" s="1">
        <v>41696.572916666664</v>
      </c>
      <c r="B36827" s="2">
        <v>81.710147556193022</v>
      </c>
    </row>
    <row r="36828" spans="1:2" x14ac:dyDescent="0.25">
      <c r="A36828" s="1">
        <v>41696.573611111111</v>
      </c>
      <c r="B36828" s="2">
        <v>105.36322285753171</v>
      </c>
    </row>
    <row r="36829" spans="1:2" x14ac:dyDescent="0.25">
      <c r="A36829" s="1">
        <v>41696.574305555558</v>
      </c>
      <c r="B36829" s="2">
        <v>119.64514911815253</v>
      </c>
    </row>
    <row r="36830" spans="1:2" x14ac:dyDescent="0.25">
      <c r="A36830" s="1">
        <v>41696.574999999997</v>
      </c>
      <c r="B36830" s="2">
        <v>71.22449152822665</v>
      </c>
    </row>
    <row r="36831" spans="1:2" x14ac:dyDescent="0.25">
      <c r="A36831" s="1">
        <v>41696.575694444444</v>
      </c>
      <c r="B36831" s="2">
        <v>57.378875859563898</v>
      </c>
    </row>
    <row r="36832" spans="1:2" x14ac:dyDescent="0.25">
      <c r="A36832" s="1">
        <v>41696.576388888891</v>
      </c>
      <c r="B36832" s="2">
        <v>37.135897067632563</v>
      </c>
    </row>
    <row r="36833" spans="1:2" x14ac:dyDescent="0.25">
      <c r="A36833" s="1">
        <v>41696.57708333333</v>
      </c>
      <c r="B36833" s="2">
        <v>52.280027459767489</v>
      </c>
    </row>
    <row r="36834" spans="1:2" x14ac:dyDescent="0.25">
      <c r="A36834" s="1">
        <v>41696.577777777777</v>
      </c>
      <c r="B36834" s="2">
        <v>27.173783063574714</v>
      </c>
    </row>
    <row r="36835" spans="1:2" x14ac:dyDescent="0.25">
      <c r="A36835" s="1">
        <v>41696.578472222223</v>
      </c>
      <c r="B36835" s="2">
        <v>45.836212583193266</v>
      </c>
    </row>
    <row r="36836" spans="1:2" x14ac:dyDescent="0.25">
      <c r="A36836" s="1">
        <v>41696.57916666667</v>
      </c>
      <c r="B36836" s="2">
        <v>95.136076446630369</v>
      </c>
    </row>
    <row r="36837" spans="1:2" x14ac:dyDescent="0.25">
      <c r="A36837" s="1">
        <v>41696.579861111109</v>
      </c>
      <c r="B36837" s="2">
        <v>122.8522312306896</v>
      </c>
    </row>
    <row r="36838" spans="1:2" x14ac:dyDescent="0.25">
      <c r="A36838" s="1">
        <v>41696.580555555556</v>
      </c>
      <c r="B36838" s="2">
        <v>90.362675543331235</v>
      </c>
    </row>
    <row r="36839" spans="1:2" x14ac:dyDescent="0.25">
      <c r="A36839" s="1">
        <v>41696.581250000003</v>
      </c>
      <c r="B36839" s="2">
        <v>85.560122939455326</v>
      </c>
    </row>
    <row r="36840" spans="1:2" x14ac:dyDescent="0.25">
      <c r="A36840" s="1">
        <v>41696.581944444442</v>
      </c>
      <c r="B36840" s="2">
        <v>94.401926139231847</v>
      </c>
    </row>
    <row r="36841" spans="1:2" x14ac:dyDescent="0.25">
      <c r="A36841" s="1">
        <v>41696.582638888889</v>
      </c>
      <c r="B36841" s="2">
        <v>87.610514349740697</v>
      </c>
    </row>
    <row r="36842" spans="1:2" x14ac:dyDescent="0.25">
      <c r="A36842" s="1">
        <v>41696.583333333336</v>
      </c>
      <c r="B36842" s="2">
        <v>112.77722119630198</v>
      </c>
    </row>
    <row r="36843" spans="1:2" x14ac:dyDescent="0.25">
      <c r="A36843" s="1">
        <v>41696.584027777775</v>
      </c>
      <c r="B36843" s="2">
        <v>128.1830890183337</v>
      </c>
    </row>
    <row r="36844" spans="1:2" x14ac:dyDescent="0.25">
      <c r="A36844" s="1">
        <v>41696.584722222222</v>
      </c>
      <c r="B36844" s="2">
        <v>105.42850815472192</v>
      </c>
    </row>
    <row r="36845" spans="1:2" x14ac:dyDescent="0.25">
      <c r="A36845" s="1">
        <v>41696.585416666669</v>
      </c>
      <c r="B36845" s="2">
        <v>90.312036880499605</v>
      </c>
    </row>
    <row r="36846" spans="1:2" x14ac:dyDescent="0.25">
      <c r="A36846" s="1">
        <v>41696.586111111108</v>
      </c>
      <c r="B36846" s="2">
        <v>58.488571591872216</v>
      </c>
    </row>
    <row r="36847" spans="1:2" x14ac:dyDescent="0.25">
      <c r="A36847" s="1">
        <v>41696.586805555555</v>
      </c>
      <c r="B36847" s="2">
        <v>41.563420883446817</v>
      </c>
    </row>
    <row r="36848" spans="1:2" x14ac:dyDescent="0.25">
      <c r="A36848" s="1">
        <v>41696.587500000001</v>
      </c>
      <c r="B36848" s="2">
        <v>149.02582220755284</v>
      </c>
    </row>
    <row r="36849" spans="1:2" x14ac:dyDescent="0.25">
      <c r="A36849" s="1">
        <v>41696.588194444441</v>
      </c>
      <c r="B36849" s="2">
        <v>126.46901058146419</v>
      </c>
    </row>
    <row r="36850" spans="1:2" x14ac:dyDescent="0.25">
      <c r="A36850" s="1">
        <v>41696.588888888888</v>
      </c>
      <c r="B36850" s="2">
        <v>102.01212727287202</v>
      </c>
    </row>
    <row r="36851" spans="1:2" x14ac:dyDescent="0.25">
      <c r="A36851" s="1">
        <v>41696.589583333334</v>
      </c>
      <c r="B36851" s="2">
        <v>131.75480891298309</v>
      </c>
    </row>
    <row r="36852" spans="1:2" x14ac:dyDescent="0.25">
      <c r="A36852" s="1">
        <v>41696.590277777781</v>
      </c>
      <c r="B36852" s="2">
        <v>67.330522337032022</v>
      </c>
    </row>
    <row r="36853" spans="1:2" x14ac:dyDescent="0.25">
      <c r="A36853" s="1">
        <v>41696.59097222222</v>
      </c>
      <c r="B36853" s="2">
        <v>59.03722660645338</v>
      </c>
    </row>
    <row r="36854" spans="1:2" x14ac:dyDescent="0.25">
      <c r="A36854" s="1">
        <v>41696.591666666667</v>
      </c>
      <c r="B36854" s="2">
        <v>43.804313775686992</v>
      </c>
    </row>
    <row r="36855" spans="1:2" x14ac:dyDescent="0.25">
      <c r="A36855" s="1">
        <v>41696.592361111114</v>
      </c>
      <c r="B36855" s="2">
        <v>40.760647853619112</v>
      </c>
    </row>
    <row r="36856" spans="1:2" x14ac:dyDescent="0.25">
      <c r="A36856" s="1">
        <v>41696.593055555553</v>
      </c>
      <c r="B36856" s="2">
        <v>48.967668103179314</v>
      </c>
    </row>
    <row r="36857" spans="1:2" x14ac:dyDescent="0.25">
      <c r="A36857" s="1">
        <v>41696.59375</v>
      </c>
      <c r="B36857" s="2">
        <v>32.009982247808878</v>
      </c>
    </row>
    <row r="36858" spans="1:2" x14ac:dyDescent="0.25">
      <c r="A36858" s="1">
        <v>41696.594444444447</v>
      </c>
      <c r="B36858" s="2">
        <v>24.556748807519885</v>
      </c>
    </row>
    <row r="36859" spans="1:2" x14ac:dyDescent="0.25">
      <c r="A36859" s="1">
        <v>41696.595138888886</v>
      </c>
      <c r="B36859" s="2">
        <v>8.046985842651095</v>
      </c>
    </row>
    <row r="36860" spans="1:2" x14ac:dyDescent="0.25">
      <c r="A36860" s="1">
        <v>41696.595833333333</v>
      </c>
      <c r="B36860" s="2">
        <v>6.1403486602049577</v>
      </c>
    </row>
    <row r="36861" spans="1:2" x14ac:dyDescent="0.25">
      <c r="A36861" s="1">
        <v>41696.59652777778</v>
      </c>
      <c r="B36861" s="2">
        <v>-18.343378124083877</v>
      </c>
    </row>
    <row r="36862" spans="1:2" x14ac:dyDescent="0.25">
      <c r="A36862" s="1">
        <v>41696.597222222219</v>
      </c>
      <c r="B36862" s="2">
        <v>-26.240426343727208</v>
      </c>
    </row>
    <row r="36863" spans="1:2" x14ac:dyDescent="0.25">
      <c r="A36863" s="1">
        <v>41696.597916666666</v>
      </c>
      <c r="B36863" s="2">
        <v>25.847028714036664</v>
      </c>
    </row>
    <row r="36864" spans="1:2" x14ac:dyDescent="0.25">
      <c r="A36864" s="1">
        <v>41696.598611111112</v>
      </c>
      <c r="B36864" s="2">
        <v>55.53651629782641</v>
      </c>
    </row>
    <row r="36865" spans="1:2" x14ac:dyDescent="0.25">
      <c r="A36865" s="1">
        <v>41696.599305555559</v>
      </c>
      <c r="B36865" s="2">
        <v>20.392485822396459</v>
      </c>
    </row>
    <row r="36866" spans="1:2" x14ac:dyDescent="0.25">
      <c r="A36866" s="1">
        <v>41696.6</v>
      </c>
      <c r="B36866" s="2">
        <v>16.187754244926449</v>
      </c>
    </row>
    <row r="36867" spans="1:2" x14ac:dyDescent="0.25">
      <c r="A36867" s="1">
        <v>41696.600694444445</v>
      </c>
      <c r="B36867" s="2">
        <v>12.03004531341503</v>
      </c>
    </row>
    <row r="36868" spans="1:2" x14ac:dyDescent="0.25">
      <c r="A36868" s="1">
        <v>41696.601388888892</v>
      </c>
      <c r="B36868" s="2">
        <v>9.6225779390862343</v>
      </c>
    </row>
    <row r="36869" spans="1:2" x14ac:dyDescent="0.25">
      <c r="A36869" s="1">
        <v>41696.602083333331</v>
      </c>
      <c r="B36869" s="2">
        <v>15.592937538012119</v>
      </c>
    </row>
    <row r="36870" spans="1:2" x14ac:dyDescent="0.25">
      <c r="A36870" s="1">
        <v>41696.602777777778</v>
      </c>
      <c r="B36870" s="2">
        <v>35.576934314524017</v>
      </c>
    </row>
    <row r="36871" spans="1:2" x14ac:dyDescent="0.25">
      <c r="A36871" s="1">
        <v>41696.603472222225</v>
      </c>
      <c r="B36871" s="2">
        <v>14.204600072227306</v>
      </c>
    </row>
    <row r="36872" spans="1:2" x14ac:dyDescent="0.25">
      <c r="A36872" s="1">
        <v>41696.604166666664</v>
      </c>
      <c r="B36872" s="2">
        <v>20.111752618235794</v>
      </c>
    </row>
    <row r="36873" spans="1:2" x14ac:dyDescent="0.25">
      <c r="A36873" s="1">
        <v>41696.604861111111</v>
      </c>
      <c r="B36873" s="2">
        <v>21.377407561721217</v>
      </c>
    </row>
    <row r="36874" spans="1:2" x14ac:dyDescent="0.25">
      <c r="A36874" s="1">
        <v>41696.605555555558</v>
      </c>
      <c r="B36874" s="2">
        <v>26.898844056999771</v>
      </c>
    </row>
    <row r="36875" spans="1:2" x14ac:dyDescent="0.25">
      <c r="A36875" s="1">
        <v>41696.606249999997</v>
      </c>
      <c r="B36875" s="2">
        <v>22.683616564588739</v>
      </c>
    </row>
    <row r="36876" spans="1:2" x14ac:dyDescent="0.25">
      <c r="A36876" s="1">
        <v>41696.606944444444</v>
      </c>
      <c r="B36876" s="2">
        <v>61.383176627446908</v>
      </c>
    </row>
    <row r="36877" spans="1:2" x14ac:dyDescent="0.25">
      <c r="A36877" s="1">
        <v>41696.607638888891</v>
      </c>
      <c r="B36877" s="2">
        <v>56.663441972744963</v>
      </c>
    </row>
    <row r="36878" spans="1:2" x14ac:dyDescent="0.25">
      <c r="A36878" s="1">
        <v>41696.60833333333</v>
      </c>
      <c r="B36878" s="2">
        <v>48.975190949470075</v>
      </c>
    </row>
    <row r="36879" spans="1:2" x14ac:dyDescent="0.25">
      <c r="A36879" s="1">
        <v>41696.609027777777</v>
      </c>
      <c r="B36879" s="2">
        <v>53.61510459445514</v>
      </c>
    </row>
    <row r="36880" spans="1:2" x14ac:dyDescent="0.25">
      <c r="A36880" s="1">
        <v>41696.609722222223</v>
      </c>
      <c r="B36880" s="2">
        <v>64.854602184089401</v>
      </c>
    </row>
    <row r="36881" spans="1:2" x14ac:dyDescent="0.25">
      <c r="A36881" s="1">
        <v>41696.61041666667</v>
      </c>
      <c r="B36881" s="2">
        <v>54.642374654664309</v>
      </c>
    </row>
    <row r="36882" spans="1:2" x14ac:dyDescent="0.25">
      <c r="A36882" s="1">
        <v>41696.611111111109</v>
      </c>
      <c r="B36882" s="2">
        <v>55.940173829266378</v>
      </c>
    </row>
    <row r="36883" spans="1:2" x14ac:dyDescent="0.25">
      <c r="A36883" s="1">
        <v>41696.611805555556</v>
      </c>
      <c r="B36883" s="2">
        <v>61.52439700842563</v>
      </c>
    </row>
    <row r="36884" spans="1:2" x14ac:dyDescent="0.25">
      <c r="A36884" s="1">
        <v>41696.612500000003</v>
      </c>
      <c r="B36884" s="2">
        <v>79.20600261871877</v>
      </c>
    </row>
    <row r="36885" spans="1:2" x14ac:dyDescent="0.25">
      <c r="A36885" s="1">
        <v>41696.613194444442</v>
      </c>
      <c r="B36885" s="2">
        <v>63.899269523601589</v>
      </c>
    </row>
    <row r="36886" spans="1:2" x14ac:dyDescent="0.25">
      <c r="A36886" s="1">
        <v>41696.613888888889</v>
      </c>
      <c r="B36886" s="2">
        <v>47.297889356451925</v>
      </c>
    </row>
    <row r="36887" spans="1:2" x14ac:dyDescent="0.25">
      <c r="A36887" s="1">
        <v>41696.614583333336</v>
      </c>
      <c r="B36887" s="2">
        <v>45.536309331379016</v>
      </c>
    </row>
    <row r="36888" spans="1:2" x14ac:dyDescent="0.25">
      <c r="A36888" s="1">
        <v>41696.615277777775</v>
      </c>
      <c r="B36888" s="2">
        <v>45.48728580393945</v>
      </c>
    </row>
    <row r="36889" spans="1:2" x14ac:dyDescent="0.25">
      <c r="A36889" s="1">
        <v>41696.615972222222</v>
      </c>
      <c r="B36889" s="2">
        <v>53.374694768755582</v>
      </c>
    </row>
    <row r="36890" spans="1:2" x14ac:dyDescent="0.25">
      <c r="A36890" s="1">
        <v>41696.616666666669</v>
      </c>
      <c r="B36890" s="2">
        <v>76.483272599985739</v>
      </c>
    </row>
    <row r="36891" spans="1:2" x14ac:dyDescent="0.25">
      <c r="A36891" s="1">
        <v>41696.617361111108</v>
      </c>
      <c r="B36891" s="2">
        <v>82.298425489785345</v>
      </c>
    </row>
    <row r="36892" spans="1:2" x14ac:dyDescent="0.25">
      <c r="A36892" s="1">
        <v>41696.618055555555</v>
      </c>
      <c r="B36892" s="2">
        <v>70.526791902334665</v>
      </c>
    </row>
    <row r="36893" spans="1:2" x14ac:dyDescent="0.25">
      <c r="A36893" s="1">
        <v>41696.618750000001</v>
      </c>
      <c r="B36893" s="2">
        <v>53.150239960367131</v>
      </c>
    </row>
    <row r="36894" spans="1:2" x14ac:dyDescent="0.25">
      <c r="A36894" s="1">
        <v>41696.619444444441</v>
      </c>
      <c r="B36894" s="2">
        <v>68.943129997608295</v>
      </c>
    </row>
    <row r="36895" spans="1:2" x14ac:dyDescent="0.25">
      <c r="A36895" s="1">
        <v>41696.620138888888</v>
      </c>
      <c r="B36895" s="2">
        <v>86.599965603315894</v>
      </c>
    </row>
    <row r="36896" spans="1:2" x14ac:dyDescent="0.25">
      <c r="A36896" s="1">
        <v>41696.620833333334</v>
      </c>
      <c r="B36896" s="2">
        <v>67.254764431431738</v>
      </c>
    </row>
    <row r="36897" spans="1:2" x14ac:dyDescent="0.25">
      <c r="A36897" s="1">
        <v>41696.621527777781</v>
      </c>
      <c r="B36897" s="2">
        <v>79.034259942179773</v>
      </c>
    </row>
    <row r="36898" spans="1:2" x14ac:dyDescent="0.25">
      <c r="A36898" s="1">
        <v>41696.62222222222</v>
      </c>
      <c r="B36898" s="2">
        <v>73.923940908400496</v>
      </c>
    </row>
    <row r="36899" spans="1:2" x14ac:dyDescent="0.25">
      <c r="A36899" s="1">
        <v>41696.622916666667</v>
      </c>
      <c r="B36899" s="2">
        <v>74.17426554676689</v>
      </c>
    </row>
    <row r="36900" spans="1:2" x14ac:dyDescent="0.25">
      <c r="A36900" s="1">
        <v>41696.623611111114</v>
      </c>
      <c r="B36900" s="2">
        <v>98.415303090447566</v>
      </c>
    </row>
    <row r="36901" spans="1:2" x14ac:dyDescent="0.25">
      <c r="A36901" s="1">
        <v>41696.624305555553</v>
      </c>
      <c r="B36901" s="2">
        <v>85.05165977340269</v>
      </c>
    </row>
    <row r="36902" spans="1:2" x14ac:dyDescent="0.25">
      <c r="A36902" s="1">
        <v>41696.625</v>
      </c>
      <c r="B36902" s="2">
        <v>47.138938308610037</v>
      </c>
    </row>
    <row r="36903" spans="1:2" x14ac:dyDescent="0.25">
      <c r="A36903" s="1">
        <v>41696.625694444447</v>
      </c>
      <c r="B36903" s="2">
        <v>84.949075294680853</v>
      </c>
    </row>
    <row r="36904" spans="1:2" x14ac:dyDescent="0.25">
      <c r="A36904" s="1">
        <v>41696.626388888886</v>
      </c>
      <c r="B36904" s="2">
        <v>81.235643766095748</v>
      </c>
    </row>
    <row r="36905" spans="1:2" x14ac:dyDescent="0.25">
      <c r="A36905" s="1">
        <v>41696.627083333333</v>
      </c>
      <c r="B36905" s="2">
        <v>45.805036208081582</v>
      </c>
    </row>
    <row r="36906" spans="1:2" x14ac:dyDescent="0.25">
      <c r="A36906" s="1">
        <v>41696.62777777778</v>
      </c>
      <c r="B36906" s="2">
        <v>72.167069320011066</v>
      </c>
    </row>
    <row r="36907" spans="1:2" x14ac:dyDescent="0.25">
      <c r="A36907" s="1">
        <v>41696.628472222219</v>
      </c>
      <c r="B36907" s="2">
        <v>76.378288578921158</v>
      </c>
    </row>
    <row r="36908" spans="1:2" x14ac:dyDescent="0.25">
      <c r="A36908" s="1">
        <v>41696.629166666666</v>
      </c>
      <c r="B36908" s="2">
        <v>37.533348507428791</v>
      </c>
    </row>
    <row r="36909" spans="1:2" x14ac:dyDescent="0.25">
      <c r="A36909" s="1">
        <v>41696.629861111112</v>
      </c>
      <c r="B36909" s="2">
        <v>33.006111927009378</v>
      </c>
    </row>
    <row r="36910" spans="1:2" x14ac:dyDescent="0.25">
      <c r="A36910" s="1">
        <v>41696.630555555559</v>
      </c>
      <c r="B36910" s="2">
        <v>38.181847439819833</v>
      </c>
    </row>
    <row r="36911" spans="1:2" x14ac:dyDescent="0.25">
      <c r="A36911" s="1">
        <v>41696.631249999999</v>
      </c>
      <c r="B36911" s="2">
        <v>30.08472267908801</v>
      </c>
    </row>
    <row r="36912" spans="1:2" x14ac:dyDescent="0.25">
      <c r="A36912" s="1">
        <v>41696.631944444445</v>
      </c>
      <c r="B36912" s="2">
        <v>30.373108387076353</v>
      </c>
    </row>
    <row r="36913" spans="1:2" x14ac:dyDescent="0.25">
      <c r="A36913" s="1">
        <v>41696.632638888892</v>
      </c>
      <c r="B36913" s="2">
        <v>4.8609663565611605</v>
      </c>
    </row>
    <row r="36914" spans="1:2" x14ac:dyDescent="0.25">
      <c r="A36914" s="1">
        <v>41696.633333333331</v>
      </c>
      <c r="B36914" s="2">
        <v>-13.969323361978846</v>
      </c>
    </row>
    <row r="36915" spans="1:2" x14ac:dyDescent="0.25">
      <c r="A36915" s="1">
        <v>41696.634027777778</v>
      </c>
      <c r="B36915" s="2">
        <v>-7.4098659565070797</v>
      </c>
    </row>
    <row r="36916" spans="1:2" x14ac:dyDescent="0.25">
      <c r="A36916" s="1">
        <v>41696.634722222225</v>
      </c>
      <c r="B36916" s="2">
        <v>-45.906068164264433</v>
      </c>
    </row>
    <row r="36917" spans="1:2" x14ac:dyDescent="0.25">
      <c r="A36917" s="1">
        <v>41696.635416666664</v>
      </c>
      <c r="B36917" s="2">
        <v>-9.5100154647797659</v>
      </c>
    </row>
    <row r="36918" spans="1:2" x14ac:dyDescent="0.25">
      <c r="A36918" s="1">
        <v>41696.636111111111</v>
      </c>
      <c r="B36918" s="2">
        <v>-11.506926783699601</v>
      </c>
    </row>
    <row r="36919" spans="1:2" x14ac:dyDescent="0.25">
      <c r="A36919" s="1">
        <v>41696.636805555558</v>
      </c>
      <c r="B36919" s="2">
        <v>-38.919027310862049</v>
      </c>
    </row>
    <row r="36920" spans="1:2" x14ac:dyDescent="0.25">
      <c r="A36920" s="1">
        <v>41696.637499999997</v>
      </c>
      <c r="B36920" s="2">
        <v>-52.15825723321759</v>
      </c>
    </row>
    <row r="36921" spans="1:2" x14ac:dyDescent="0.25">
      <c r="A36921" s="1">
        <v>41696.638194444444</v>
      </c>
      <c r="B36921" s="2">
        <v>-26.446297544817206</v>
      </c>
    </row>
    <row r="36922" spans="1:2" x14ac:dyDescent="0.25">
      <c r="A36922" s="1">
        <v>41696.638888888891</v>
      </c>
      <c r="B36922" s="2">
        <v>-44.200323647068579</v>
      </c>
    </row>
    <row r="36923" spans="1:2" x14ac:dyDescent="0.25">
      <c r="A36923" s="1">
        <v>41696.63958333333</v>
      </c>
      <c r="B36923" s="2">
        <v>-38.899360719014659</v>
      </c>
    </row>
    <row r="36924" spans="1:2" x14ac:dyDescent="0.25">
      <c r="A36924" s="1">
        <v>41696.640277777777</v>
      </c>
      <c r="B36924" s="2">
        <v>-19.147961907481417</v>
      </c>
    </row>
    <row r="36925" spans="1:2" x14ac:dyDescent="0.25">
      <c r="A36925" s="1">
        <v>41696.640972222223</v>
      </c>
      <c r="B36925" s="2">
        <v>-22.568741069246123</v>
      </c>
    </row>
    <row r="36926" spans="1:2" x14ac:dyDescent="0.25">
      <c r="A36926" s="1">
        <v>41696.64166666667</v>
      </c>
      <c r="B36926" s="2">
        <v>11.04411740010352</v>
      </c>
    </row>
    <row r="36927" spans="1:2" x14ac:dyDescent="0.25">
      <c r="A36927" s="1">
        <v>41696.642361111109</v>
      </c>
      <c r="B36927" s="2">
        <v>2.0014602228936078</v>
      </c>
    </row>
    <row r="36928" spans="1:2" x14ac:dyDescent="0.25">
      <c r="A36928" s="1">
        <v>41696.643055555556</v>
      </c>
      <c r="B36928" s="2">
        <v>-16.430076487309876</v>
      </c>
    </row>
    <row r="36929" spans="1:2" x14ac:dyDescent="0.25">
      <c r="A36929" s="1">
        <v>41696.643750000003</v>
      </c>
      <c r="B36929" s="2">
        <v>-34.435280462453129</v>
      </c>
    </row>
    <row r="36930" spans="1:2" x14ac:dyDescent="0.25">
      <c r="A36930" s="1">
        <v>41696.644444444442</v>
      </c>
      <c r="B36930" s="2">
        <v>-21.504687723036721</v>
      </c>
    </row>
    <row r="36931" spans="1:2" x14ac:dyDescent="0.25">
      <c r="A36931" s="1">
        <v>41696.645138888889</v>
      </c>
      <c r="B36931" s="2">
        <v>3.2170020413107219</v>
      </c>
    </row>
    <row r="36932" spans="1:2" x14ac:dyDescent="0.25">
      <c r="A36932" s="1">
        <v>41696.645833333336</v>
      </c>
      <c r="B36932" s="2">
        <v>-0.14562354021763896</v>
      </c>
    </row>
    <row r="36933" spans="1:2" x14ac:dyDescent="0.25">
      <c r="A36933" s="1">
        <v>41696.646527777775</v>
      </c>
      <c r="B36933" s="2">
        <v>-42.034194896845534</v>
      </c>
    </row>
    <row r="36934" spans="1:2" x14ac:dyDescent="0.25">
      <c r="A36934" s="1">
        <v>41696.647222222222</v>
      </c>
      <c r="B36934" s="2">
        <v>-38.794933314255708</v>
      </c>
    </row>
    <row r="36935" spans="1:2" x14ac:dyDescent="0.25">
      <c r="A36935" s="1">
        <v>41696.647916666669</v>
      </c>
      <c r="B36935" s="2">
        <v>-35.710410547412174</v>
      </c>
    </row>
    <row r="36936" spans="1:2" x14ac:dyDescent="0.25">
      <c r="A36936" s="1">
        <v>41696.648611111108</v>
      </c>
      <c r="B36936" s="2">
        <v>-28.375481240568963</v>
      </c>
    </row>
    <row r="36937" spans="1:2" x14ac:dyDescent="0.25">
      <c r="A36937" s="1">
        <v>41696.649305555555</v>
      </c>
      <c r="B36937" s="2">
        <v>38.969239849666216</v>
      </c>
    </row>
    <row r="36938" spans="1:2" x14ac:dyDescent="0.25">
      <c r="A36938" s="1">
        <v>41696.65</v>
      </c>
      <c r="B36938" s="2">
        <v>21.161469513239112</v>
      </c>
    </row>
    <row r="36939" spans="1:2" x14ac:dyDescent="0.25">
      <c r="A36939" s="1">
        <v>41696.650694444441</v>
      </c>
      <c r="B36939" s="2">
        <v>50.412665279668971</v>
      </c>
    </row>
    <row r="36940" spans="1:2" x14ac:dyDescent="0.25">
      <c r="A36940" s="1">
        <v>41696.651388888888</v>
      </c>
      <c r="B36940" s="2">
        <v>41.177822071601014</v>
      </c>
    </row>
    <row r="36941" spans="1:2" x14ac:dyDescent="0.25">
      <c r="A36941" s="1">
        <v>41696.652083333334</v>
      </c>
      <c r="B36941" s="2">
        <v>61.526261141050298</v>
      </c>
    </row>
    <row r="36942" spans="1:2" x14ac:dyDescent="0.25">
      <c r="A36942" s="1">
        <v>41696.652777777781</v>
      </c>
      <c r="B36942" s="2">
        <v>53.702059066612854</v>
      </c>
    </row>
    <row r="36943" spans="1:2" x14ac:dyDescent="0.25">
      <c r="A36943" s="1">
        <v>41696.65347222222</v>
      </c>
      <c r="B36943" s="2">
        <v>90.942170488010746</v>
      </c>
    </row>
    <row r="36944" spans="1:2" x14ac:dyDescent="0.25">
      <c r="A36944" s="1">
        <v>41696.654166666667</v>
      </c>
      <c r="B36944" s="2">
        <v>126.18670536382318</v>
      </c>
    </row>
    <row r="36945" spans="1:2" x14ac:dyDescent="0.25">
      <c r="A36945" s="1">
        <v>41696.654861111114</v>
      </c>
      <c r="B36945" s="2">
        <v>115.94403696976757</v>
      </c>
    </row>
    <row r="36946" spans="1:2" x14ac:dyDescent="0.25">
      <c r="A36946" s="1">
        <v>41696.655555555553</v>
      </c>
      <c r="B36946" s="2">
        <v>95.345113897222717</v>
      </c>
    </row>
    <row r="36947" spans="1:2" x14ac:dyDescent="0.25">
      <c r="A36947" s="1">
        <v>41696.65625</v>
      </c>
      <c r="B36947" s="2">
        <v>71.851103183984137</v>
      </c>
    </row>
    <row r="36948" spans="1:2" x14ac:dyDescent="0.25">
      <c r="A36948" s="1">
        <v>41696.656944444447</v>
      </c>
      <c r="B36948" s="2">
        <v>106.07900720208805</v>
      </c>
    </row>
    <row r="36949" spans="1:2" x14ac:dyDescent="0.25">
      <c r="A36949" s="1">
        <v>41696.657638888886</v>
      </c>
      <c r="B36949" s="2">
        <v>73.37625988092428</v>
      </c>
    </row>
    <row r="36950" spans="1:2" x14ac:dyDescent="0.25">
      <c r="A36950" s="1">
        <v>41696.658333333333</v>
      </c>
      <c r="B36950" s="2">
        <v>72.652311577028016</v>
      </c>
    </row>
    <row r="36951" spans="1:2" x14ac:dyDescent="0.25">
      <c r="A36951" s="1">
        <v>41696.65902777778</v>
      </c>
      <c r="B36951" s="2">
        <v>76.224962793981348</v>
      </c>
    </row>
    <row r="36952" spans="1:2" x14ac:dyDescent="0.25">
      <c r="A36952" s="1">
        <v>41696.659722222219</v>
      </c>
      <c r="B36952" s="2">
        <v>82.784199641939878</v>
      </c>
    </row>
    <row r="36953" spans="1:2" x14ac:dyDescent="0.25">
      <c r="A36953" s="1">
        <v>41696.660416666666</v>
      </c>
      <c r="B36953" s="2">
        <v>77.478014754895895</v>
      </c>
    </row>
    <row r="36954" spans="1:2" x14ac:dyDescent="0.25">
      <c r="A36954" s="1">
        <v>41696.661111111112</v>
      </c>
      <c r="B36954" s="2">
        <v>90.162232233671233</v>
      </c>
    </row>
    <row r="36955" spans="1:2" x14ac:dyDescent="0.25">
      <c r="A36955" s="1">
        <v>41696.661805555559</v>
      </c>
      <c r="B36955" s="2">
        <v>90.210883081192151</v>
      </c>
    </row>
    <row r="36956" spans="1:2" x14ac:dyDescent="0.25">
      <c r="A36956" s="1">
        <v>41696.662499999999</v>
      </c>
      <c r="B36956" s="2">
        <v>77.542913741971518</v>
      </c>
    </row>
    <row r="36957" spans="1:2" x14ac:dyDescent="0.25">
      <c r="A36957" s="1">
        <v>41696.663194444445</v>
      </c>
      <c r="B36957" s="2">
        <v>78.297948985443028</v>
      </c>
    </row>
    <row r="36958" spans="1:2" x14ac:dyDescent="0.25">
      <c r="A36958" s="1">
        <v>41696.663888888892</v>
      </c>
      <c r="B36958" s="2">
        <v>154.73996521560281</v>
      </c>
    </row>
    <row r="36959" spans="1:2" x14ac:dyDescent="0.25">
      <c r="A36959" s="1">
        <v>41696.664583333331</v>
      </c>
      <c r="B36959" s="2">
        <v>167.50862143069583</v>
      </c>
    </row>
    <row r="36960" spans="1:2" x14ac:dyDescent="0.25">
      <c r="A36960" s="1">
        <v>41696.665277777778</v>
      </c>
      <c r="B36960" s="2">
        <v>199.72253588027863</v>
      </c>
    </row>
    <row r="36961" spans="1:2" x14ac:dyDescent="0.25">
      <c r="A36961" s="1">
        <v>41696.665972222225</v>
      </c>
      <c r="B36961" s="2">
        <v>169.43492307744455</v>
      </c>
    </row>
    <row r="36962" spans="1:2" x14ac:dyDescent="0.25">
      <c r="A36962" s="1">
        <v>41696.666666666664</v>
      </c>
      <c r="B36962" s="2">
        <v>191.53038604775986</v>
      </c>
    </row>
    <row r="36963" spans="1:2" x14ac:dyDescent="0.25">
      <c r="A36963" s="1">
        <v>41696.667361111111</v>
      </c>
      <c r="B36963" s="2">
        <v>174.3449409424793</v>
      </c>
    </row>
    <row r="36964" spans="1:2" x14ac:dyDescent="0.25">
      <c r="A36964" s="1">
        <v>41696.668055555558</v>
      </c>
      <c r="B36964" s="2">
        <v>167.11597180326547</v>
      </c>
    </row>
    <row r="36965" spans="1:2" x14ac:dyDescent="0.25">
      <c r="A36965" s="1">
        <v>41696.668749999997</v>
      </c>
      <c r="B36965" s="2">
        <v>153.71923995354834</v>
      </c>
    </row>
    <row r="36966" spans="1:2" x14ac:dyDescent="0.25">
      <c r="A36966" s="1">
        <v>41696.669444444444</v>
      </c>
      <c r="B36966" s="2">
        <v>158.37227473082797</v>
      </c>
    </row>
    <row r="36967" spans="1:2" x14ac:dyDescent="0.25">
      <c r="A36967" s="1">
        <v>41696.670138888891</v>
      </c>
      <c r="B36967" s="2">
        <v>149.09641457082859</v>
      </c>
    </row>
    <row r="36968" spans="1:2" x14ac:dyDescent="0.25">
      <c r="A36968" s="1">
        <v>41696.67083333333</v>
      </c>
      <c r="B36968" s="2">
        <v>154.88160332430851</v>
      </c>
    </row>
    <row r="36969" spans="1:2" x14ac:dyDescent="0.25">
      <c r="A36969" s="1">
        <v>41696.671527777777</v>
      </c>
      <c r="B36969" s="2">
        <v>135.81847082867753</v>
      </c>
    </row>
    <row r="36970" spans="1:2" x14ac:dyDescent="0.25">
      <c r="A36970" s="1">
        <v>41696.672222222223</v>
      </c>
      <c r="B36970" s="2">
        <v>135.97048322902799</v>
      </c>
    </row>
    <row r="36971" spans="1:2" x14ac:dyDescent="0.25">
      <c r="A36971" s="1">
        <v>41696.67291666667</v>
      </c>
      <c r="B36971" s="2">
        <v>119.64541589301467</v>
      </c>
    </row>
    <row r="36972" spans="1:2" x14ac:dyDescent="0.25">
      <c r="A36972" s="1">
        <v>41696.673611111109</v>
      </c>
      <c r="B36972" s="2">
        <v>124.82409798747007</v>
      </c>
    </row>
    <row r="36973" spans="1:2" x14ac:dyDescent="0.25">
      <c r="A36973" s="1">
        <v>41696.674305555556</v>
      </c>
      <c r="B36973" s="2">
        <v>134.82552602477179</v>
      </c>
    </row>
    <row r="36974" spans="1:2" x14ac:dyDescent="0.25">
      <c r="A36974" s="1">
        <v>41696.675000000003</v>
      </c>
      <c r="B36974" s="2">
        <v>127.47180049036008</v>
      </c>
    </row>
    <row r="36975" spans="1:2" x14ac:dyDescent="0.25">
      <c r="A36975" s="1">
        <v>41696.675694444442</v>
      </c>
      <c r="B36975" s="2">
        <v>139.25089224904852</v>
      </c>
    </row>
    <row r="36976" spans="1:2" x14ac:dyDescent="0.25">
      <c r="A36976" s="1">
        <v>41696.676388888889</v>
      </c>
      <c r="B36976" s="2">
        <v>125.75716818264142</v>
      </c>
    </row>
    <row r="36977" spans="1:2" x14ac:dyDescent="0.25">
      <c r="A36977" s="1">
        <v>41696.677083333336</v>
      </c>
      <c r="B36977" s="2">
        <v>109.41140627358303</v>
      </c>
    </row>
    <row r="36978" spans="1:2" x14ac:dyDescent="0.25">
      <c r="A36978" s="1">
        <v>41696.677777777775</v>
      </c>
      <c r="B36978" s="2">
        <v>73.267723977289279</v>
      </c>
    </row>
    <row r="36979" spans="1:2" x14ac:dyDescent="0.25">
      <c r="A36979" s="1">
        <v>41696.678472222222</v>
      </c>
      <c r="B36979" s="2">
        <v>91.503428057103889</v>
      </c>
    </row>
    <row r="36980" spans="1:2" x14ac:dyDescent="0.25">
      <c r="A36980" s="1">
        <v>41696.679166666669</v>
      </c>
      <c r="B36980" s="2">
        <v>115.39419454721889</v>
      </c>
    </row>
    <row r="36981" spans="1:2" x14ac:dyDescent="0.25">
      <c r="A36981" s="1">
        <v>41696.679861111108</v>
      </c>
      <c r="B36981" s="2">
        <v>104.33606417403983</v>
      </c>
    </row>
    <row r="36982" spans="1:2" x14ac:dyDescent="0.25">
      <c r="A36982" s="1">
        <v>41696.680555555555</v>
      </c>
      <c r="B36982" s="2">
        <v>97.675842416858842</v>
      </c>
    </row>
    <row r="36983" spans="1:2" x14ac:dyDescent="0.25">
      <c r="A36983" s="1">
        <v>41696.681250000001</v>
      </c>
      <c r="B36983" s="2">
        <v>135.49276442039215</v>
      </c>
    </row>
    <row r="36984" spans="1:2" x14ac:dyDescent="0.25">
      <c r="A36984" s="1">
        <v>41696.681944444441</v>
      </c>
      <c r="B36984" s="2">
        <v>115.58232813773793</v>
      </c>
    </row>
    <row r="36985" spans="1:2" x14ac:dyDescent="0.25">
      <c r="A36985" s="1">
        <v>41696.682638888888</v>
      </c>
      <c r="B36985" s="2">
        <v>90.179495846402517</v>
      </c>
    </row>
    <row r="36986" spans="1:2" x14ac:dyDescent="0.25">
      <c r="A36986" s="1">
        <v>41696.683333333334</v>
      </c>
      <c r="B36986" s="2">
        <v>81.087815583419669</v>
      </c>
    </row>
    <row r="36987" spans="1:2" x14ac:dyDescent="0.25">
      <c r="A36987" s="1">
        <v>41696.684027777781</v>
      </c>
      <c r="B36987" s="2">
        <v>104.60004765277068</v>
      </c>
    </row>
    <row r="36988" spans="1:2" x14ac:dyDescent="0.25">
      <c r="A36988" s="1">
        <v>41696.68472222222</v>
      </c>
      <c r="B36988" s="2">
        <v>117.06839369732188</v>
      </c>
    </row>
    <row r="36989" spans="1:2" x14ac:dyDescent="0.25">
      <c r="A36989" s="1">
        <v>41696.685416666667</v>
      </c>
      <c r="B36989" s="2">
        <v>103.56306662799713</v>
      </c>
    </row>
    <row r="36990" spans="1:2" x14ac:dyDescent="0.25">
      <c r="A36990" s="1">
        <v>41696.686111111114</v>
      </c>
      <c r="B36990" s="2">
        <v>83.841592912862936</v>
      </c>
    </row>
    <row r="36991" spans="1:2" x14ac:dyDescent="0.25">
      <c r="A36991" s="1">
        <v>41696.686805555553</v>
      </c>
      <c r="B36991" s="2">
        <v>92.79620086449431</v>
      </c>
    </row>
    <row r="36992" spans="1:2" x14ac:dyDescent="0.25">
      <c r="A36992" s="1">
        <v>41696.6875</v>
      </c>
      <c r="B36992" s="2">
        <v>70.280331930354194</v>
      </c>
    </row>
    <row r="36993" spans="1:2" x14ac:dyDescent="0.25">
      <c r="A36993" s="1">
        <v>41696.688194444447</v>
      </c>
      <c r="B36993" s="2">
        <v>130.62436042802</v>
      </c>
    </row>
    <row r="36994" spans="1:2" x14ac:dyDescent="0.25">
      <c r="A36994" s="1">
        <v>41696.688888888886</v>
      </c>
      <c r="B36994" s="2">
        <v>126.29604370171631</v>
      </c>
    </row>
    <row r="36995" spans="1:2" x14ac:dyDescent="0.25">
      <c r="A36995" s="1">
        <v>41696.689583333333</v>
      </c>
      <c r="B36995" s="2">
        <v>117.21486885853422</v>
      </c>
    </row>
    <row r="36996" spans="1:2" x14ac:dyDescent="0.25">
      <c r="A36996" s="1">
        <v>41696.69027777778</v>
      </c>
      <c r="B36996" s="2">
        <v>104.34415791934006</v>
      </c>
    </row>
    <row r="36997" spans="1:2" x14ac:dyDescent="0.25">
      <c r="A36997" s="1">
        <v>41696.690972222219</v>
      </c>
      <c r="B36997" s="2">
        <v>84.984881121608979</v>
      </c>
    </row>
    <row r="36998" spans="1:2" x14ac:dyDescent="0.25">
      <c r="A36998" s="1">
        <v>41696.691666666666</v>
      </c>
      <c r="B36998" s="2">
        <v>106.4831367736042</v>
      </c>
    </row>
    <row r="36999" spans="1:2" x14ac:dyDescent="0.25">
      <c r="A36999" s="1">
        <v>41696.692361111112</v>
      </c>
      <c r="B36999" s="2">
        <v>118.83292704764172</v>
      </c>
    </row>
    <row r="37000" spans="1:2" x14ac:dyDescent="0.25">
      <c r="A37000" s="1">
        <v>41696.693055555559</v>
      </c>
      <c r="B37000" s="2">
        <v>131.08486069720237</v>
      </c>
    </row>
    <row r="37001" spans="1:2" x14ac:dyDescent="0.25">
      <c r="A37001" s="1">
        <v>41696.693749999999</v>
      </c>
      <c r="B37001" s="2">
        <v>120.9413693797988</v>
      </c>
    </row>
    <row r="37002" spans="1:2" x14ac:dyDescent="0.25">
      <c r="A37002" s="1">
        <v>41696.694444444445</v>
      </c>
      <c r="B37002" s="2">
        <v>122.00133266515331</v>
      </c>
    </row>
    <row r="37003" spans="1:2" x14ac:dyDescent="0.25">
      <c r="A37003" s="1">
        <v>41696.695138888892</v>
      </c>
      <c r="B37003" s="2">
        <v>87.631644917399782</v>
      </c>
    </row>
    <row r="37004" spans="1:2" x14ac:dyDescent="0.25">
      <c r="A37004" s="1">
        <v>41696.695833333331</v>
      </c>
      <c r="B37004" s="2">
        <v>60.774259269905933</v>
      </c>
    </row>
    <row r="37005" spans="1:2" x14ac:dyDescent="0.25">
      <c r="A37005" s="1">
        <v>41696.696527777778</v>
      </c>
      <c r="B37005" s="2">
        <v>37.304267679741798</v>
      </c>
    </row>
    <row r="37006" spans="1:2" x14ac:dyDescent="0.25">
      <c r="A37006" s="1">
        <v>41696.697222222225</v>
      </c>
      <c r="B37006" s="2">
        <v>8.3468822577450439</v>
      </c>
    </row>
    <row r="37007" spans="1:2" x14ac:dyDescent="0.25">
      <c r="A37007" s="1">
        <v>41696.697916666664</v>
      </c>
      <c r="B37007" s="2">
        <v>-18.030350744159659</v>
      </c>
    </row>
    <row r="37008" spans="1:2" x14ac:dyDescent="0.25">
      <c r="A37008" s="1">
        <v>41696.698611111111</v>
      </c>
      <c r="B37008" s="2">
        <v>-30.951445457350928</v>
      </c>
    </row>
    <row r="37009" spans="1:2" x14ac:dyDescent="0.25">
      <c r="A37009" s="1">
        <v>41696.699305555558</v>
      </c>
      <c r="B37009" s="2">
        <v>-27.067465741976534</v>
      </c>
    </row>
    <row r="37010" spans="1:2" x14ac:dyDescent="0.25">
      <c r="A37010" s="1">
        <v>41696.699999999997</v>
      </c>
      <c r="B37010" s="2">
        <v>-7.986670187554167</v>
      </c>
    </row>
    <row r="37011" spans="1:2" x14ac:dyDescent="0.25">
      <c r="A37011" s="1">
        <v>41696.700694444444</v>
      </c>
      <c r="B37011" s="2">
        <v>3.5392057198419935</v>
      </c>
    </row>
    <row r="37012" spans="1:2" x14ac:dyDescent="0.25">
      <c r="A37012" s="1">
        <v>41696.701388888891</v>
      </c>
      <c r="B37012" s="2">
        <v>-3.0860990358730001</v>
      </c>
    </row>
    <row r="37013" spans="1:2" x14ac:dyDescent="0.25">
      <c r="A37013" s="1">
        <v>41696.70208333333</v>
      </c>
      <c r="B37013" s="2">
        <v>14.60706325271555</v>
      </c>
    </row>
    <row r="37014" spans="1:2" x14ac:dyDescent="0.25">
      <c r="A37014" s="1">
        <v>41696.702777777777</v>
      </c>
      <c r="B37014" s="2">
        <v>28.375245181299881</v>
      </c>
    </row>
    <row r="37015" spans="1:2" x14ac:dyDescent="0.25">
      <c r="A37015" s="1">
        <v>41696.703472222223</v>
      </c>
      <c r="B37015" s="2">
        <v>53.083782727937312</v>
      </c>
    </row>
    <row r="37016" spans="1:2" x14ac:dyDescent="0.25">
      <c r="A37016" s="1">
        <v>41696.70416666667</v>
      </c>
      <c r="B37016" s="2">
        <v>37.439455553569616</v>
      </c>
    </row>
    <row r="37017" spans="1:2" x14ac:dyDescent="0.25">
      <c r="A37017" s="1">
        <v>41696.704861111109</v>
      </c>
      <c r="B37017" s="2">
        <v>12.729603027684789</v>
      </c>
    </row>
    <row r="37018" spans="1:2" x14ac:dyDescent="0.25">
      <c r="A37018" s="1">
        <v>41696.705555555556</v>
      </c>
      <c r="B37018" s="2">
        <v>26.427034094600096</v>
      </c>
    </row>
    <row r="37019" spans="1:2" x14ac:dyDescent="0.25">
      <c r="A37019" s="1">
        <v>41696.706250000003</v>
      </c>
      <c r="B37019" s="2">
        <v>58.43355323514843</v>
      </c>
    </row>
    <row r="37020" spans="1:2" x14ac:dyDescent="0.25">
      <c r="A37020" s="1">
        <v>41696.706944444442</v>
      </c>
      <c r="B37020" s="2">
        <v>44.352698640026695</v>
      </c>
    </row>
    <row r="37021" spans="1:2" x14ac:dyDescent="0.25">
      <c r="A37021" s="1">
        <v>41696.707638888889</v>
      </c>
      <c r="B37021" s="2">
        <v>-8.6185135010064791</v>
      </c>
    </row>
    <row r="37022" spans="1:2" x14ac:dyDescent="0.25">
      <c r="A37022" s="1">
        <v>41696.708333333336</v>
      </c>
      <c r="B37022" s="2">
        <v>-19.712601277882399</v>
      </c>
    </row>
    <row r="37023" spans="1:2" x14ac:dyDescent="0.25">
      <c r="A37023" s="1">
        <v>41696.709027777775</v>
      </c>
      <c r="B37023" s="2">
        <v>8.8539095792899994E-2</v>
      </c>
    </row>
    <row r="37024" spans="1:2" x14ac:dyDescent="0.25">
      <c r="A37024" s="1">
        <v>41696.709722222222</v>
      </c>
      <c r="B37024" s="2">
        <v>1.8437626299530772</v>
      </c>
    </row>
    <row r="37025" spans="1:2" x14ac:dyDescent="0.25">
      <c r="A37025" s="1">
        <v>41696.710416666669</v>
      </c>
      <c r="B37025" s="2">
        <v>45.18387356436336</v>
      </c>
    </row>
    <row r="37026" spans="1:2" x14ac:dyDescent="0.25">
      <c r="A37026" s="1">
        <v>41696.711111111108</v>
      </c>
      <c r="B37026" s="2">
        <v>4.4448920027301941</v>
      </c>
    </row>
    <row r="37027" spans="1:2" x14ac:dyDescent="0.25">
      <c r="A37027" s="1">
        <v>41696.711805555555</v>
      </c>
      <c r="B37027" s="2">
        <v>-11.032749296897236</v>
      </c>
    </row>
    <row r="37028" spans="1:2" x14ac:dyDescent="0.25">
      <c r="A37028" s="1">
        <v>41696.712500000001</v>
      </c>
      <c r="B37028" s="2">
        <v>-23.843261285412396</v>
      </c>
    </row>
    <row r="37029" spans="1:2" x14ac:dyDescent="0.25">
      <c r="A37029" s="1">
        <v>41696.713194444441</v>
      </c>
      <c r="B37029" s="2">
        <v>-30.35162723419635</v>
      </c>
    </row>
    <row r="37030" spans="1:2" x14ac:dyDescent="0.25">
      <c r="A37030" s="1">
        <v>41696.713888888888</v>
      </c>
      <c r="B37030" s="2">
        <v>-26.280933540695575</v>
      </c>
    </row>
    <row r="37031" spans="1:2" x14ac:dyDescent="0.25">
      <c r="A37031" s="1">
        <v>41696.714583333334</v>
      </c>
      <c r="B37031" s="2">
        <v>-6.774094462305948</v>
      </c>
    </row>
    <row r="37032" spans="1:2" x14ac:dyDescent="0.25">
      <c r="A37032" s="1">
        <v>41696.715277777781</v>
      </c>
      <c r="B37032" s="2">
        <v>-7.4575487284651896</v>
      </c>
    </row>
    <row r="37033" spans="1:2" x14ac:dyDescent="0.25">
      <c r="A37033" s="1">
        <v>41696.71597222222</v>
      </c>
      <c r="B37033" s="2">
        <v>-5.3570163216495228</v>
      </c>
    </row>
    <row r="37034" spans="1:2" x14ac:dyDescent="0.25">
      <c r="A37034" s="1">
        <v>41696.716666666667</v>
      </c>
      <c r="B37034" s="2">
        <v>30.143031022285445</v>
      </c>
    </row>
    <row r="37035" spans="1:2" x14ac:dyDescent="0.25">
      <c r="A37035" s="1">
        <v>41696.717361111114</v>
      </c>
      <c r="B37035" s="2">
        <v>-3.9101713808294636</v>
      </c>
    </row>
    <row r="37036" spans="1:2" x14ac:dyDescent="0.25">
      <c r="A37036" s="1">
        <v>41696.718055555553</v>
      </c>
      <c r="B37036" s="2">
        <v>-26.947529754715653</v>
      </c>
    </row>
    <row r="37037" spans="1:2" x14ac:dyDescent="0.25">
      <c r="A37037" s="1">
        <v>41696.71875</v>
      </c>
      <c r="B37037" s="2">
        <v>19.995624067166741</v>
      </c>
    </row>
    <row r="37038" spans="1:2" x14ac:dyDescent="0.25">
      <c r="A37038" s="1">
        <v>41696.719444444447</v>
      </c>
      <c r="B37038" s="2">
        <v>-71.982623301506592</v>
      </c>
    </row>
    <row r="37039" spans="1:2" x14ac:dyDescent="0.25">
      <c r="A37039" s="1">
        <v>41696.720138888886</v>
      </c>
      <c r="B37039" s="2">
        <v>-77.255968546866399</v>
      </c>
    </row>
    <row r="37040" spans="1:2" x14ac:dyDescent="0.25">
      <c r="A37040" s="1">
        <v>41696.720833333333</v>
      </c>
      <c r="B37040" s="2">
        <v>-47.830405949404302</v>
      </c>
    </row>
    <row r="37041" spans="1:2" x14ac:dyDescent="0.25">
      <c r="A37041" s="1">
        <v>41696.72152777778</v>
      </c>
      <c r="B37041" s="2">
        <v>-100.16810455738256</v>
      </c>
    </row>
    <row r="37042" spans="1:2" x14ac:dyDescent="0.25">
      <c r="A37042" s="1">
        <v>41696.722222222219</v>
      </c>
      <c r="B37042" s="2">
        <v>-105.61566800179814</v>
      </c>
    </row>
    <row r="37043" spans="1:2" x14ac:dyDescent="0.25">
      <c r="A37043" s="1">
        <v>41696.722916666666</v>
      </c>
      <c r="B37043" s="2">
        <v>-88.441632115912697</v>
      </c>
    </row>
    <row r="37044" spans="1:2" x14ac:dyDescent="0.25">
      <c r="A37044" s="1">
        <v>41696.723611111112</v>
      </c>
      <c r="B37044" s="2">
        <v>-87.327707249591668</v>
      </c>
    </row>
    <row r="37045" spans="1:2" x14ac:dyDescent="0.25">
      <c r="A37045" s="1">
        <v>41696.724305555559</v>
      </c>
      <c r="B37045" s="2">
        <v>-20.107508519097852</v>
      </c>
    </row>
    <row r="37046" spans="1:2" x14ac:dyDescent="0.25">
      <c r="A37046" s="1">
        <v>41696.724999999999</v>
      </c>
      <c r="B37046" s="2">
        <v>-61.429470020616037</v>
      </c>
    </row>
    <row r="37047" spans="1:2" x14ac:dyDescent="0.25">
      <c r="A37047" s="1">
        <v>41696.725694444445</v>
      </c>
      <c r="B37047" s="2">
        <v>-61.262377883638933</v>
      </c>
    </row>
    <row r="37048" spans="1:2" x14ac:dyDescent="0.25">
      <c r="A37048" s="1">
        <v>41696.726388888892</v>
      </c>
      <c r="B37048" s="2">
        <v>-81.471799393739403</v>
      </c>
    </row>
    <row r="37049" spans="1:2" x14ac:dyDescent="0.25">
      <c r="A37049" s="1">
        <v>41696.727083333331</v>
      </c>
      <c r="B37049" s="2">
        <v>-88.707379515725194</v>
      </c>
    </row>
    <row r="37050" spans="1:2" x14ac:dyDescent="0.25">
      <c r="A37050" s="1">
        <v>41696.727777777778</v>
      </c>
      <c r="B37050" s="2">
        <v>-98.634882282407489</v>
      </c>
    </row>
    <row r="37051" spans="1:2" x14ac:dyDescent="0.25">
      <c r="A37051" s="1">
        <v>41696.728472222225</v>
      </c>
      <c r="B37051" s="2">
        <v>-87.842350445621804</v>
      </c>
    </row>
    <row r="37052" spans="1:2" x14ac:dyDescent="0.25">
      <c r="A37052" s="1">
        <v>41696.729166666664</v>
      </c>
      <c r="B37052" s="2">
        <v>-45.503500127433654</v>
      </c>
    </row>
    <row r="37053" spans="1:2" x14ac:dyDescent="0.25">
      <c r="A37053" s="1">
        <v>41696.729861111111</v>
      </c>
      <c r="B37053" s="2">
        <v>-56.972753251670412</v>
      </c>
    </row>
    <row r="37054" spans="1:2" x14ac:dyDescent="0.25">
      <c r="A37054" s="1">
        <v>41696.730555555558</v>
      </c>
      <c r="B37054" s="2">
        <v>-115.78311299277509</v>
      </c>
    </row>
    <row r="37055" spans="1:2" x14ac:dyDescent="0.25">
      <c r="A37055" s="1">
        <v>41696.731249999997</v>
      </c>
      <c r="B37055" s="2">
        <v>-88.355204991064966</v>
      </c>
    </row>
    <row r="37056" spans="1:2" x14ac:dyDescent="0.25">
      <c r="A37056" s="1">
        <v>41696.731944444444</v>
      </c>
      <c r="B37056" s="2">
        <v>-65.422590729264385</v>
      </c>
    </row>
    <row r="37057" spans="1:2" x14ac:dyDescent="0.25">
      <c r="A37057" s="1">
        <v>41696.732638888891</v>
      </c>
      <c r="B37057" s="2">
        <v>-27.715213027834398</v>
      </c>
    </row>
    <row r="37058" spans="1:2" x14ac:dyDescent="0.25">
      <c r="A37058" s="1">
        <v>41696.73333333333</v>
      </c>
      <c r="B37058" s="2">
        <v>4.4379662508144975</v>
      </c>
    </row>
    <row r="37059" spans="1:2" x14ac:dyDescent="0.25">
      <c r="A37059" s="1">
        <v>41696.734027777777</v>
      </c>
      <c r="B37059" s="2">
        <v>-10.077070410611729</v>
      </c>
    </row>
    <row r="37060" spans="1:2" x14ac:dyDescent="0.25">
      <c r="A37060" s="1">
        <v>41696.734722222223</v>
      </c>
      <c r="B37060" s="2">
        <v>-20.381338821761894</v>
      </c>
    </row>
    <row r="37061" spans="1:2" x14ac:dyDescent="0.25">
      <c r="A37061" s="1">
        <v>41696.73541666667</v>
      </c>
      <c r="B37061" s="2">
        <v>4.9611914725241757</v>
      </c>
    </row>
    <row r="37062" spans="1:2" x14ac:dyDescent="0.25">
      <c r="A37062" s="1">
        <v>41696.736111111109</v>
      </c>
      <c r="B37062" s="2">
        <v>24.947088828119256</v>
      </c>
    </row>
    <row r="37063" spans="1:2" x14ac:dyDescent="0.25">
      <c r="A37063" s="1">
        <v>41696.736805555556</v>
      </c>
      <c r="B37063" s="2">
        <v>29.020999507919864</v>
      </c>
    </row>
    <row r="37064" spans="1:2" x14ac:dyDescent="0.25">
      <c r="A37064" s="1">
        <v>41696.737500000003</v>
      </c>
      <c r="B37064" s="2">
        <v>20.124121668967078</v>
      </c>
    </row>
    <row r="37065" spans="1:2" x14ac:dyDescent="0.25">
      <c r="A37065" s="1">
        <v>41696.738194444442</v>
      </c>
      <c r="B37065" s="2">
        <v>40.534329294390048</v>
      </c>
    </row>
    <row r="37066" spans="1:2" x14ac:dyDescent="0.25">
      <c r="A37066" s="1">
        <v>41696.738888888889</v>
      </c>
      <c r="B37066" s="2">
        <v>102.00996361048406</v>
      </c>
    </row>
    <row r="37067" spans="1:2" x14ac:dyDescent="0.25">
      <c r="A37067" s="1">
        <v>41696.739583333336</v>
      </c>
      <c r="B37067" s="2">
        <v>11.398977002684841</v>
      </c>
    </row>
    <row r="37068" spans="1:2" x14ac:dyDescent="0.25">
      <c r="A37068" s="1">
        <v>41696.740277777775</v>
      </c>
      <c r="B37068" s="2">
        <v>-47.040780519298281</v>
      </c>
    </row>
    <row r="37069" spans="1:2" x14ac:dyDescent="0.25">
      <c r="A37069" s="1">
        <v>41696.740972222222</v>
      </c>
      <c r="B37069" s="2">
        <v>-5.4223974639649288</v>
      </c>
    </row>
    <row r="37070" spans="1:2" x14ac:dyDescent="0.25">
      <c r="A37070" s="1">
        <v>41696.741666666669</v>
      </c>
      <c r="B37070" s="2">
        <v>23.175207094494059</v>
      </c>
    </row>
    <row r="37071" spans="1:2" x14ac:dyDescent="0.25">
      <c r="A37071" s="1">
        <v>41696.742361111108</v>
      </c>
      <c r="B37071" s="2">
        <v>-1.3362344326626043</v>
      </c>
    </row>
    <row r="37072" spans="1:2" x14ac:dyDescent="0.25">
      <c r="A37072" s="1">
        <v>41696.743055555555</v>
      </c>
      <c r="B37072" s="2">
        <v>47.101462883215085</v>
      </c>
    </row>
    <row r="37073" spans="1:2" x14ac:dyDescent="0.25">
      <c r="A37073" s="1">
        <v>41696.743750000001</v>
      </c>
      <c r="B37073" s="2">
        <v>-25.505690074289063</v>
      </c>
    </row>
    <row r="37074" spans="1:2" x14ac:dyDescent="0.25">
      <c r="A37074" s="1">
        <v>41696.744444444441</v>
      </c>
      <c r="B37074" s="2">
        <v>-8.9755358030296826</v>
      </c>
    </row>
    <row r="37075" spans="1:2" x14ac:dyDescent="0.25">
      <c r="A37075" s="1">
        <v>41696.745138888888</v>
      </c>
      <c r="B37075" s="2">
        <v>9.3441730635883378</v>
      </c>
    </row>
    <row r="37076" spans="1:2" x14ac:dyDescent="0.25">
      <c r="A37076" s="1">
        <v>41696.745833333334</v>
      </c>
      <c r="B37076" s="2">
        <v>9.6793364671573112</v>
      </c>
    </row>
    <row r="37077" spans="1:2" x14ac:dyDescent="0.25">
      <c r="A37077" s="1">
        <v>41696.746527777781</v>
      </c>
      <c r="B37077" s="2">
        <v>-15.499164993790449</v>
      </c>
    </row>
    <row r="37078" spans="1:2" x14ac:dyDescent="0.25">
      <c r="A37078" s="1">
        <v>41696.74722222222</v>
      </c>
      <c r="B37078" s="2">
        <v>7.7508235324191146</v>
      </c>
    </row>
    <row r="37079" spans="1:2" x14ac:dyDescent="0.25">
      <c r="A37079" s="1">
        <v>41696.747916666667</v>
      </c>
      <c r="B37079" s="2">
        <v>-8.7286407089499338</v>
      </c>
    </row>
    <row r="37080" spans="1:2" x14ac:dyDescent="0.25">
      <c r="A37080" s="1">
        <v>41696.748611111114</v>
      </c>
      <c r="B37080" s="2">
        <v>-9.4101164788492806</v>
      </c>
    </row>
    <row r="37081" spans="1:2" x14ac:dyDescent="0.25">
      <c r="A37081" s="1">
        <v>41696.749305555553</v>
      </c>
      <c r="B37081" s="2">
        <v>-13.016533526715163</v>
      </c>
    </row>
    <row r="37082" spans="1:2" x14ac:dyDescent="0.25">
      <c r="A37082" s="1">
        <v>41696.75</v>
      </c>
      <c r="B37082" s="2">
        <v>64.191979077499369</v>
      </c>
    </row>
    <row r="37083" spans="1:2" x14ac:dyDescent="0.25">
      <c r="A37083" s="1">
        <v>41696.750694444447</v>
      </c>
      <c r="B37083" s="2">
        <v>3.7815611982858779</v>
      </c>
    </row>
    <row r="37084" spans="1:2" x14ac:dyDescent="0.25">
      <c r="A37084" s="1">
        <v>41696.751388888886</v>
      </c>
      <c r="B37084" s="2">
        <v>-30.022928744635525</v>
      </c>
    </row>
    <row r="37085" spans="1:2" x14ac:dyDescent="0.25">
      <c r="A37085" s="1">
        <v>41696.752083333333</v>
      </c>
      <c r="B37085" s="2">
        <v>-43.73183212101867</v>
      </c>
    </row>
    <row r="37086" spans="1:2" x14ac:dyDescent="0.25">
      <c r="A37086" s="1">
        <v>41696.75277777778</v>
      </c>
      <c r="B37086" s="2">
        <v>-62.85994116333022</v>
      </c>
    </row>
    <row r="37087" spans="1:2" x14ac:dyDescent="0.25">
      <c r="A37087" s="1">
        <v>41696.753472222219</v>
      </c>
      <c r="B37087" s="2">
        <v>-46.487959270367718</v>
      </c>
    </row>
    <row r="37088" spans="1:2" x14ac:dyDescent="0.25">
      <c r="A37088" s="1">
        <v>41696.754166666666</v>
      </c>
      <c r="B37088" s="2">
        <v>-79.496192594485663</v>
      </c>
    </row>
    <row r="37089" spans="1:2" x14ac:dyDescent="0.25">
      <c r="A37089" s="1">
        <v>41696.754861111112</v>
      </c>
      <c r="B37089" s="2">
        <v>-88.801235073394494</v>
      </c>
    </row>
    <row r="37090" spans="1:2" x14ac:dyDescent="0.25">
      <c r="A37090" s="1">
        <v>41696.755555555559</v>
      </c>
      <c r="B37090" s="2">
        <v>-39.645122731189382</v>
      </c>
    </row>
    <row r="37091" spans="1:2" x14ac:dyDescent="0.25">
      <c r="A37091" s="1">
        <v>41696.756249999999</v>
      </c>
      <c r="B37091" s="2">
        <v>-61.361930282417838</v>
      </c>
    </row>
    <row r="37092" spans="1:2" x14ac:dyDescent="0.25">
      <c r="A37092" s="1">
        <v>41696.756944444445</v>
      </c>
      <c r="B37092" s="2">
        <v>-71.146216858093979</v>
      </c>
    </row>
    <row r="37093" spans="1:2" x14ac:dyDescent="0.25">
      <c r="A37093" s="1">
        <v>41696.757638888892</v>
      </c>
      <c r="B37093" s="2">
        <v>-69.057386255039219</v>
      </c>
    </row>
    <row r="37094" spans="1:2" x14ac:dyDescent="0.25">
      <c r="A37094" s="1">
        <v>41696.758333333331</v>
      </c>
      <c r="B37094" s="2">
        <v>-123.49904861097262</v>
      </c>
    </row>
    <row r="37095" spans="1:2" x14ac:dyDescent="0.25">
      <c r="A37095" s="1">
        <v>41696.759027777778</v>
      </c>
      <c r="B37095" s="2">
        <v>-155.14933112007955</v>
      </c>
    </row>
    <row r="37096" spans="1:2" x14ac:dyDescent="0.25">
      <c r="A37096" s="1">
        <v>41696.759722222225</v>
      </c>
      <c r="B37096" s="2">
        <v>-104.93623793052393</v>
      </c>
    </row>
    <row r="37097" spans="1:2" x14ac:dyDescent="0.25">
      <c r="A37097" s="1">
        <v>41696.760416666664</v>
      </c>
      <c r="B37097" s="2">
        <v>-67.44993966429125</v>
      </c>
    </row>
    <row r="37098" spans="1:2" x14ac:dyDescent="0.25">
      <c r="A37098" s="1">
        <v>41696.761111111111</v>
      </c>
      <c r="B37098" s="2">
        <v>-128.46691501361977</v>
      </c>
    </row>
    <row r="37099" spans="1:2" x14ac:dyDescent="0.25">
      <c r="A37099" s="1">
        <v>41696.761805555558</v>
      </c>
      <c r="B37099" s="2">
        <v>-142.09194052189511</v>
      </c>
    </row>
    <row r="37100" spans="1:2" x14ac:dyDescent="0.25">
      <c r="A37100" s="1">
        <v>41696.762499999997</v>
      </c>
      <c r="B37100" s="2">
        <v>-142.59614884464924</v>
      </c>
    </row>
    <row r="37101" spans="1:2" x14ac:dyDescent="0.25">
      <c r="A37101" s="1">
        <v>41696.763194444444</v>
      </c>
      <c r="B37101" s="2">
        <v>-140.75442969242189</v>
      </c>
    </row>
    <row r="37102" spans="1:2" x14ac:dyDescent="0.25">
      <c r="A37102" s="1">
        <v>41696.763888888891</v>
      </c>
      <c r="B37102" s="2">
        <v>-131.60464574030291</v>
      </c>
    </row>
    <row r="37103" spans="1:2" x14ac:dyDescent="0.25">
      <c r="A37103" s="1">
        <v>41696.76458333333</v>
      </c>
      <c r="B37103" s="2">
        <v>-96.207265082731226</v>
      </c>
    </row>
    <row r="37104" spans="1:2" x14ac:dyDescent="0.25">
      <c r="A37104" s="1">
        <v>41696.765277777777</v>
      </c>
      <c r="B37104" s="2">
        <v>-136.09473789968177</v>
      </c>
    </row>
    <row r="37105" spans="1:2" x14ac:dyDescent="0.25">
      <c r="A37105" s="1">
        <v>41696.765972222223</v>
      </c>
      <c r="B37105" s="2">
        <v>-135.12855207732065</v>
      </c>
    </row>
    <row r="37106" spans="1:2" x14ac:dyDescent="0.25">
      <c r="A37106" s="1">
        <v>41696.76666666667</v>
      </c>
      <c r="B37106" s="2">
        <v>-93.312797829175054</v>
      </c>
    </row>
    <row r="37107" spans="1:2" x14ac:dyDescent="0.25">
      <c r="A37107" s="1">
        <v>41696.767361111109</v>
      </c>
      <c r="B37107" s="2">
        <v>-88.517206220109557</v>
      </c>
    </row>
    <row r="37108" spans="1:2" x14ac:dyDescent="0.25">
      <c r="A37108" s="1">
        <v>41696.768055555556</v>
      </c>
      <c r="B37108" s="2">
        <v>-101.57381684948341</v>
      </c>
    </row>
    <row r="37109" spans="1:2" x14ac:dyDescent="0.25">
      <c r="A37109" s="1">
        <v>41696.768750000003</v>
      </c>
      <c r="B37109" s="2">
        <v>-98.782421677151191</v>
      </c>
    </row>
    <row r="37110" spans="1:2" x14ac:dyDescent="0.25">
      <c r="A37110" s="1">
        <v>41696.769444444442</v>
      </c>
      <c r="B37110" s="2">
        <v>-29.632469847195171</v>
      </c>
    </row>
    <row r="37111" spans="1:2" x14ac:dyDescent="0.25">
      <c r="A37111" s="1">
        <v>41696.770138888889</v>
      </c>
      <c r="B37111" s="2">
        <v>-51.91681887504722</v>
      </c>
    </row>
    <row r="37112" spans="1:2" x14ac:dyDescent="0.25">
      <c r="A37112" s="1">
        <v>41696.770833333336</v>
      </c>
      <c r="B37112" s="2">
        <v>-57.466858232247368</v>
      </c>
    </row>
    <row r="37113" spans="1:2" x14ac:dyDescent="0.25">
      <c r="A37113" s="1">
        <v>41696.771527777775</v>
      </c>
      <c r="B37113" s="2">
        <v>-72.872657657492283</v>
      </c>
    </row>
    <row r="37114" spans="1:2" x14ac:dyDescent="0.25">
      <c r="A37114" s="1">
        <v>41696.772222222222</v>
      </c>
      <c r="B37114" s="2">
        <v>-103.05600364969384</v>
      </c>
    </row>
    <row r="37115" spans="1:2" x14ac:dyDescent="0.25">
      <c r="A37115" s="1">
        <v>41696.772916666669</v>
      </c>
      <c r="B37115" s="2">
        <v>-93.90241694564078</v>
      </c>
    </row>
    <row r="37116" spans="1:2" x14ac:dyDescent="0.25">
      <c r="A37116" s="1">
        <v>41696.773611111108</v>
      </c>
      <c r="B37116" s="2">
        <v>-79.187617147343317</v>
      </c>
    </row>
    <row r="37117" spans="1:2" x14ac:dyDescent="0.25">
      <c r="A37117" s="1">
        <v>41696.774305555555</v>
      </c>
      <c r="B37117" s="2">
        <v>-81.42863041198774</v>
      </c>
    </row>
    <row r="37118" spans="1:2" x14ac:dyDescent="0.25">
      <c r="A37118" s="1">
        <v>41696.775000000001</v>
      </c>
      <c r="B37118" s="2">
        <v>-74.485385988584795</v>
      </c>
    </row>
    <row r="37119" spans="1:2" x14ac:dyDescent="0.25">
      <c r="A37119" s="1">
        <v>41696.775694444441</v>
      </c>
      <c r="B37119" s="2">
        <v>-77.284471911966108</v>
      </c>
    </row>
    <row r="37120" spans="1:2" x14ac:dyDescent="0.25">
      <c r="A37120" s="1">
        <v>41696.776388888888</v>
      </c>
      <c r="B37120" s="2">
        <v>-71.724265457380298</v>
      </c>
    </row>
    <row r="37121" spans="1:2" x14ac:dyDescent="0.25">
      <c r="A37121" s="1">
        <v>41696.777083333334</v>
      </c>
      <c r="B37121" s="2">
        <v>-63.68752043051839</v>
      </c>
    </row>
    <row r="37122" spans="1:2" x14ac:dyDescent="0.25">
      <c r="A37122" s="1">
        <v>41696.777777777781</v>
      </c>
      <c r="B37122" s="2">
        <v>-41.63365211821268</v>
      </c>
    </row>
    <row r="37123" spans="1:2" x14ac:dyDescent="0.25">
      <c r="A37123" s="1">
        <v>41696.77847222222</v>
      </c>
      <c r="B37123" s="2">
        <v>-62.012516861619467</v>
      </c>
    </row>
    <row r="37124" spans="1:2" x14ac:dyDescent="0.25">
      <c r="A37124" s="1">
        <v>41696.779166666667</v>
      </c>
      <c r="B37124" s="2">
        <v>-42.460656724357975</v>
      </c>
    </row>
    <row r="37125" spans="1:2" x14ac:dyDescent="0.25">
      <c r="A37125" s="1">
        <v>41696.779861111114</v>
      </c>
      <c r="B37125" s="2">
        <v>-41.341652046376836</v>
      </c>
    </row>
    <row r="37126" spans="1:2" x14ac:dyDescent="0.25">
      <c r="A37126" s="1">
        <v>41696.780555555553</v>
      </c>
      <c r="B37126" s="2">
        <v>-6.2348735451506707</v>
      </c>
    </row>
    <row r="37127" spans="1:2" x14ac:dyDescent="0.25">
      <c r="A37127" s="1">
        <v>41696.78125</v>
      </c>
      <c r="B37127" s="2">
        <v>-46.2501412522072</v>
      </c>
    </row>
    <row r="37128" spans="1:2" x14ac:dyDescent="0.25">
      <c r="A37128" s="1">
        <v>41696.781944444447</v>
      </c>
      <c r="B37128" s="2">
        <v>-14.880915701707515</v>
      </c>
    </row>
    <row r="37129" spans="1:2" x14ac:dyDescent="0.25">
      <c r="A37129" s="1">
        <v>41696.782638888886</v>
      </c>
      <c r="B37129" s="2">
        <v>-15.626209332181073</v>
      </c>
    </row>
    <row r="37130" spans="1:2" x14ac:dyDescent="0.25">
      <c r="A37130" s="1">
        <v>41696.783333333333</v>
      </c>
      <c r="B37130" s="2">
        <v>-22.471078813974962</v>
      </c>
    </row>
    <row r="37131" spans="1:2" x14ac:dyDescent="0.25">
      <c r="A37131" s="1">
        <v>41696.78402777778</v>
      </c>
      <c r="B37131" s="2">
        <v>-15.225623280309689</v>
      </c>
    </row>
    <row r="37132" spans="1:2" x14ac:dyDescent="0.25">
      <c r="A37132" s="1">
        <v>41696.784722222219</v>
      </c>
      <c r="B37132" s="2">
        <v>-59.07543145723757</v>
      </c>
    </row>
    <row r="37133" spans="1:2" x14ac:dyDescent="0.25">
      <c r="A37133" s="1">
        <v>41696.785416666666</v>
      </c>
      <c r="B37133" s="2">
        <v>-38.070410466470641</v>
      </c>
    </row>
    <row r="37134" spans="1:2" x14ac:dyDescent="0.25">
      <c r="A37134" s="1">
        <v>41696.786111111112</v>
      </c>
      <c r="B37134" s="2">
        <v>-49.060343883150686</v>
      </c>
    </row>
    <row r="37135" spans="1:2" x14ac:dyDescent="0.25">
      <c r="A37135" s="1">
        <v>41696.786805555559</v>
      </c>
      <c r="B37135" s="2">
        <v>-57.939352932129019</v>
      </c>
    </row>
    <row r="37136" spans="1:2" x14ac:dyDescent="0.25">
      <c r="A37136" s="1">
        <v>41696.787499999999</v>
      </c>
      <c r="B37136" s="2">
        <v>-52.987154335766292</v>
      </c>
    </row>
    <row r="37137" spans="1:2" x14ac:dyDescent="0.25">
      <c r="A37137" s="1">
        <v>41696.788194444445</v>
      </c>
      <c r="B37137" s="2">
        <v>-71.491704758457487</v>
      </c>
    </row>
    <row r="37138" spans="1:2" x14ac:dyDescent="0.25">
      <c r="A37138" s="1">
        <v>41696.788888888892</v>
      </c>
      <c r="B37138" s="2">
        <v>-57.461802456429965</v>
      </c>
    </row>
    <row r="37139" spans="1:2" x14ac:dyDescent="0.25">
      <c r="A37139" s="1">
        <v>41696.789583333331</v>
      </c>
      <c r="B37139" s="2">
        <v>-70.565999861569921</v>
      </c>
    </row>
    <row r="37140" spans="1:2" x14ac:dyDescent="0.25">
      <c r="A37140" s="1">
        <v>41696.790277777778</v>
      </c>
      <c r="B37140" s="2">
        <v>-70.992134059402943</v>
      </c>
    </row>
    <row r="37141" spans="1:2" x14ac:dyDescent="0.25">
      <c r="A37141" s="1">
        <v>41696.790972222225</v>
      </c>
      <c r="B37141" s="2">
        <v>-70.825522567910951</v>
      </c>
    </row>
    <row r="37142" spans="1:2" x14ac:dyDescent="0.25">
      <c r="A37142" s="1">
        <v>41696.791666666664</v>
      </c>
      <c r="B37142" s="2">
        <v>-42.256947529706913</v>
      </c>
    </row>
    <row r="37143" spans="1:2" x14ac:dyDescent="0.25">
      <c r="A37143" s="1">
        <v>41696.792361111111</v>
      </c>
      <c r="B37143" s="2">
        <v>-61.514912533936631</v>
      </c>
    </row>
    <row r="37144" spans="1:2" x14ac:dyDescent="0.25">
      <c r="A37144" s="1">
        <v>41696.793055555558</v>
      </c>
      <c r="B37144" s="2">
        <v>-69.525655829782281</v>
      </c>
    </row>
    <row r="37145" spans="1:2" x14ac:dyDescent="0.25">
      <c r="A37145" s="1">
        <v>41696.793749999997</v>
      </c>
      <c r="B37145" s="2">
        <v>-60.973129633190304</v>
      </c>
    </row>
    <row r="37146" spans="1:2" x14ac:dyDescent="0.25">
      <c r="A37146" s="1">
        <v>41696.794444444444</v>
      </c>
      <c r="B37146" s="2">
        <v>-78.883821165934208</v>
      </c>
    </row>
    <row r="37147" spans="1:2" x14ac:dyDescent="0.25">
      <c r="A37147" s="1">
        <v>41696.795138888891</v>
      </c>
      <c r="B37147" s="2">
        <v>-41.638969756575534</v>
      </c>
    </row>
    <row r="37148" spans="1:2" x14ac:dyDescent="0.25">
      <c r="A37148" s="1">
        <v>41696.79583333333</v>
      </c>
      <c r="B37148" s="2">
        <v>-46.371538945249632</v>
      </c>
    </row>
    <row r="37149" spans="1:2" x14ac:dyDescent="0.25">
      <c r="A37149" s="1">
        <v>41696.796527777777</v>
      </c>
      <c r="B37149" s="2">
        <v>-46.301452519627738</v>
      </c>
    </row>
    <row r="37150" spans="1:2" x14ac:dyDescent="0.25">
      <c r="A37150" s="1">
        <v>41696.797222222223</v>
      </c>
      <c r="B37150" s="2">
        <v>-9.8452418857123121</v>
      </c>
    </row>
    <row r="37151" spans="1:2" x14ac:dyDescent="0.25">
      <c r="A37151" s="1">
        <v>41696.79791666667</v>
      </c>
      <c r="B37151" s="2">
        <v>55.353202610077275</v>
      </c>
    </row>
    <row r="37152" spans="1:2" x14ac:dyDescent="0.25">
      <c r="A37152" s="1">
        <v>41696.798611111109</v>
      </c>
      <c r="B37152" s="2">
        <v>-35.931972026526154</v>
      </c>
    </row>
    <row r="37153" spans="1:2" x14ac:dyDescent="0.25">
      <c r="A37153" s="1">
        <v>41696.799305555556</v>
      </c>
      <c r="B37153" s="2">
        <v>-60.453029997465883</v>
      </c>
    </row>
    <row r="37154" spans="1:2" x14ac:dyDescent="0.25">
      <c r="A37154" s="1">
        <v>41696.800000000003</v>
      </c>
      <c r="B37154" s="2">
        <v>-34.98978462231171</v>
      </c>
    </row>
    <row r="37155" spans="1:2" x14ac:dyDescent="0.25">
      <c r="A37155" s="1">
        <v>41696.800694444442</v>
      </c>
      <c r="B37155" s="2">
        <v>-2.4827363767096053</v>
      </c>
    </row>
    <row r="37156" spans="1:2" x14ac:dyDescent="0.25">
      <c r="A37156" s="1">
        <v>41696.801388888889</v>
      </c>
      <c r="B37156" s="2">
        <v>18.445841693519228</v>
      </c>
    </row>
    <row r="37157" spans="1:2" x14ac:dyDescent="0.25">
      <c r="A37157" s="1">
        <v>41696.802083333336</v>
      </c>
      <c r="B37157" s="2">
        <v>-16.856045066227185</v>
      </c>
    </row>
    <row r="37158" spans="1:2" x14ac:dyDescent="0.25">
      <c r="A37158" s="1">
        <v>41696.802777777775</v>
      </c>
      <c r="B37158" s="2">
        <v>15.113586434559936</v>
      </c>
    </row>
    <row r="37159" spans="1:2" x14ac:dyDescent="0.25">
      <c r="A37159" s="1">
        <v>41696.803472222222</v>
      </c>
      <c r="B37159" s="2">
        <v>-37.936226750569766</v>
      </c>
    </row>
    <row r="37160" spans="1:2" x14ac:dyDescent="0.25">
      <c r="A37160" s="1">
        <v>41696.804166666669</v>
      </c>
      <c r="B37160" s="2">
        <v>-15.370615647609277</v>
      </c>
    </row>
    <row r="37161" spans="1:2" x14ac:dyDescent="0.25">
      <c r="A37161" s="1">
        <v>41696.804861111108</v>
      </c>
      <c r="B37161" s="2">
        <v>-13.395946949629918</v>
      </c>
    </row>
    <row r="37162" spans="1:2" x14ac:dyDescent="0.25">
      <c r="A37162" s="1">
        <v>41696.805555555555</v>
      </c>
      <c r="B37162" s="2">
        <v>-18.173939661281231</v>
      </c>
    </row>
    <row r="37163" spans="1:2" x14ac:dyDescent="0.25">
      <c r="A37163" s="1">
        <v>41696.806250000001</v>
      </c>
      <c r="B37163" s="2">
        <v>1.1390842438078834</v>
      </c>
    </row>
    <row r="37164" spans="1:2" x14ac:dyDescent="0.25">
      <c r="A37164" s="1">
        <v>41696.806944444441</v>
      </c>
      <c r="B37164" s="2">
        <v>-18.059328918207029</v>
      </c>
    </row>
    <row r="37165" spans="1:2" x14ac:dyDescent="0.25">
      <c r="A37165" s="1">
        <v>41696.807638888888</v>
      </c>
      <c r="B37165" s="2">
        <v>-0.9816005033907762</v>
      </c>
    </row>
    <row r="37166" spans="1:2" x14ac:dyDescent="0.25">
      <c r="A37166" s="1">
        <v>41696.808333333334</v>
      </c>
      <c r="B37166" s="2">
        <v>7.6481308452865049</v>
      </c>
    </row>
    <row r="37167" spans="1:2" x14ac:dyDescent="0.25">
      <c r="A37167" s="1">
        <v>41696.809027777781</v>
      </c>
      <c r="B37167" s="2">
        <v>-17.160261974005454</v>
      </c>
    </row>
    <row r="37168" spans="1:2" x14ac:dyDescent="0.25">
      <c r="A37168" s="1">
        <v>41696.80972222222</v>
      </c>
      <c r="B37168" s="2">
        <v>-10.387339356902279</v>
      </c>
    </row>
    <row r="37169" spans="1:2" x14ac:dyDescent="0.25">
      <c r="A37169" s="1">
        <v>41696.810416666667</v>
      </c>
      <c r="B37169" s="2">
        <v>24.534278904897899</v>
      </c>
    </row>
    <row r="37170" spans="1:2" x14ac:dyDescent="0.25">
      <c r="A37170" s="1">
        <v>41696.811111111114</v>
      </c>
      <c r="B37170" s="2">
        <v>10.041081241211032</v>
      </c>
    </row>
    <row r="37171" spans="1:2" x14ac:dyDescent="0.25">
      <c r="A37171" s="1">
        <v>41696.811805555553</v>
      </c>
      <c r="B37171" s="2">
        <v>-12.627153832267261</v>
      </c>
    </row>
    <row r="37172" spans="1:2" x14ac:dyDescent="0.25">
      <c r="A37172" s="1">
        <v>41696.8125</v>
      </c>
      <c r="B37172" s="2">
        <v>23.060429659814812</v>
      </c>
    </row>
    <row r="37173" spans="1:2" x14ac:dyDescent="0.25">
      <c r="A37173" s="1">
        <v>41696.813194444447</v>
      </c>
      <c r="B37173" s="2">
        <v>-20.194963354584253</v>
      </c>
    </row>
    <row r="37174" spans="1:2" x14ac:dyDescent="0.25">
      <c r="A37174" s="1">
        <v>41696.813888888886</v>
      </c>
      <c r="B37174" s="2">
        <v>2.2601843914967201</v>
      </c>
    </row>
    <row r="37175" spans="1:2" x14ac:dyDescent="0.25">
      <c r="A37175" s="1">
        <v>41696.814583333333</v>
      </c>
      <c r="B37175" s="2">
        <v>14.068610786266557</v>
      </c>
    </row>
    <row r="37176" spans="1:2" x14ac:dyDescent="0.25">
      <c r="A37176" s="1">
        <v>41696.81527777778</v>
      </c>
      <c r="B37176" s="2">
        <v>1.5761080567008927</v>
      </c>
    </row>
    <row r="37177" spans="1:2" x14ac:dyDescent="0.25">
      <c r="A37177" s="1">
        <v>41696.815972222219</v>
      </c>
      <c r="B37177" s="2">
        <v>6.6006512008875386</v>
      </c>
    </row>
    <row r="37178" spans="1:2" x14ac:dyDescent="0.25">
      <c r="A37178" s="1">
        <v>41696.816666666666</v>
      </c>
      <c r="B37178" s="2">
        <v>7.7672179665354637</v>
      </c>
    </row>
    <row r="37179" spans="1:2" x14ac:dyDescent="0.25">
      <c r="A37179" s="1">
        <v>41696.817361111112</v>
      </c>
      <c r="B37179" s="2">
        <v>-21.654322485085384</v>
      </c>
    </row>
    <row r="37180" spans="1:2" x14ac:dyDescent="0.25">
      <c r="A37180" s="1">
        <v>41696.818055555559</v>
      </c>
      <c r="B37180" s="2">
        <v>-27.989947363335766</v>
      </c>
    </row>
    <row r="37181" spans="1:2" x14ac:dyDescent="0.25">
      <c r="A37181" s="1">
        <v>41696.818749999999</v>
      </c>
      <c r="B37181" s="2">
        <v>-38.349710029364118</v>
      </c>
    </row>
    <row r="37182" spans="1:2" x14ac:dyDescent="0.25">
      <c r="A37182" s="1">
        <v>41696.819444444445</v>
      </c>
      <c r="B37182" s="2">
        <v>-57.466754655163577</v>
      </c>
    </row>
    <row r="37183" spans="1:2" x14ac:dyDescent="0.25">
      <c r="A37183" s="1">
        <v>41696.820138888892</v>
      </c>
      <c r="B37183" s="2">
        <v>-62.137719962307408</v>
      </c>
    </row>
    <row r="37184" spans="1:2" x14ac:dyDescent="0.25">
      <c r="A37184" s="1">
        <v>41696.820833333331</v>
      </c>
      <c r="B37184" s="2">
        <v>-56.894478430620318</v>
      </c>
    </row>
    <row r="37185" spans="1:2" x14ac:dyDescent="0.25">
      <c r="A37185" s="1">
        <v>41696.821527777778</v>
      </c>
      <c r="B37185" s="2">
        <v>-56.959456093964398</v>
      </c>
    </row>
    <row r="37186" spans="1:2" x14ac:dyDescent="0.25">
      <c r="A37186" s="1">
        <v>41696.822222222225</v>
      </c>
      <c r="B37186" s="2">
        <v>-57.602850228596559</v>
      </c>
    </row>
    <row r="37187" spans="1:2" x14ac:dyDescent="0.25">
      <c r="A37187" s="1">
        <v>41696.822916666664</v>
      </c>
      <c r="B37187" s="2">
        <v>-59.457027828133626</v>
      </c>
    </row>
    <row r="37188" spans="1:2" x14ac:dyDescent="0.25">
      <c r="A37188" s="1">
        <v>41696.823611111111</v>
      </c>
      <c r="B37188" s="2">
        <v>-66.191736700250956</v>
      </c>
    </row>
    <row r="37189" spans="1:2" x14ac:dyDescent="0.25">
      <c r="A37189" s="1">
        <v>41696.824305555558</v>
      </c>
      <c r="B37189" s="2">
        <v>-70.823162788630967</v>
      </c>
    </row>
    <row r="37190" spans="1:2" x14ac:dyDescent="0.25">
      <c r="A37190" s="1">
        <v>41696.824999999997</v>
      </c>
      <c r="B37190" s="2">
        <v>-80.28425269210905</v>
      </c>
    </row>
    <row r="37191" spans="1:2" x14ac:dyDescent="0.25">
      <c r="A37191" s="1">
        <v>41696.825694444444</v>
      </c>
      <c r="B37191" s="2">
        <v>-76.248684805552088</v>
      </c>
    </row>
    <row r="37192" spans="1:2" x14ac:dyDescent="0.25">
      <c r="A37192" s="1">
        <v>41696.826388888891</v>
      </c>
      <c r="B37192" s="2">
        <v>-82.013834497481966</v>
      </c>
    </row>
    <row r="37193" spans="1:2" x14ac:dyDescent="0.25">
      <c r="A37193" s="1">
        <v>41696.82708333333</v>
      </c>
      <c r="B37193" s="2">
        <v>-93.257256513801011</v>
      </c>
    </row>
    <row r="37194" spans="1:2" x14ac:dyDescent="0.25">
      <c r="A37194" s="1">
        <v>41696.827777777777</v>
      </c>
      <c r="B37194" s="2">
        <v>-56.900329538214528</v>
      </c>
    </row>
    <row r="37195" spans="1:2" x14ac:dyDescent="0.25">
      <c r="A37195" s="1">
        <v>41696.828472222223</v>
      </c>
      <c r="B37195" s="2">
        <v>-23.786401789448426</v>
      </c>
    </row>
    <row r="37196" spans="1:2" x14ac:dyDescent="0.25">
      <c r="A37196" s="1">
        <v>41696.82916666667</v>
      </c>
      <c r="B37196" s="2">
        <v>-61.115994842734651</v>
      </c>
    </row>
    <row r="37197" spans="1:2" x14ac:dyDescent="0.25">
      <c r="A37197" s="1">
        <v>41696.829861111109</v>
      </c>
      <c r="B37197" s="2">
        <v>-89.244684798544043</v>
      </c>
    </row>
    <row r="37198" spans="1:2" x14ac:dyDescent="0.25">
      <c r="A37198" s="1">
        <v>41696.830555555556</v>
      </c>
      <c r="B37198" s="2">
        <v>-92.917836802161759</v>
      </c>
    </row>
    <row r="37199" spans="1:2" x14ac:dyDescent="0.25">
      <c r="A37199" s="1">
        <v>41696.831250000003</v>
      </c>
      <c r="B37199" s="2">
        <v>-75.345070037585302</v>
      </c>
    </row>
    <row r="37200" spans="1:2" x14ac:dyDescent="0.25">
      <c r="A37200" s="1">
        <v>41696.831944444442</v>
      </c>
      <c r="B37200" s="2">
        <v>-65.22620243448182</v>
      </c>
    </row>
    <row r="37201" spans="1:2" x14ac:dyDescent="0.25">
      <c r="A37201" s="1">
        <v>41696.832638888889</v>
      </c>
      <c r="B37201" s="2">
        <v>-6.0023324677230754</v>
      </c>
    </row>
    <row r="37202" spans="1:2" x14ac:dyDescent="0.25">
      <c r="A37202" s="1">
        <v>41696.833333333336</v>
      </c>
      <c r="B37202" s="2">
        <v>-1.0423669076501634</v>
      </c>
    </row>
    <row r="37203" spans="1:2" x14ac:dyDescent="0.25">
      <c r="A37203" s="1">
        <v>41696.834027777775</v>
      </c>
      <c r="B37203" s="2">
        <v>-66.170932782064483</v>
      </c>
    </row>
    <row r="37204" spans="1:2" x14ac:dyDescent="0.25">
      <c r="A37204" s="1">
        <v>41696.834722222222</v>
      </c>
      <c r="B37204" s="2">
        <v>-92.651943358868209</v>
      </c>
    </row>
    <row r="37205" spans="1:2" x14ac:dyDescent="0.25">
      <c r="A37205" s="1">
        <v>41696.835416666669</v>
      </c>
      <c r="B37205" s="2">
        <v>-78.675252331868009</v>
      </c>
    </row>
    <row r="37206" spans="1:2" x14ac:dyDescent="0.25">
      <c r="A37206" s="1">
        <v>41696.836111111108</v>
      </c>
      <c r="B37206" s="2">
        <v>-77.087736343529343</v>
      </c>
    </row>
    <row r="37207" spans="1:2" x14ac:dyDescent="0.25">
      <c r="A37207" s="1">
        <v>41696.836805555555</v>
      </c>
      <c r="B37207" s="2">
        <v>-67.275348014468904</v>
      </c>
    </row>
    <row r="37208" spans="1:2" x14ac:dyDescent="0.25">
      <c r="A37208" s="1">
        <v>41696.837500000001</v>
      </c>
      <c r="B37208" s="2">
        <v>-91.641228260047498</v>
      </c>
    </row>
    <row r="37209" spans="1:2" x14ac:dyDescent="0.25">
      <c r="A37209" s="1">
        <v>41696.838194444441</v>
      </c>
      <c r="B37209" s="2">
        <v>-95.861913603274544</v>
      </c>
    </row>
    <row r="37210" spans="1:2" x14ac:dyDescent="0.25">
      <c r="A37210" s="1">
        <v>41696.838888888888</v>
      </c>
      <c r="B37210" s="2">
        <v>-96.850282135014041</v>
      </c>
    </row>
    <row r="37211" spans="1:2" x14ac:dyDescent="0.25">
      <c r="A37211" s="1">
        <v>41696.839583333334</v>
      </c>
      <c r="B37211" s="2">
        <v>-120.56964134682978</v>
      </c>
    </row>
    <row r="37212" spans="1:2" x14ac:dyDescent="0.25">
      <c r="A37212" s="1">
        <v>41696.840277777781</v>
      </c>
      <c r="B37212" s="2">
        <v>-97.658441477410577</v>
      </c>
    </row>
    <row r="37213" spans="1:2" x14ac:dyDescent="0.25">
      <c r="A37213" s="1">
        <v>41696.84097222222</v>
      </c>
      <c r="B37213" s="2">
        <v>-85.989312412589783</v>
      </c>
    </row>
    <row r="37214" spans="1:2" x14ac:dyDescent="0.25">
      <c r="A37214" s="1">
        <v>41696.841666666667</v>
      </c>
      <c r="B37214" s="2">
        <v>-115.06096163073477</v>
      </c>
    </row>
    <row r="37215" spans="1:2" x14ac:dyDescent="0.25">
      <c r="A37215" s="1">
        <v>41696.842361111114</v>
      </c>
      <c r="B37215" s="2">
        <v>-107.10700526993023</v>
      </c>
    </row>
    <row r="37216" spans="1:2" x14ac:dyDescent="0.25">
      <c r="A37216" s="1">
        <v>41696.843055555553</v>
      </c>
      <c r="B37216" s="2">
        <v>-97.270956033924207</v>
      </c>
    </row>
    <row r="37217" spans="1:2" x14ac:dyDescent="0.25">
      <c r="A37217" s="1">
        <v>41696.84375</v>
      </c>
      <c r="B37217" s="2">
        <v>-124.4159640109671</v>
      </c>
    </row>
    <row r="37218" spans="1:2" x14ac:dyDescent="0.25">
      <c r="A37218" s="1">
        <v>41696.844444444447</v>
      </c>
      <c r="B37218" s="2">
        <v>-109.5504432127811</v>
      </c>
    </row>
    <row r="37219" spans="1:2" x14ac:dyDescent="0.25">
      <c r="A37219" s="1">
        <v>41696.845138888886</v>
      </c>
      <c r="B37219" s="2">
        <v>-74.206956249078701</v>
      </c>
    </row>
    <row r="37220" spans="1:2" x14ac:dyDescent="0.25">
      <c r="A37220" s="1">
        <v>41696.845833333333</v>
      </c>
      <c r="B37220" s="2">
        <v>-123.61793562841873</v>
      </c>
    </row>
    <row r="37221" spans="1:2" x14ac:dyDescent="0.25">
      <c r="A37221" s="1">
        <v>41696.84652777778</v>
      </c>
      <c r="B37221" s="2">
        <v>-73.026377298770242</v>
      </c>
    </row>
    <row r="37222" spans="1:2" x14ac:dyDescent="0.25">
      <c r="A37222" s="1">
        <v>41696.847222222219</v>
      </c>
      <c r="B37222" s="2">
        <v>-90.926717976762063</v>
      </c>
    </row>
    <row r="37223" spans="1:2" x14ac:dyDescent="0.25">
      <c r="A37223" s="1">
        <v>41696.847916666666</v>
      </c>
      <c r="B37223" s="2">
        <v>-54.548655291713175</v>
      </c>
    </row>
    <row r="37224" spans="1:2" x14ac:dyDescent="0.25">
      <c r="A37224" s="1">
        <v>41696.848611111112</v>
      </c>
      <c r="B37224" s="2">
        <v>-110.51548607942144</v>
      </c>
    </row>
    <row r="37225" spans="1:2" x14ac:dyDescent="0.25">
      <c r="A37225" s="1">
        <v>41696.849305555559</v>
      </c>
      <c r="B37225" s="2">
        <v>-101.46061226776025</v>
      </c>
    </row>
    <row r="37226" spans="1:2" x14ac:dyDescent="0.25">
      <c r="A37226" s="1">
        <v>41696.85</v>
      </c>
      <c r="B37226" s="2">
        <v>-69.630292580494043</v>
      </c>
    </row>
    <row r="37227" spans="1:2" x14ac:dyDescent="0.25">
      <c r="A37227" s="1">
        <v>41696.850694444445</v>
      </c>
      <c r="B37227" s="2">
        <v>-90.583488254697301</v>
      </c>
    </row>
    <row r="37228" spans="1:2" x14ac:dyDescent="0.25">
      <c r="A37228" s="1">
        <v>41696.851388888892</v>
      </c>
      <c r="B37228" s="2">
        <v>-81.807585380908378</v>
      </c>
    </row>
    <row r="37229" spans="1:2" x14ac:dyDescent="0.25">
      <c r="A37229" s="1">
        <v>41696.852083333331</v>
      </c>
      <c r="B37229" s="2">
        <v>-38.696724386543309</v>
      </c>
    </row>
    <row r="37230" spans="1:2" x14ac:dyDescent="0.25">
      <c r="A37230" s="1">
        <v>41696.852777777778</v>
      </c>
      <c r="B37230" s="2">
        <v>-75.646198273833335</v>
      </c>
    </row>
    <row r="37231" spans="1:2" x14ac:dyDescent="0.25">
      <c r="A37231" s="1">
        <v>41696.853472222225</v>
      </c>
      <c r="B37231" s="2">
        <v>-70.702669848360046</v>
      </c>
    </row>
    <row r="37232" spans="1:2" x14ac:dyDescent="0.25">
      <c r="A37232" s="1">
        <v>41696.854166666664</v>
      </c>
      <c r="B37232" s="2">
        <v>-72.309466513397638</v>
      </c>
    </row>
    <row r="37233" spans="1:2" x14ac:dyDescent="0.25">
      <c r="A37233" s="1">
        <v>41696.854861111111</v>
      </c>
      <c r="B37233" s="2">
        <v>-98.15934767918273</v>
      </c>
    </row>
    <row r="37234" spans="1:2" x14ac:dyDescent="0.25">
      <c r="A37234" s="1">
        <v>41696.855555555558</v>
      </c>
      <c r="B37234" s="2">
        <v>-71.057511872928202</v>
      </c>
    </row>
    <row r="37235" spans="1:2" x14ac:dyDescent="0.25">
      <c r="A37235" s="1">
        <v>41696.856249999997</v>
      </c>
      <c r="B37235" s="2">
        <v>-79.625569578473616</v>
      </c>
    </row>
    <row r="37236" spans="1:2" x14ac:dyDescent="0.25">
      <c r="A37236" s="1">
        <v>41696.856944444444</v>
      </c>
      <c r="B37236" s="2">
        <v>-76.896163725947062</v>
      </c>
    </row>
    <row r="37237" spans="1:2" x14ac:dyDescent="0.25">
      <c r="A37237" s="1">
        <v>41696.857638888891</v>
      </c>
      <c r="B37237" s="2">
        <v>-59.497015738339783</v>
      </c>
    </row>
    <row r="37238" spans="1:2" x14ac:dyDescent="0.25">
      <c r="A37238" s="1">
        <v>41696.85833333333</v>
      </c>
      <c r="B37238" s="2">
        <v>-57.177154591531142</v>
      </c>
    </row>
    <row r="37239" spans="1:2" x14ac:dyDescent="0.25">
      <c r="A37239" s="1">
        <v>41696.859027777777</v>
      </c>
      <c r="B37239" s="2">
        <v>-78.890163982793453</v>
      </c>
    </row>
    <row r="37240" spans="1:2" x14ac:dyDescent="0.25">
      <c r="A37240" s="1">
        <v>41696.859722222223</v>
      </c>
      <c r="B37240" s="2">
        <v>-84.800130594574142</v>
      </c>
    </row>
    <row r="37241" spans="1:2" x14ac:dyDescent="0.25">
      <c r="A37241" s="1">
        <v>41696.86041666667</v>
      </c>
      <c r="B37241" s="2">
        <v>-71.460294147342211</v>
      </c>
    </row>
    <row r="37242" spans="1:2" x14ac:dyDescent="0.25">
      <c r="A37242" s="1">
        <v>41696.861111111109</v>
      </c>
      <c r="B37242" s="2">
        <v>-37.00274178203933</v>
      </c>
    </row>
    <row r="37243" spans="1:2" x14ac:dyDescent="0.25">
      <c r="A37243" s="1">
        <v>41696.861805555556</v>
      </c>
      <c r="B37243" s="2">
        <v>-15.264878276460028</v>
      </c>
    </row>
    <row r="37244" spans="1:2" x14ac:dyDescent="0.25">
      <c r="A37244" s="1">
        <v>41696.862500000003</v>
      </c>
      <c r="B37244" s="2">
        <v>-14.702154178654503</v>
      </c>
    </row>
    <row r="37245" spans="1:2" x14ac:dyDescent="0.25">
      <c r="A37245" s="1">
        <v>41696.863194444442</v>
      </c>
      <c r="B37245" s="2">
        <v>-15.754166083632542</v>
      </c>
    </row>
    <row r="37246" spans="1:2" x14ac:dyDescent="0.25">
      <c r="A37246" s="1">
        <v>41696.863888888889</v>
      </c>
      <c r="B37246" s="2">
        <v>31.399737533115452</v>
      </c>
    </row>
    <row r="37247" spans="1:2" x14ac:dyDescent="0.25">
      <c r="A37247" s="1">
        <v>41696.864583333336</v>
      </c>
      <c r="B37247" s="2">
        <v>0.72401493380699933</v>
      </c>
    </row>
    <row r="37248" spans="1:2" x14ac:dyDescent="0.25">
      <c r="A37248" s="1">
        <v>41696.865277777775</v>
      </c>
      <c r="B37248" s="2">
        <v>-20.828234695278418</v>
      </c>
    </row>
    <row r="37249" spans="1:2" x14ac:dyDescent="0.25">
      <c r="A37249" s="1">
        <v>41696.865972222222</v>
      </c>
      <c r="B37249" s="2">
        <v>-3.8814827603569331</v>
      </c>
    </row>
    <row r="37250" spans="1:2" x14ac:dyDescent="0.25">
      <c r="A37250" s="1">
        <v>41696.866666666669</v>
      </c>
      <c r="B37250" s="2">
        <v>19.797126111025378</v>
      </c>
    </row>
    <row r="37251" spans="1:2" x14ac:dyDescent="0.25">
      <c r="A37251" s="1">
        <v>41696.867361111108</v>
      </c>
      <c r="B37251" s="2">
        <v>55.555062676666907</v>
      </c>
    </row>
    <row r="37252" spans="1:2" x14ac:dyDescent="0.25">
      <c r="A37252" s="1">
        <v>41696.868055555555</v>
      </c>
      <c r="B37252" s="2">
        <v>27.321958899742942</v>
      </c>
    </row>
    <row r="37253" spans="1:2" x14ac:dyDescent="0.25">
      <c r="A37253" s="1">
        <v>41696.868750000001</v>
      </c>
      <c r="B37253" s="2">
        <v>17.623628444484105</v>
      </c>
    </row>
    <row r="37254" spans="1:2" x14ac:dyDescent="0.25">
      <c r="A37254" s="1">
        <v>41696.869444444441</v>
      </c>
      <c r="B37254" s="2">
        <v>16.195329603876839</v>
      </c>
    </row>
    <row r="37255" spans="1:2" x14ac:dyDescent="0.25">
      <c r="A37255" s="1">
        <v>41696.870138888888</v>
      </c>
      <c r="B37255" s="2">
        <v>-0.30396111801383086</v>
      </c>
    </row>
    <row r="37256" spans="1:2" x14ac:dyDescent="0.25">
      <c r="A37256" s="1">
        <v>41696.870833333334</v>
      </c>
      <c r="B37256" s="2">
        <v>11.31497097935547</v>
      </c>
    </row>
    <row r="37257" spans="1:2" x14ac:dyDescent="0.25">
      <c r="A37257" s="1">
        <v>41696.871527777781</v>
      </c>
      <c r="B37257" s="2">
        <v>-22.160499629981011</v>
      </c>
    </row>
    <row r="37258" spans="1:2" x14ac:dyDescent="0.25">
      <c r="A37258" s="1">
        <v>41696.87222222222</v>
      </c>
      <c r="B37258" s="2">
        <v>-54.663681573187446</v>
      </c>
    </row>
    <row r="37259" spans="1:2" x14ac:dyDescent="0.25">
      <c r="A37259" s="1">
        <v>41696.872916666667</v>
      </c>
      <c r="B37259" s="2">
        <v>-77.142635351215716</v>
      </c>
    </row>
    <row r="37260" spans="1:2" x14ac:dyDescent="0.25">
      <c r="A37260" s="1">
        <v>41696.873611111114</v>
      </c>
      <c r="B37260" s="2">
        <v>-88.886764710018184</v>
      </c>
    </row>
    <row r="37261" spans="1:2" x14ac:dyDescent="0.25">
      <c r="A37261" s="1">
        <v>41696.874305555553</v>
      </c>
      <c r="B37261" s="2">
        <v>-67.263197946100263</v>
      </c>
    </row>
    <row r="37262" spans="1:2" x14ac:dyDescent="0.25">
      <c r="A37262" s="1">
        <v>41696.875</v>
      </c>
      <c r="B37262" s="2">
        <v>-68.953935065628812</v>
      </c>
    </row>
    <row r="37263" spans="1:2" x14ac:dyDescent="0.25">
      <c r="A37263" s="1">
        <v>41696.875694444447</v>
      </c>
      <c r="B37263" s="2">
        <v>-112.23853174851587</v>
      </c>
    </row>
    <row r="37264" spans="1:2" x14ac:dyDescent="0.25">
      <c r="A37264" s="1">
        <v>41696.876388888886</v>
      </c>
      <c r="B37264" s="2">
        <v>-100.17165422122926</v>
      </c>
    </row>
    <row r="37265" spans="1:2" x14ac:dyDescent="0.25">
      <c r="A37265" s="1">
        <v>41696.877083333333</v>
      </c>
      <c r="B37265" s="2">
        <v>-97.080173480343845</v>
      </c>
    </row>
    <row r="37266" spans="1:2" x14ac:dyDescent="0.25">
      <c r="A37266" s="1">
        <v>41696.87777777778</v>
      </c>
      <c r="B37266" s="2">
        <v>-98.651977877270355</v>
      </c>
    </row>
    <row r="37267" spans="1:2" x14ac:dyDescent="0.25">
      <c r="A37267" s="1">
        <v>41696.878472222219</v>
      </c>
      <c r="B37267" s="2">
        <v>-84.74934705091097</v>
      </c>
    </row>
    <row r="37268" spans="1:2" x14ac:dyDescent="0.25">
      <c r="A37268" s="1">
        <v>41696.879166666666</v>
      </c>
      <c r="B37268" s="2">
        <v>-86.385678106639531</v>
      </c>
    </row>
    <row r="37269" spans="1:2" x14ac:dyDescent="0.25">
      <c r="A37269" s="1">
        <v>41696.879861111112</v>
      </c>
      <c r="B37269" s="2">
        <v>-105.94753258676889</v>
      </c>
    </row>
    <row r="37270" spans="1:2" x14ac:dyDescent="0.25">
      <c r="A37270" s="1">
        <v>41696.880555555559</v>
      </c>
      <c r="B37270" s="2">
        <v>-110.64993414267664</v>
      </c>
    </row>
    <row r="37271" spans="1:2" x14ac:dyDescent="0.25">
      <c r="A37271" s="1">
        <v>41696.881249999999</v>
      </c>
      <c r="B37271" s="2">
        <v>-91.348031100269878</v>
      </c>
    </row>
    <row r="37272" spans="1:2" x14ac:dyDescent="0.25">
      <c r="A37272" s="1">
        <v>41696.881944444445</v>
      </c>
      <c r="B37272" s="2">
        <v>-97.223557140804289</v>
      </c>
    </row>
    <row r="37273" spans="1:2" x14ac:dyDescent="0.25">
      <c r="A37273" s="1">
        <v>41696.882638888892</v>
      </c>
      <c r="B37273" s="2">
        <v>-97.610228815626272</v>
      </c>
    </row>
    <row r="37274" spans="1:2" x14ac:dyDescent="0.25">
      <c r="A37274" s="1">
        <v>41696.883333333331</v>
      </c>
      <c r="B37274" s="2">
        <v>-49.638297426867453</v>
      </c>
    </row>
    <row r="37275" spans="1:2" x14ac:dyDescent="0.25">
      <c r="A37275" s="1">
        <v>41696.884027777778</v>
      </c>
      <c r="B37275" s="2">
        <v>-64.354055772661624</v>
      </c>
    </row>
    <row r="37276" spans="1:2" x14ac:dyDescent="0.25">
      <c r="A37276" s="1">
        <v>41696.884722222225</v>
      </c>
      <c r="B37276" s="2">
        <v>-72.689640044199763</v>
      </c>
    </row>
    <row r="37277" spans="1:2" x14ac:dyDescent="0.25">
      <c r="A37277" s="1">
        <v>41696.885416666664</v>
      </c>
      <c r="B37277" s="2">
        <v>-53.972674449059802</v>
      </c>
    </row>
    <row r="37278" spans="1:2" x14ac:dyDescent="0.25">
      <c r="A37278" s="1">
        <v>41696.886111111111</v>
      </c>
      <c r="B37278" s="2">
        <v>-36.419653157394592</v>
      </c>
    </row>
    <row r="37279" spans="1:2" x14ac:dyDescent="0.25">
      <c r="A37279" s="1">
        <v>41696.886805555558</v>
      </c>
      <c r="B37279" s="2">
        <v>-28.533967616421918</v>
      </c>
    </row>
    <row r="37280" spans="1:2" x14ac:dyDescent="0.25">
      <c r="A37280" s="1">
        <v>41696.887499999997</v>
      </c>
      <c r="B37280" s="2">
        <v>-48.920324675876572</v>
      </c>
    </row>
    <row r="37281" spans="1:2" x14ac:dyDescent="0.25">
      <c r="A37281" s="1">
        <v>41696.888194444444</v>
      </c>
      <c r="B37281" s="2">
        <v>-64.062028857107123</v>
      </c>
    </row>
    <row r="37282" spans="1:2" x14ac:dyDescent="0.25">
      <c r="A37282" s="1">
        <v>41696.888888888891</v>
      </c>
      <c r="B37282" s="2">
        <v>-57.24118596154149</v>
      </c>
    </row>
    <row r="37283" spans="1:2" x14ac:dyDescent="0.25">
      <c r="A37283" s="1">
        <v>41696.88958333333</v>
      </c>
      <c r="B37283" s="2">
        <v>-0.7111344563583164</v>
      </c>
    </row>
    <row r="37284" spans="1:2" x14ac:dyDescent="0.25">
      <c r="A37284" s="1">
        <v>41696.890277777777</v>
      </c>
      <c r="B37284" s="2">
        <v>5.9233647887798115</v>
      </c>
    </row>
    <row r="37285" spans="1:2" x14ac:dyDescent="0.25">
      <c r="A37285" s="1">
        <v>41696.890972222223</v>
      </c>
      <c r="B37285" s="2">
        <v>-8.2887650975359666</v>
      </c>
    </row>
    <row r="37286" spans="1:2" x14ac:dyDescent="0.25">
      <c r="A37286" s="1">
        <v>41696.89166666667</v>
      </c>
      <c r="B37286" s="2">
        <v>-15.757244736604116</v>
      </c>
    </row>
    <row r="37287" spans="1:2" x14ac:dyDescent="0.25">
      <c r="A37287" s="1">
        <v>41696.892361111109</v>
      </c>
      <c r="B37287" s="2">
        <v>-22.616029228828364</v>
      </c>
    </row>
    <row r="37288" spans="1:2" x14ac:dyDescent="0.25">
      <c r="A37288" s="1">
        <v>41696.893055555556</v>
      </c>
      <c r="B37288" s="2">
        <v>-35.07107409574116</v>
      </c>
    </row>
    <row r="37289" spans="1:2" x14ac:dyDescent="0.25">
      <c r="A37289" s="1">
        <v>41696.893750000003</v>
      </c>
      <c r="B37289" s="2">
        <v>2.2448953817964745</v>
      </c>
    </row>
    <row r="37290" spans="1:2" x14ac:dyDescent="0.25">
      <c r="A37290" s="1">
        <v>41696.894444444442</v>
      </c>
      <c r="B37290" s="2">
        <v>10.578261495951301</v>
      </c>
    </row>
    <row r="37291" spans="1:2" x14ac:dyDescent="0.25">
      <c r="A37291" s="1">
        <v>41696.895138888889</v>
      </c>
      <c r="B37291" s="2">
        <v>39.13354397073951</v>
      </c>
    </row>
    <row r="37292" spans="1:2" x14ac:dyDescent="0.25">
      <c r="A37292" s="1">
        <v>41696.895833333336</v>
      </c>
      <c r="B37292" s="2">
        <v>50.816591937087168</v>
      </c>
    </row>
    <row r="37293" spans="1:2" x14ac:dyDescent="0.25">
      <c r="A37293" s="1">
        <v>41696.896527777775</v>
      </c>
      <c r="B37293" s="2">
        <v>43.969566348257167</v>
      </c>
    </row>
    <row r="37294" spans="1:2" x14ac:dyDescent="0.25">
      <c r="A37294" s="1">
        <v>41696.897222222222</v>
      </c>
      <c r="B37294" s="2">
        <v>41.592293525806355</v>
      </c>
    </row>
    <row r="37295" spans="1:2" x14ac:dyDescent="0.25">
      <c r="A37295" s="1">
        <v>41696.897916666669</v>
      </c>
      <c r="B37295" s="2">
        <v>27.278838302450215</v>
      </c>
    </row>
    <row r="37296" spans="1:2" x14ac:dyDescent="0.25">
      <c r="A37296" s="1">
        <v>41696.898611111108</v>
      </c>
      <c r="B37296" s="2">
        <v>25.876052744623546</v>
      </c>
    </row>
    <row r="37297" spans="1:2" x14ac:dyDescent="0.25">
      <c r="A37297" s="1">
        <v>41696.899305555555</v>
      </c>
      <c r="B37297" s="2">
        <v>36.651123081522627</v>
      </c>
    </row>
    <row r="37298" spans="1:2" x14ac:dyDescent="0.25">
      <c r="A37298" s="1">
        <v>41696.9</v>
      </c>
      <c r="B37298" s="2">
        <v>49.958814474268969</v>
      </c>
    </row>
    <row r="37299" spans="1:2" x14ac:dyDescent="0.25">
      <c r="A37299" s="1">
        <v>41696.900694444441</v>
      </c>
      <c r="B37299" s="2">
        <v>93.197130002093033</v>
      </c>
    </row>
    <row r="37300" spans="1:2" x14ac:dyDescent="0.25">
      <c r="A37300" s="1">
        <v>41696.901388888888</v>
      </c>
      <c r="B37300" s="2">
        <v>56.255355686903933</v>
      </c>
    </row>
    <row r="37301" spans="1:2" x14ac:dyDescent="0.25">
      <c r="A37301" s="1">
        <v>41696.902083333334</v>
      </c>
      <c r="B37301" s="2">
        <v>52.800641381913252</v>
      </c>
    </row>
    <row r="37302" spans="1:2" x14ac:dyDescent="0.25">
      <c r="A37302" s="1">
        <v>41696.902777777781</v>
      </c>
      <c r="B37302" s="2">
        <v>59.027802472171608</v>
      </c>
    </row>
    <row r="37303" spans="1:2" x14ac:dyDescent="0.25">
      <c r="A37303" s="1">
        <v>41696.90347222222</v>
      </c>
      <c r="B37303" s="2">
        <v>108.27546219593302</v>
      </c>
    </row>
    <row r="37304" spans="1:2" x14ac:dyDescent="0.25">
      <c r="A37304" s="1">
        <v>41696.904166666667</v>
      </c>
      <c r="B37304" s="2">
        <v>105.37496877557909</v>
      </c>
    </row>
    <row r="37305" spans="1:2" x14ac:dyDescent="0.25">
      <c r="A37305" s="1">
        <v>41696.904861111114</v>
      </c>
      <c r="B37305" s="2">
        <v>77.105542398319812</v>
      </c>
    </row>
    <row r="37306" spans="1:2" x14ac:dyDescent="0.25">
      <c r="A37306" s="1">
        <v>41696.905555555553</v>
      </c>
      <c r="B37306" s="2">
        <v>59.519924903902577</v>
      </c>
    </row>
    <row r="37307" spans="1:2" x14ac:dyDescent="0.25">
      <c r="A37307" s="1">
        <v>41696.90625</v>
      </c>
      <c r="B37307" s="2">
        <v>59.960944614939699</v>
      </c>
    </row>
    <row r="37308" spans="1:2" x14ac:dyDescent="0.25">
      <c r="A37308" s="1">
        <v>41696.906944444447</v>
      </c>
      <c r="B37308" s="2">
        <v>63.051872178188447</v>
      </c>
    </row>
    <row r="37309" spans="1:2" x14ac:dyDescent="0.25">
      <c r="A37309" s="1">
        <v>41696.907638888886</v>
      </c>
      <c r="B37309" s="2">
        <v>49.716182200816306</v>
      </c>
    </row>
    <row r="37310" spans="1:2" x14ac:dyDescent="0.25">
      <c r="A37310" s="1">
        <v>41696.908333333333</v>
      </c>
      <c r="B37310" s="2">
        <v>51.863416674737046</v>
      </c>
    </row>
    <row r="37311" spans="1:2" x14ac:dyDescent="0.25">
      <c r="A37311" s="1">
        <v>41696.90902777778</v>
      </c>
      <c r="B37311" s="2">
        <v>56.956944297267668</v>
      </c>
    </row>
    <row r="37312" spans="1:2" x14ac:dyDescent="0.25">
      <c r="A37312" s="1">
        <v>41696.909722222219</v>
      </c>
      <c r="B37312" s="2">
        <v>71.565012527664663</v>
      </c>
    </row>
    <row r="37313" spans="1:2" x14ac:dyDescent="0.25">
      <c r="A37313" s="1">
        <v>41696.910416666666</v>
      </c>
      <c r="B37313" s="2">
        <v>47.172828481054843</v>
      </c>
    </row>
    <row r="37314" spans="1:2" x14ac:dyDescent="0.25">
      <c r="A37314" s="1">
        <v>41696.911111111112</v>
      </c>
      <c r="B37314" s="2">
        <v>28.462065238913784</v>
      </c>
    </row>
    <row r="37315" spans="1:2" x14ac:dyDescent="0.25">
      <c r="A37315" s="1">
        <v>41696.911805555559</v>
      </c>
      <c r="B37315" s="2">
        <v>9.8772433402455739</v>
      </c>
    </row>
    <row r="37316" spans="1:2" x14ac:dyDescent="0.25">
      <c r="A37316" s="1">
        <v>41696.912499999999</v>
      </c>
      <c r="B37316" s="2">
        <v>14.410791359119079</v>
      </c>
    </row>
    <row r="37317" spans="1:2" x14ac:dyDescent="0.25">
      <c r="A37317" s="1">
        <v>41696.913194444445</v>
      </c>
      <c r="B37317" s="2">
        <v>6.4167603734065777</v>
      </c>
    </row>
    <row r="37318" spans="1:2" x14ac:dyDescent="0.25">
      <c r="A37318" s="1">
        <v>41696.913888888892</v>
      </c>
      <c r="B37318" s="2">
        <v>6.7046282974342226</v>
      </c>
    </row>
    <row r="37319" spans="1:2" x14ac:dyDescent="0.25">
      <c r="A37319" s="1">
        <v>41696.914583333331</v>
      </c>
      <c r="B37319" s="2">
        <v>-3.2645545478456675</v>
      </c>
    </row>
    <row r="37320" spans="1:2" x14ac:dyDescent="0.25">
      <c r="A37320" s="1">
        <v>41696.915277777778</v>
      </c>
      <c r="B37320" s="2">
        <v>18.080451147270892</v>
      </c>
    </row>
    <row r="37321" spans="1:2" x14ac:dyDescent="0.25">
      <c r="A37321" s="1">
        <v>41696.915972222225</v>
      </c>
      <c r="B37321" s="2">
        <v>56.048077276394665</v>
      </c>
    </row>
    <row r="37322" spans="1:2" x14ac:dyDescent="0.25">
      <c r="A37322" s="1">
        <v>41696.916666666664</v>
      </c>
      <c r="B37322" s="2">
        <v>44.475981259718175</v>
      </c>
    </row>
    <row r="37323" spans="1:2" x14ac:dyDescent="0.25">
      <c r="A37323" s="1">
        <v>41696.917361111111</v>
      </c>
      <c r="B37323" s="2">
        <v>-9.7704955550448478</v>
      </c>
    </row>
    <row r="37324" spans="1:2" x14ac:dyDescent="0.25">
      <c r="A37324" s="1">
        <v>41696.918055555558</v>
      </c>
      <c r="B37324" s="2">
        <v>-16.172549784378013</v>
      </c>
    </row>
    <row r="37325" spans="1:2" x14ac:dyDescent="0.25">
      <c r="A37325" s="1">
        <v>41696.918749999997</v>
      </c>
      <c r="B37325" s="2">
        <v>-27.817031180910028</v>
      </c>
    </row>
    <row r="37326" spans="1:2" x14ac:dyDescent="0.25">
      <c r="A37326" s="1">
        <v>41696.919444444444</v>
      </c>
      <c r="B37326" s="2">
        <v>-33.936376302684465</v>
      </c>
    </row>
    <row r="37327" spans="1:2" x14ac:dyDescent="0.25">
      <c r="A37327" s="1">
        <v>41696.920138888891</v>
      </c>
      <c r="B37327" s="2">
        <v>-30.957872678633674</v>
      </c>
    </row>
    <row r="37328" spans="1:2" x14ac:dyDescent="0.25">
      <c r="A37328" s="1">
        <v>41696.92083333333</v>
      </c>
      <c r="B37328" s="2">
        <v>-2.3315242255172053</v>
      </c>
    </row>
    <row r="37329" spans="1:2" x14ac:dyDescent="0.25">
      <c r="A37329" s="1">
        <v>41696.921527777777</v>
      </c>
      <c r="B37329" s="2">
        <v>-9.4889985006130395</v>
      </c>
    </row>
    <row r="37330" spans="1:2" x14ac:dyDescent="0.25">
      <c r="A37330" s="1">
        <v>41696.922222222223</v>
      </c>
      <c r="B37330" s="2">
        <v>-4.6595858486067296</v>
      </c>
    </row>
    <row r="37331" spans="1:2" x14ac:dyDescent="0.25">
      <c r="A37331" s="1">
        <v>41696.92291666667</v>
      </c>
      <c r="B37331" s="2">
        <v>-30.472450411043248</v>
      </c>
    </row>
    <row r="37332" spans="1:2" x14ac:dyDescent="0.25">
      <c r="A37332" s="1">
        <v>41696.923611111109</v>
      </c>
      <c r="B37332" s="2">
        <v>-33.999926286719464</v>
      </c>
    </row>
    <row r="37333" spans="1:2" x14ac:dyDescent="0.25">
      <c r="A37333" s="1">
        <v>41696.924305555556</v>
      </c>
      <c r="B37333" s="2">
        <v>-11.61860513155237</v>
      </c>
    </row>
    <row r="37334" spans="1:2" x14ac:dyDescent="0.25">
      <c r="A37334" s="1">
        <v>41696.925000000003</v>
      </c>
      <c r="B37334" s="2">
        <v>-15.946462471861135</v>
      </c>
    </row>
    <row r="37335" spans="1:2" x14ac:dyDescent="0.25">
      <c r="A37335" s="1">
        <v>41696.925694444442</v>
      </c>
      <c r="B37335" s="2">
        <v>0.1693279491982442</v>
      </c>
    </row>
    <row r="37336" spans="1:2" x14ac:dyDescent="0.25">
      <c r="A37336" s="1">
        <v>41696.926388888889</v>
      </c>
      <c r="B37336" s="2">
        <v>-21.332407116386943</v>
      </c>
    </row>
    <row r="37337" spans="1:2" x14ac:dyDescent="0.25">
      <c r="A37337" s="1">
        <v>41696.927083333336</v>
      </c>
      <c r="B37337" s="2">
        <v>4.9919425125423</v>
      </c>
    </row>
    <row r="37338" spans="1:2" x14ac:dyDescent="0.25">
      <c r="A37338" s="1">
        <v>41696.927777777775</v>
      </c>
      <c r="B37338" s="2">
        <v>2.8770667484619481</v>
      </c>
    </row>
    <row r="37339" spans="1:2" x14ac:dyDescent="0.25">
      <c r="A37339" s="1">
        <v>41696.928472222222</v>
      </c>
      <c r="B37339" s="2">
        <v>3.2802839498213872</v>
      </c>
    </row>
    <row r="37340" spans="1:2" x14ac:dyDescent="0.25">
      <c r="A37340" s="1">
        <v>41696.929166666669</v>
      </c>
      <c r="B37340" s="2">
        <v>8.6218332841781979</v>
      </c>
    </row>
    <row r="37341" spans="1:2" x14ac:dyDescent="0.25">
      <c r="A37341" s="1">
        <v>41696.929861111108</v>
      </c>
      <c r="B37341" s="2">
        <v>14.937584645808844</v>
      </c>
    </row>
    <row r="37342" spans="1:2" x14ac:dyDescent="0.25">
      <c r="A37342" s="1">
        <v>41696.930555555555</v>
      </c>
      <c r="B37342" s="2">
        <v>-0.16371334503868032</v>
      </c>
    </row>
    <row r="37343" spans="1:2" x14ac:dyDescent="0.25">
      <c r="A37343" s="1">
        <v>41696.931250000001</v>
      </c>
      <c r="B37343" s="2">
        <v>-4.319517116571296</v>
      </c>
    </row>
    <row r="37344" spans="1:2" x14ac:dyDescent="0.25">
      <c r="A37344" s="1">
        <v>41696.931944444441</v>
      </c>
      <c r="B37344" s="2">
        <v>7.5321969599707392</v>
      </c>
    </row>
    <row r="37345" spans="1:2" x14ac:dyDescent="0.25">
      <c r="A37345" s="1">
        <v>41696.932638888888</v>
      </c>
      <c r="B37345" s="2">
        <v>15.212229272894303</v>
      </c>
    </row>
    <row r="37346" spans="1:2" x14ac:dyDescent="0.25">
      <c r="A37346" s="1">
        <v>41696.933333333334</v>
      </c>
      <c r="B37346" s="2">
        <v>22.588368780794067</v>
      </c>
    </row>
    <row r="37347" spans="1:2" x14ac:dyDescent="0.25">
      <c r="A37347" s="1">
        <v>41696.934027777781</v>
      </c>
      <c r="B37347" s="2">
        <v>29.05296162632391</v>
      </c>
    </row>
    <row r="37348" spans="1:2" x14ac:dyDescent="0.25">
      <c r="A37348" s="1">
        <v>41696.93472222222</v>
      </c>
      <c r="B37348" s="2">
        <v>41.478373561754779</v>
      </c>
    </row>
    <row r="37349" spans="1:2" x14ac:dyDescent="0.25">
      <c r="A37349" s="1">
        <v>41696.935416666667</v>
      </c>
      <c r="B37349" s="2">
        <v>52.612068766629577</v>
      </c>
    </row>
    <row r="37350" spans="1:2" x14ac:dyDescent="0.25">
      <c r="A37350" s="1">
        <v>41696.936111111114</v>
      </c>
      <c r="B37350" s="2">
        <v>59.313156050475662</v>
      </c>
    </row>
    <row r="37351" spans="1:2" x14ac:dyDescent="0.25">
      <c r="A37351" s="1">
        <v>41696.936805555553</v>
      </c>
      <c r="B37351" s="2">
        <v>54.771125283105839</v>
      </c>
    </row>
    <row r="37352" spans="1:2" x14ac:dyDescent="0.25">
      <c r="A37352" s="1">
        <v>41696.9375</v>
      </c>
      <c r="B37352" s="2">
        <v>90.94779825470178</v>
      </c>
    </row>
    <row r="37353" spans="1:2" x14ac:dyDescent="0.25">
      <c r="A37353" s="1">
        <v>41696.938194444447</v>
      </c>
      <c r="B37353" s="2">
        <v>111.47696845188426</v>
      </c>
    </row>
    <row r="37354" spans="1:2" x14ac:dyDescent="0.25">
      <c r="A37354" s="1">
        <v>41696.938888888886</v>
      </c>
      <c r="B37354" s="2">
        <v>112.65153799728141</v>
      </c>
    </row>
    <row r="37355" spans="1:2" x14ac:dyDescent="0.25">
      <c r="A37355" s="1">
        <v>41696.939583333333</v>
      </c>
      <c r="B37355" s="2">
        <v>115.44483966147722</v>
      </c>
    </row>
    <row r="37356" spans="1:2" x14ac:dyDescent="0.25">
      <c r="A37356" s="1">
        <v>41696.94027777778</v>
      </c>
      <c r="B37356" s="2">
        <v>185.76078209999639</v>
      </c>
    </row>
    <row r="37357" spans="1:2" x14ac:dyDescent="0.25">
      <c r="A37357" s="1">
        <v>41696.940972222219</v>
      </c>
      <c r="B37357" s="2">
        <v>188.72490080474333</v>
      </c>
    </row>
    <row r="37358" spans="1:2" x14ac:dyDescent="0.25">
      <c r="A37358" s="1">
        <v>41696.941666666666</v>
      </c>
      <c r="B37358" s="2">
        <v>123.13557604028611</v>
      </c>
    </row>
    <row r="37359" spans="1:2" x14ac:dyDescent="0.25">
      <c r="A37359" s="1">
        <v>41696.942361111112</v>
      </c>
      <c r="B37359" s="2">
        <v>9.4658564238008687</v>
      </c>
    </row>
    <row r="37360" spans="1:2" x14ac:dyDescent="0.25">
      <c r="A37360" s="1">
        <v>41696.943055555559</v>
      </c>
      <c r="B37360" s="2">
        <v>-26.974163319121484</v>
      </c>
    </row>
    <row r="37361" spans="1:2" x14ac:dyDescent="0.25">
      <c r="A37361" s="1">
        <v>41696.943749999999</v>
      </c>
      <c r="B37361" s="2">
        <v>-40.813491139154458</v>
      </c>
    </row>
    <row r="37362" spans="1:2" x14ac:dyDescent="0.25">
      <c r="A37362" s="1">
        <v>41696.944444444445</v>
      </c>
      <c r="B37362" s="2">
        <v>-54.14099157237991</v>
      </c>
    </row>
    <row r="37363" spans="1:2" x14ac:dyDescent="0.25">
      <c r="A37363" s="1">
        <v>41696.945138888892</v>
      </c>
      <c r="B37363" s="2">
        <v>-15.151907653683642</v>
      </c>
    </row>
    <row r="37364" spans="1:2" x14ac:dyDescent="0.25">
      <c r="A37364" s="1">
        <v>41696.945833333331</v>
      </c>
      <c r="B37364" s="2">
        <v>-59.582946600777603</v>
      </c>
    </row>
    <row r="37365" spans="1:2" x14ac:dyDescent="0.25">
      <c r="A37365" s="1">
        <v>41696.946527777778</v>
      </c>
      <c r="B37365" s="2">
        <v>-61.235309352946935</v>
      </c>
    </row>
    <row r="37366" spans="1:2" x14ac:dyDescent="0.25">
      <c r="A37366" s="1">
        <v>41696.947222222225</v>
      </c>
      <c r="B37366" s="2">
        <v>-60.167662674907476</v>
      </c>
    </row>
    <row r="37367" spans="1:2" x14ac:dyDescent="0.25">
      <c r="A37367" s="1">
        <v>41696.947916666664</v>
      </c>
      <c r="B37367" s="2">
        <v>-6.8080695466516774</v>
      </c>
    </row>
    <row r="37368" spans="1:2" x14ac:dyDescent="0.25">
      <c r="A37368" s="1">
        <v>41696.948611111111</v>
      </c>
      <c r="B37368" s="2">
        <v>-39.109424537204418</v>
      </c>
    </row>
    <row r="37369" spans="1:2" x14ac:dyDescent="0.25">
      <c r="A37369" s="1">
        <v>41696.949305555558</v>
      </c>
      <c r="B37369" s="2">
        <v>-68.085237719515376</v>
      </c>
    </row>
    <row r="37370" spans="1:2" x14ac:dyDescent="0.25">
      <c r="A37370" s="1">
        <v>41696.949999999997</v>
      </c>
      <c r="B37370" s="2">
        <v>-60.435461814406636</v>
      </c>
    </row>
    <row r="37371" spans="1:2" x14ac:dyDescent="0.25">
      <c r="A37371" s="1">
        <v>41696.950694444444</v>
      </c>
      <c r="B37371" s="2">
        <v>-15.641139269136813</v>
      </c>
    </row>
    <row r="37372" spans="1:2" x14ac:dyDescent="0.25">
      <c r="A37372" s="1">
        <v>41696.951388888891</v>
      </c>
      <c r="B37372" s="2">
        <v>-30.31903190976227</v>
      </c>
    </row>
    <row r="37373" spans="1:2" x14ac:dyDescent="0.25">
      <c r="A37373" s="1">
        <v>41696.95208333333</v>
      </c>
      <c r="B37373" s="2">
        <v>-35.809321074918749</v>
      </c>
    </row>
    <row r="37374" spans="1:2" x14ac:dyDescent="0.25">
      <c r="A37374" s="1">
        <v>41696.952777777777</v>
      </c>
      <c r="B37374" s="2">
        <v>-37.816215384818499</v>
      </c>
    </row>
    <row r="37375" spans="1:2" x14ac:dyDescent="0.25">
      <c r="A37375" s="1">
        <v>41696.953472222223</v>
      </c>
      <c r="B37375" s="2">
        <v>-50.940567655897276</v>
      </c>
    </row>
    <row r="37376" spans="1:2" x14ac:dyDescent="0.25">
      <c r="A37376" s="1">
        <v>41696.95416666667</v>
      </c>
      <c r="B37376" s="2">
        <v>-55.23688857272888</v>
      </c>
    </row>
    <row r="37377" spans="1:2" x14ac:dyDescent="0.25">
      <c r="A37377" s="1">
        <v>41696.954861111109</v>
      </c>
      <c r="B37377" s="2">
        <v>-24.536201548864724</v>
      </c>
    </row>
    <row r="37378" spans="1:2" x14ac:dyDescent="0.25">
      <c r="A37378" s="1">
        <v>41696.955555555556</v>
      </c>
      <c r="B37378" s="2">
        <v>-30.352014491303997</v>
      </c>
    </row>
    <row r="37379" spans="1:2" x14ac:dyDescent="0.25">
      <c r="A37379" s="1">
        <v>41696.956250000003</v>
      </c>
      <c r="B37379" s="2">
        <v>-8.2898090876209611</v>
      </c>
    </row>
    <row r="37380" spans="1:2" x14ac:dyDescent="0.25">
      <c r="A37380" s="1">
        <v>41696.956944444442</v>
      </c>
      <c r="B37380" s="2">
        <v>-33.749752055513575</v>
      </c>
    </row>
    <row r="37381" spans="1:2" x14ac:dyDescent="0.25">
      <c r="A37381" s="1">
        <v>41696.957638888889</v>
      </c>
      <c r="B37381" s="2">
        <v>-33.109211271136886</v>
      </c>
    </row>
    <row r="37382" spans="1:2" x14ac:dyDescent="0.25">
      <c r="A37382" s="1">
        <v>41696.958333333336</v>
      </c>
      <c r="B37382" s="2">
        <v>-48.697331790762838</v>
      </c>
    </row>
    <row r="37383" spans="1:2" x14ac:dyDescent="0.25">
      <c r="A37383" s="1">
        <v>41696.959027777775</v>
      </c>
      <c r="B37383" s="2">
        <v>-63.835997460026796</v>
      </c>
    </row>
    <row r="37384" spans="1:2" x14ac:dyDescent="0.25">
      <c r="A37384" s="1">
        <v>41696.959722222222</v>
      </c>
      <c r="B37384" s="2">
        <v>-71.650374791086264</v>
      </c>
    </row>
    <row r="37385" spans="1:2" x14ac:dyDescent="0.25">
      <c r="A37385" s="1">
        <v>41696.960416666669</v>
      </c>
      <c r="B37385" s="2">
        <v>-86.195644532016019</v>
      </c>
    </row>
    <row r="37386" spans="1:2" x14ac:dyDescent="0.25">
      <c r="A37386" s="1">
        <v>41696.961111111108</v>
      </c>
      <c r="B37386" s="2">
        <v>-101.30774578497125</v>
      </c>
    </row>
    <row r="37387" spans="1:2" x14ac:dyDescent="0.25">
      <c r="A37387" s="1">
        <v>41696.961805555555</v>
      </c>
      <c r="B37387" s="2">
        <v>-105.3087222690306</v>
      </c>
    </row>
    <row r="37388" spans="1:2" x14ac:dyDescent="0.25">
      <c r="A37388" s="1">
        <v>41696.962500000001</v>
      </c>
      <c r="B37388" s="2">
        <v>-87.367040992916245</v>
      </c>
    </row>
    <row r="37389" spans="1:2" x14ac:dyDescent="0.25">
      <c r="A37389" s="1">
        <v>41696.963194444441</v>
      </c>
      <c r="B37389" s="2">
        <v>-91.746117572259394</v>
      </c>
    </row>
    <row r="37390" spans="1:2" x14ac:dyDescent="0.25">
      <c r="A37390" s="1">
        <v>41696.963888888888</v>
      </c>
      <c r="B37390" s="2">
        <v>-76.014307039194193</v>
      </c>
    </row>
    <row r="37391" spans="1:2" x14ac:dyDescent="0.25">
      <c r="A37391" s="1">
        <v>41696.964583333334</v>
      </c>
      <c r="B37391" s="2">
        <v>-91.471028802503128</v>
      </c>
    </row>
    <row r="37392" spans="1:2" x14ac:dyDescent="0.25">
      <c r="A37392" s="1">
        <v>41696.965277777781</v>
      </c>
      <c r="B37392" s="2">
        <v>-65.968699965101166</v>
      </c>
    </row>
    <row r="37393" spans="1:2" x14ac:dyDescent="0.25">
      <c r="A37393" s="1">
        <v>41696.96597222222</v>
      </c>
      <c r="B37393" s="2">
        <v>-35.528188354426675</v>
      </c>
    </row>
    <row r="37394" spans="1:2" x14ac:dyDescent="0.25">
      <c r="A37394" s="1">
        <v>41696.966666666667</v>
      </c>
      <c r="B37394" s="2">
        <v>-69.488520549331824</v>
      </c>
    </row>
    <row r="37395" spans="1:2" x14ac:dyDescent="0.25">
      <c r="A37395" s="1">
        <v>41696.967361111114</v>
      </c>
      <c r="B37395" s="2">
        <v>-86.199334744010898</v>
      </c>
    </row>
    <row r="37396" spans="1:2" x14ac:dyDescent="0.25">
      <c r="A37396" s="1">
        <v>41696.968055555553</v>
      </c>
      <c r="B37396" s="2">
        <v>-32.089895370799546</v>
      </c>
    </row>
    <row r="37397" spans="1:2" x14ac:dyDescent="0.25">
      <c r="A37397" s="1">
        <v>41696.96875</v>
      </c>
      <c r="B37397" s="2">
        <v>23.789276777787322</v>
      </c>
    </row>
    <row r="37398" spans="1:2" x14ac:dyDescent="0.25">
      <c r="A37398" s="1">
        <v>41696.969444444447</v>
      </c>
      <c r="B37398" s="2">
        <v>-62.776669742578818</v>
      </c>
    </row>
    <row r="37399" spans="1:2" x14ac:dyDescent="0.25">
      <c r="A37399" s="1">
        <v>41696.970138888886</v>
      </c>
      <c r="B37399" s="2">
        <v>-59.708625786944566</v>
      </c>
    </row>
    <row r="37400" spans="1:2" x14ac:dyDescent="0.25">
      <c r="A37400" s="1">
        <v>41696.970833333333</v>
      </c>
      <c r="B37400" s="2">
        <v>-47.06823841761895</v>
      </c>
    </row>
    <row r="37401" spans="1:2" x14ac:dyDescent="0.25">
      <c r="A37401" s="1">
        <v>41696.97152777778</v>
      </c>
      <c r="B37401" s="2">
        <v>-50.665217858376373</v>
      </c>
    </row>
    <row r="37402" spans="1:2" x14ac:dyDescent="0.25">
      <c r="A37402" s="1">
        <v>41696.972222222219</v>
      </c>
      <c r="B37402" s="2">
        <v>-46.501433658635747</v>
      </c>
    </row>
    <row r="37403" spans="1:2" x14ac:dyDescent="0.25">
      <c r="A37403" s="1">
        <v>41696.972916666666</v>
      </c>
      <c r="B37403" s="2">
        <v>-24.714080657586845</v>
      </c>
    </row>
    <row r="37404" spans="1:2" x14ac:dyDescent="0.25">
      <c r="A37404" s="1">
        <v>41696.973611111112</v>
      </c>
      <c r="B37404" s="2">
        <v>12.472601222039764</v>
      </c>
    </row>
    <row r="37405" spans="1:2" x14ac:dyDescent="0.25">
      <c r="A37405" s="1">
        <v>41696.974305555559</v>
      </c>
      <c r="B37405" s="2">
        <v>-43.553464743409862</v>
      </c>
    </row>
    <row r="37406" spans="1:2" x14ac:dyDescent="0.25">
      <c r="A37406" s="1">
        <v>41696.974999999999</v>
      </c>
      <c r="B37406" s="2">
        <v>-105.64616494566047</v>
      </c>
    </row>
    <row r="37407" spans="1:2" x14ac:dyDescent="0.25">
      <c r="A37407" s="1">
        <v>41696.975694444445</v>
      </c>
      <c r="B37407" s="2">
        <v>-106.20772182887691</v>
      </c>
    </row>
    <row r="37408" spans="1:2" x14ac:dyDescent="0.25">
      <c r="A37408" s="1">
        <v>41696.976388888892</v>
      </c>
      <c r="B37408" s="2">
        <v>-90.939290957278956</v>
      </c>
    </row>
    <row r="37409" spans="1:2" x14ac:dyDescent="0.25">
      <c r="A37409" s="1">
        <v>41696.977083333331</v>
      </c>
      <c r="B37409" s="2">
        <v>-59.67500083423802</v>
      </c>
    </row>
    <row r="37410" spans="1:2" x14ac:dyDescent="0.25">
      <c r="A37410" s="1">
        <v>41696.977777777778</v>
      </c>
      <c r="B37410" s="2">
        <v>-59.500760265781231</v>
      </c>
    </row>
    <row r="37411" spans="1:2" x14ac:dyDescent="0.25">
      <c r="A37411" s="1">
        <v>41696.978472222225</v>
      </c>
      <c r="B37411" s="2">
        <v>-73.556360635693025</v>
      </c>
    </row>
    <row r="37412" spans="1:2" x14ac:dyDescent="0.25">
      <c r="A37412" s="1">
        <v>41696.979166666664</v>
      </c>
      <c r="B37412" s="2">
        <v>-71.253881392975742</v>
      </c>
    </row>
    <row r="37413" spans="1:2" x14ac:dyDescent="0.25">
      <c r="A37413" s="1">
        <v>41696.979861111111</v>
      </c>
      <c r="B37413" s="2">
        <v>-35.436089861881676</v>
      </c>
    </row>
    <row r="37414" spans="1:2" x14ac:dyDescent="0.25">
      <c r="A37414" s="1">
        <v>41696.980555555558</v>
      </c>
      <c r="B37414" s="2">
        <v>-66.556503672118808</v>
      </c>
    </row>
    <row r="37415" spans="1:2" x14ac:dyDescent="0.25">
      <c r="A37415" s="1">
        <v>41696.981249999997</v>
      </c>
      <c r="B37415" s="2">
        <v>-68.669960725662534</v>
      </c>
    </row>
    <row r="37416" spans="1:2" x14ac:dyDescent="0.25">
      <c r="A37416" s="1">
        <v>41696.981944444444</v>
      </c>
      <c r="B37416" s="2">
        <v>-57.095466441976413</v>
      </c>
    </row>
    <row r="37417" spans="1:2" x14ac:dyDescent="0.25">
      <c r="A37417" s="1">
        <v>41696.982638888891</v>
      </c>
      <c r="B37417" s="2">
        <v>-52.6300083567141</v>
      </c>
    </row>
    <row r="37418" spans="1:2" x14ac:dyDescent="0.25">
      <c r="A37418" s="1">
        <v>41696.98333333333</v>
      </c>
      <c r="B37418" s="2">
        <v>-53.55816102530904</v>
      </c>
    </row>
    <row r="37419" spans="1:2" x14ac:dyDescent="0.25">
      <c r="A37419" s="1">
        <v>41696.984027777777</v>
      </c>
      <c r="B37419" s="2">
        <v>-39.103228971401158</v>
      </c>
    </row>
    <row r="37420" spans="1:2" x14ac:dyDescent="0.25">
      <c r="A37420" s="1">
        <v>41696.984722222223</v>
      </c>
      <c r="B37420" s="2">
        <v>-53.579868073523784</v>
      </c>
    </row>
    <row r="37421" spans="1:2" x14ac:dyDescent="0.25">
      <c r="A37421" s="1">
        <v>41696.98541666667</v>
      </c>
      <c r="B37421" s="2">
        <v>-38.218813501848487</v>
      </c>
    </row>
    <row r="37422" spans="1:2" x14ac:dyDescent="0.25">
      <c r="A37422" s="1">
        <v>41696.986111111109</v>
      </c>
      <c r="B37422" s="2">
        <v>-35.769954178990155</v>
      </c>
    </row>
    <row r="37423" spans="1:2" x14ac:dyDescent="0.25">
      <c r="A37423" s="1">
        <v>41696.986805555556</v>
      </c>
      <c r="B37423" s="2">
        <v>5.9913970278697279</v>
      </c>
    </row>
    <row r="37424" spans="1:2" x14ac:dyDescent="0.25">
      <c r="A37424" s="1">
        <v>41696.987500000003</v>
      </c>
      <c r="B37424" s="2">
        <v>55.418559292293502</v>
      </c>
    </row>
    <row r="37425" spans="1:2" x14ac:dyDescent="0.25">
      <c r="A37425" s="1">
        <v>41696.988194444442</v>
      </c>
      <c r="B37425" s="2">
        <v>53.610716081613404</v>
      </c>
    </row>
    <row r="37426" spans="1:2" x14ac:dyDescent="0.25">
      <c r="A37426" s="1">
        <v>41696.988888888889</v>
      </c>
      <c r="B37426" s="2">
        <v>76.937749309248957</v>
      </c>
    </row>
    <row r="37427" spans="1:2" x14ac:dyDescent="0.25">
      <c r="A37427" s="1">
        <v>41696.989583333336</v>
      </c>
      <c r="B37427" s="2">
        <v>68.9505576750215</v>
      </c>
    </row>
    <row r="37428" spans="1:2" x14ac:dyDescent="0.25">
      <c r="A37428" s="1">
        <v>41696.990277777775</v>
      </c>
      <c r="B37428" s="2">
        <v>32.346496239904688</v>
      </c>
    </row>
    <row r="37429" spans="1:2" x14ac:dyDescent="0.25">
      <c r="A37429" s="1">
        <v>41696.990972222222</v>
      </c>
      <c r="B37429" s="2">
        <v>-7.8268719560062889</v>
      </c>
    </row>
    <row r="37430" spans="1:2" x14ac:dyDescent="0.25">
      <c r="A37430" s="1">
        <v>41696.991666666669</v>
      </c>
      <c r="B37430" s="2">
        <v>-36.431082619121781</v>
      </c>
    </row>
    <row r="37431" spans="1:2" x14ac:dyDescent="0.25">
      <c r="A37431" s="1">
        <v>41696.992361111108</v>
      </c>
      <c r="B37431" s="2">
        <v>-11.195807870847542</v>
      </c>
    </row>
    <row r="37432" spans="1:2" x14ac:dyDescent="0.25">
      <c r="A37432" s="1">
        <v>41696.993055555555</v>
      </c>
      <c r="B37432" s="2">
        <v>-15.091127953945154</v>
      </c>
    </row>
    <row r="37433" spans="1:2" x14ac:dyDescent="0.25">
      <c r="A37433" s="1">
        <v>41696.993750000001</v>
      </c>
      <c r="B37433" s="2">
        <v>-32.012211307315738</v>
      </c>
    </row>
    <row r="37434" spans="1:2" x14ac:dyDescent="0.25">
      <c r="A37434" s="1">
        <v>41696.994444444441</v>
      </c>
      <c r="B37434" s="2">
        <v>-25.94332264865346</v>
      </c>
    </row>
    <row r="37435" spans="1:2" x14ac:dyDescent="0.25">
      <c r="A37435" s="1">
        <v>41696.995138888888</v>
      </c>
      <c r="B37435" s="2">
        <v>-9.2747365085653044</v>
      </c>
    </row>
    <row r="37436" spans="1:2" x14ac:dyDescent="0.25">
      <c r="A37436" s="1">
        <v>41696.995833333334</v>
      </c>
      <c r="B37436" s="2">
        <v>-39.482804389377996</v>
      </c>
    </row>
    <row r="37437" spans="1:2" x14ac:dyDescent="0.25">
      <c r="A37437" s="1">
        <v>41696.996527777781</v>
      </c>
      <c r="B37437" s="2">
        <v>-51.471249013860749</v>
      </c>
    </row>
    <row r="37438" spans="1:2" x14ac:dyDescent="0.25">
      <c r="A37438" s="1">
        <v>41696.99722222222</v>
      </c>
      <c r="B37438" s="2">
        <v>-45.130098173646545</v>
      </c>
    </row>
    <row r="37439" spans="1:2" x14ac:dyDescent="0.25">
      <c r="A37439" s="1">
        <v>41696.997916666667</v>
      </c>
      <c r="B37439" s="2">
        <v>-36.161928579693388</v>
      </c>
    </row>
    <row r="37440" spans="1:2" x14ac:dyDescent="0.25">
      <c r="A37440" s="1">
        <v>41696.998611111114</v>
      </c>
      <c r="B37440" s="2">
        <v>-42.445534644821116</v>
      </c>
    </row>
    <row r="37441" spans="1:2" x14ac:dyDescent="0.25">
      <c r="A37441" s="1">
        <v>41696.999305555553</v>
      </c>
      <c r="B37441" s="2">
        <v>-48.189088400716237</v>
      </c>
    </row>
    <row r="37442" spans="1:2" x14ac:dyDescent="0.25">
      <c r="A37442" s="1">
        <v>41697</v>
      </c>
      <c r="B37442" s="2">
        <v>-38.271714638442788</v>
      </c>
    </row>
    <row r="37443" spans="1:2" x14ac:dyDescent="0.25">
      <c r="A37443" s="1">
        <v>41697.000694444447</v>
      </c>
      <c r="B37443" s="2">
        <v>-24.207649467559772</v>
      </c>
    </row>
    <row r="37444" spans="1:2" x14ac:dyDescent="0.25">
      <c r="A37444" s="1">
        <v>41697.001388888886</v>
      </c>
      <c r="B37444" s="2">
        <v>-38.175980148678356</v>
      </c>
    </row>
    <row r="37445" spans="1:2" x14ac:dyDescent="0.25">
      <c r="A37445" s="1">
        <v>41697.002083333333</v>
      </c>
      <c r="B37445" s="2">
        <v>-61.207186755655371</v>
      </c>
    </row>
    <row r="37446" spans="1:2" x14ac:dyDescent="0.25">
      <c r="A37446" s="1">
        <v>41697.00277777778</v>
      </c>
      <c r="B37446" s="2">
        <v>-0.28759275644139659</v>
      </c>
    </row>
    <row r="37447" spans="1:2" x14ac:dyDescent="0.25">
      <c r="A37447" s="1">
        <v>41697.003472222219</v>
      </c>
      <c r="B37447" s="2">
        <v>-30.757890634312691</v>
      </c>
    </row>
    <row r="37448" spans="1:2" x14ac:dyDescent="0.25">
      <c r="A37448" s="1">
        <v>41697.004166666666</v>
      </c>
      <c r="B37448" s="2">
        <v>-8.9745944963739017</v>
      </c>
    </row>
    <row r="37449" spans="1:2" x14ac:dyDescent="0.25">
      <c r="A37449" s="1">
        <v>41697.004861111112</v>
      </c>
      <c r="B37449" s="2">
        <v>-20.316609576823247</v>
      </c>
    </row>
    <row r="37450" spans="1:2" x14ac:dyDescent="0.25">
      <c r="A37450" s="1">
        <v>41697.005555555559</v>
      </c>
      <c r="B37450" s="2">
        <v>-74.186718796794111</v>
      </c>
    </row>
    <row r="37451" spans="1:2" x14ac:dyDescent="0.25">
      <c r="A37451" s="1">
        <v>41697.006249999999</v>
      </c>
      <c r="B37451" s="2">
        <v>-65.166524460479067</v>
      </c>
    </row>
    <row r="37452" spans="1:2" x14ac:dyDescent="0.25">
      <c r="A37452" s="1">
        <v>41697.006944444445</v>
      </c>
      <c r="B37452" s="2">
        <v>-64.142543197512467</v>
      </c>
    </row>
    <row r="37453" spans="1:2" x14ac:dyDescent="0.25">
      <c r="A37453" s="1">
        <v>41697.007638888892</v>
      </c>
      <c r="B37453" s="2">
        <v>-43.064965766568278</v>
      </c>
    </row>
    <row r="37454" spans="1:2" x14ac:dyDescent="0.25">
      <c r="A37454" s="1">
        <v>41697.008333333331</v>
      </c>
      <c r="B37454" s="2">
        <v>-67.586117708382275</v>
      </c>
    </row>
    <row r="37455" spans="1:2" x14ac:dyDescent="0.25">
      <c r="A37455" s="1">
        <v>41697.009027777778</v>
      </c>
      <c r="B37455" s="2">
        <v>-47.562351549490998</v>
      </c>
    </row>
    <row r="37456" spans="1:2" x14ac:dyDescent="0.25">
      <c r="A37456" s="1">
        <v>41697.009722222225</v>
      </c>
      <c r="B37456" s="2">
        <v>-67.220347104959856</v>
      </c>
    </row>
    <row r="37457" spans="1:2" x14ac:dyDescent="0.25">
      <c r="A37457" s="1">
        <v>41697.010416666664</v>
      </c>
      <c r="B37457" s="2">
        <v>-64.747085300009346</v>
      </c>
    </row>
    <row r="37458" spans="1:2" x14ac:dyDescent="0.25">
      <c r="A37458" s="1">
        <v>41697.011111111111</v>
      </c>
      <c r="B37458" s="2">
        <v>-36.606494263847949</v>
      </c>
    </row>
    <row r="37459" spans="1:2" x14ac:dyDescent="0.25">
      <c r="A37459" s="1">
        <v>41697.011805555558</v>
      </c>
      <c r="B37459" s="2">
        <v>-15.378860767423976</v>
      </c>
    </row>
    <row r="37460" spans="1:2" x14ac:dyDescent="0.25">
      <c r="A37460" s="1">
        <v>41697.012499999997</v>
      </c>
      <c r="B37460" s="2">
        <v>-18.091861949647377</v>
      </c>
    </row>
    <row r="37461" spans="1:2" x14ac:dyDescent="0.25">
      <c r="A37461" s="1">
        <v>41697.013194444444</v>
      </c>
      <c r="B37461" s="2">
        <v>-12.199953018720164</v>
      </c>
    </row>
    <row r="37462" spans="1:2" x14ac:dyDescent="0.25">
      <c r="A37462" s="1">
        <v>41697.013888888891</v>
      </c>
      <c r="B37462" s="2">
        <v>7.8455863293080865</v>
      </c>
    </row>
    <row r="37463" spans="1:2" x14ac:dyDescent="0.25">
      <c r="A37463" s="1">
        <v>41697.01458333333</v>
      </c>
      <c r="B37463" s="2">
        <v>-10.431375431140017</v>
      </c>
    </row>
    <row r="37464" spans="1:2" x14ac:dyDescent="0.25">
      <c r="A37464" s="1">
        <v>41697.015277777777</v>
      </c>
      <c r="B37464" s="2">
        <v>-4.9344473412726071</v>
      </c>
    </row>
    <row r="37465" spans="1:2" x14ac:dyDescent="0.25">
      <c r="A37465" s="1">
        <v>41697.015972222223</v>
      </c>
      <c r="B37465" s="2">
        <v>13.307931541332316</v>
      </c>
    </row>
    <row r="37466" spans="1:2" x14ac:dyDescent="0.25">
      <c r="A37466" s="1">
        <v>41697.01666666667</v>
      </c>
      <c r="B37466" s="2">
        <v>-23.544575044584537</v>
      </c>
    </row>
    <row r="37467" spans="1:2" x14ac:dyDescent="0.25">
      <c r="A37467" s="1">
        <v>41697.017361111109</v>
      </c>
      <c r="B37467" s="2">
        <v>-11.50316304769561</v>
      </c>
    </row>
    <row r="37468" spans="1:2" x14ac:dyDescent="0.25">
      <c r="A37468" s="1">
        <v>41697.018055555556</v>
      </c>
      <c r="B37468" s="2">
        <v>-47.526371621345852</v>
      </c>
    </row>
    <row r="37469" spans="1:2" x14ac:dyDescent="0.25">
      <c r="A37469" s="1">
        <v>41697.018750000003</v>
      </c>
      <c r="B37469" s="2">
        <v>-26.193163279763152</v>
      </c>
    </row>
    <row r="37470" spans="1:2" x14ac:dyDescent="0.25">
      <c r="A37470" s="1">
        <v>41697.019444444442</v>
      </c>
      <c r="B37470" s="2">
        <v>-5.2746580367878781</v>
      </c>
    </row>
    <row r="37471" spans="1:2" x14ac:dyDescent="0.25">
      <c r="A37471" s="1">
        <v>41697.020138888889</v>
      </c>
      <c r="B37471" s="2">
        <v>-3.334178231586217</v>
      </c>
    </row>
    <row r="37472" spans="1:2" x14ac:dyDescent="0.25">
      <c r="A37472" s="1">
        <v>41697.020833333336</v>
      </c>
      <c r="B37472" s="2">
        <v>14.384059652467235</v>
      </c>
    </row>
    <row r="37473" spans="1:2" x14ac:dyDescent="0.25">
      <c r="A37473" s="1">
        <v>41697.021527777775</v>
      </c>
      <c r="B37473" s="2">
        <v>13.144633858427065</v>
      </c>
    </row>
    <row r="37474" spans="1:2" x14ac:dyDescent="0.25">
      <c r="A37474" s="1">
        <v>41697.022222222222</v>
      </c>
      <c r="B37474" s="2">
        <v>-2.7799408776588583</v>
      </c>
    </row>
    <row r="37475" spans="1:2" x14ac:dyDescent="0.25">
      <c r="A37475" s="1">
        <v>41697.022916666669</v>
      </c>
      <c r="B37475" s="2">
        <v>-11.00430125776232</v>
      </c>
    </row>
    <row r="37476" spans="1:2" x14ac:dyDescent="0.25">
      <c r="A37476" s="1">
        <v>41697.023611111108</v>
      </c>
      <c r="B37476" s="2">
        <v>-43.326229921131741</v>
      </c>
    </row>
    <row r="37477" spans="1:2" x14ac:dyDescent="0.25">
      <c r="A37477" s="1">
        <v>41697.024305555555</v>
      </c>
      <c r="B37477" s="2">
        <v>-26.506137799674857</v>
      </c>
    </row>
    <row r="37478" spans="1:2" x14ac:dyDescent="0.25">
      <c r="A37478" s="1">
        <v>41697.025000000001</v>
      </c>
      <c r="B37478" s="2">
        <v>-43.707715222238527</v>
      </c>
    </row>
    <row r="37479" spans="1:2" x14ac:dyDescent="0.25">
      <c r="A37479" s="1">
        <v>41697.025694444441</v>
      </c>
      <c r="B37479" s="2">
        <v>66.43918068357452</v>
      </c>
    </row>
    <row r="37480" spans="1:2" x14ac:dyDescent="0.25">
      <c r="A37480" s="1">
        <v>41697.026388888888</v>
      </c>
      <c r="B37480" s="2">
        <v>44.678793439058545</v>
      </c>
    </row>
    <row r="37481" spans="1:2" x14ac:dyDescent="0.25">
      <c r="A37481" s="1">
        <v>41697.027083333334</v>
      </c>
      <c r="B37481" s="2">
        <v>-8.3112842738822419</v>
      </c>
    </row>
    <row r="37482" spans="1:2" x14ac:dyDescent="0.25">
      <c r="A37482" s="1">
        <v>41697.027777777781</v>
      </c>
      <c r="B37482" s="2">
        <v>-16.43472121348071</v>
      </c>
    </row>
    <row r="37483" spans="1:2" x14ac:dyDescent="0.25">
      <c r="A37483" s="1">
        <v>41697.02847222222</v>
      </c>
      <c r="B37483" s="2">
        <v>-18.419537705891223</v>
      </c>
    </row>
    <row r="37484" spans="1:2" x14ac:dyDescent="0.25">
      <c r="A37484" s="1">
        <v>41697.029166666667</v>
      </c>
      <c r="B37484" s="2">
        <v>-40.654624712182944</v>
      </c>
    </row>
    <row r="37485" spans="1:2" x14ac:dyDescent="0.25">
      <c r="A37485" s="1">
        <v>41697.029861111114</v>
      </c>
      <c r="B37485" s="2">
        <v>-40.327046093217604</v>
      </c>
    </row>
    <row r="37486" spans="1:2" x14ac:dyDescent="0.25">
      <c r="A37486" s="1">
        <v>41697.030555555553</v>
      </c>
      <c r="B37486" s="2">
        <v>-48.930297782210495</v>
      </c>
    </row>
    <row r="37487" spans="1:2" x14ac:dyDescent="0.25">
      <c r="A37487" s="1">
        <v>41697.03125</v>
      </c>
      <c r="B37487" s="2">
        <v>-66.849521504832467</v>
      </c>
    </row>
    <row r="37488" spans="1:2" x14ac:dyDescent="0.25">
      <c r="A37488" s="1">
        <v>41697.031944444447</v>
      </c>
      <c r="B37488" s="2">
        <v>-67.351098253753534</v>
      </c>
    </row>
    <row r="37489" spans="1:2" x14ac:dyDescent="0.25">
      <c r="A37489" s="1">
        <v>41697.032638888886</v>
      </c>
      <c r="B37489" s="2">
        <v>-56.032901850707518</v>
      </c>
    </row>
    <row r="37490" spans="1:2" x14ac:dyDescent="0.25">
      <c r="A37490" s="1">
        <v>41697.033333333333</v>
      </c>
      <c r="B37490" s="2">
        <v>-66.941831841711732</v>
      </c>
    </row>
    <row r="37491" spans="1:2" x14ac:dyDescent="0.25">
      <c r="A37491" s="1">
        <v>41697.03402777778</v>
      </c>
      <c r="B37491" s="2">
        <v>-102.09527497586677</v>
      </c>
    </row>
    <row r="37492" spans="1:2" x14ac:dyDescent="0.25">
      <c r="A37492" s="1">
        <v>41697.034722222219</v>
      </c>
      <c r="B37492" s="2">
        <v>-81.906639748253895</v>
      </c>
    </row>
    <row r="37493" spans="1:2" x14ac:dyDescent="0.25">
      <c r="A37493" s="1">
        <v>41697.035416666666</v>
      </c>
      <c r="B37493" s="2">
        <v>-14.120816166400134</v>
      </c>
    </row>
    <row r="37494" spans="1:2" x14ac:dyDescent="0.25">
      <c r="A37494" s="1">
        <v>41697.036111111112</v>
      </c>
      <c r="B37494" s="2">
        <v>-2.0733050522535148</v>
      </c>
    </row>
    <row r="37495" spans="1:2" x14ac:dyDescent="0.25">
      <c r="A37495" s="1">
        <v>41697.036805555559</v>
      </c>
      <c r="B37495" s="2">
        <v>13.515691655673436</v>
      </c>
    </row>
    <row r="37496" spans="1:2" x14ac:dyDescent="0.25">
      <c r="A37496" s="1">
        <v>41697.037499999999</v>
      </c>
      <c r="B37496" s="2">
        <v>18.143209540417107</v>
      </c>
    </row>
    <row r="37497" spans="1:2" x14ac:dyDescent="0.25">
      <c r="A37497" s="1">
        <v>41697.038194444445</v>
      </c>
      <c r="B37497" s="2">
        <v>3.8892198084805085</v>
      </c>
    </row>
    <row r="37498" spans="1:2" x14ac:dyDescent="0.25">
      <c r="A37498" s="1">
        <v>41697.038888888892</v>
      </c>
      <c r="B37498" s="2">
        <v>31.29341625736124</v>
      </c>
    </row>
    <row r="37499" spans="1:2" x14ac:dyDescent="0.25">
      <c r="A37499" s="1">
        <v>41697.039583333331</v>
      </c>
      <c r="B37499" s="2">
        <v>19.724297768879236</v>
      </c>
    </row>
    <row r="37500" spans="1:2" x14ac:dyDescent="0.25">
      <c r="A37500" s="1">
        <v>41697.040277777778</v>
      </c>
      <c r="B37500" s="2">
        <v>-51.441579870823865</v>
      </c>
    </row>
    <row r="37501" spans="1:2" x14ac:dyDescent="0.25">
      <c r="A37501" s="1">
        <v>41697.040972222225</v>
      </c>
      <c r="B37501" s="2">
        <v>-10.42209895184933</v>
      </c>
    </row>
    <row r="37502" spans="1:2" x14ac:dyDescent="0.25">
      <c r="A37502" s="1">
        <v>41697.041666666664</v>
      </c>
      <c r="B37502" s="2">
        <v>-22.047511499080187</v>
      </c>
    </row>
    <row r="37503" spans="1:2" x14ac:dyDescent="0.25">
      <c r="A37503" s="1">
        <v>41697.042361111111</v>
      </c>
      <c r="B37503" s="2">
        <v>-43.950100862455052</v>
      </c>
    </row>
    <row r="37504" spans="1:2" x14ac:dyDescent="0.25">
      <c r="A37504" s="1">
        <v>41697.043055555558</v>
      </c>
      <c r="B37504" s="2">
        <v>-35.985848076002</v>
      </c>
    </row>
    <row r="37505" spans="1:2" x14ac:dyDescent="0.25">
      <c r="A37505" s="1">
        <v>41697.043749999997</v>
      </c>
      <c r="B37505" s="2">
        <v>20.038495853017714</v>
      </c>
    </row>
    <row r="37506" spans="1:2" x14ac:dyDescent="0.25">
      <c r="A37506" s="1">
        <v>41697.044444444444</v>
      </c>
      <c r="B37506" s="2">
        <v>0.73347128690608465</v>
      </c>
    </row>
    <row r="37507" spans="1:2" x14ac:dyDescent="0.25">
      <c r="A37507" s="1">
        <v>41697.045138888891</v>
      </c>
      <c r="B37507" s="2">
        <v>-33.669143809996122</v>
      </c>
    </row>
    <row r="37508" spans="1:2" x14ac:dyDescent="0.25">
      <c r="A37508" s="1">
        <v>41697.04583333333</v>
      </c>
      <c r="B37508" s="2">
        <v>-81.724172359336322</v>
      </c>
    </row>
    <row r="37509" spans="1:2" x14ac:dyDescent="0.25">
      <c r="A37509" s="1">
        <v>41697.046527777777</v>
      </c>
      <c r="B37509" s="2">
        <v>-87.605967026378494</v>
      </c>
    </row>
    <row r="37510" spans="1:2" x14ac:dyDescent="0.25">
      <c r="A37510" s="1">
        <v>41697.047222222223</v>
      </c>
      <c r="B37510" s="2">
        <v>-81.548801389910906</v>
      </c>
    </row>
    <row r="37511" spans="1:2" x14ac:dyDescent="0.25">
      <c r="A37511" s="1">
        <v>41697.04791666667</v>
      </c>
      <c r="B37511" s="2">
        <v>-81.533720187371358</v>
      </c>
    </row>
    <row r="37512" spans="1:2" x14ac:dyDescent="0.25">
      <c r="A37512" s="1">
        <v>41697.048611111109</v>
      </c>
      <c r="B37512" s="2">
        <v>-64.170610977535645</v>
      </c>
    </row>
    <row r="37513" spans="1:2" x14ac:dyDescent="0.25">
      <c r="A37513" s="1">
        <v>41697.049305555556</v>
      </c>
      <c r="B37513" s="2">
        <v>-63.956890927664546</v>
      </c>
    </row>
    <row r="37514" spans="1:2" x14ac:dyDescent="0.25">
      <c r="A37514" s="1">
        <v>41697.050000000003</v>
      </c>
      <c r="B37514" s="2">
        <v>-70.622338963922815</v>
      </c>
    </row>
    <row r="37515" spans="1:2" x14ac:dyDescent="0.25">
      <c r="A37515" s="1">
        <v>41697.050694444442</v>
      </c>
      <c r="B37515" s="2">
        <v>-75.368845352394658</v>
      </c>
    </row>
    <row r="37516" spans="1:2" x14ac:dyDescent="0.25">
      <c r="A37516" s="1">
        <v>41697.051388888889</v>
      </c>
      <c r="B37516" s="2">
        <v>-82.557766337509378</v>
      </c>
    </row>
    <row r="37517" spans="1:2" x14ac:dyDescent="0.25">
      <c r="A37517" s="1">
        <v>41697.052083333336</v>
      </c>
      <c r="B37517" s="2">
        <v>-49.768949925847117</v>
      </c>
    </row>
    <row r="37518" spans="1:2" x14ac:dyDescent="0.25">
      <c r="A37518" s="1">
        <v>41697.052777777775</v>
      </c>
      <c r="B37518" s="2">
        <v>-86.72677730012802</v>
      </c>
    </row>
    <row r="37519" spans="1:2" x14ac:dyDescent="0.25">
      <c r="A37519" s="1">
        <v>41697.053472222222</v>
      </c>
      <c r="B37519" s="2">
        <v>-42.029246689290936</v>
      </c>
    </row>
    <row r="37520" spans="1:2" x14ac:dyDescent="0.25">
      <c r="A37520" s="1">
        <v>41697.054166666669</v>
      </c>
      <c r="B37520" s="2">
        <v>-21.53156761289841</v>
      </c>
    </row>
    <row r="37521" spans="1:2" x14ac:dyDescent="0.25">
      <c r="A37521" s="1">
        <v>41697.054861111108</v>
      </c>
      <c r="B37521" s="2">
        <v>-49.944342110445724</v>
      </c>
    </row>
    <row r="37522" spans="1:2" x14ac:dyDescent="0.25">
      <c r="A37522" s="1">
        <v>41697.055555555555</v>
      </c>
      <c r="B37522" s="2">
        <v>-39.69558117557002</v>
      </c>
    </row>
    <row r="37523" spans="1:2" x14ac:dyDescent="0.25">
      <c r="A37523" s="1">
        <v>41697.056250000001</v>
      </c>
      <c r="B37523" s="2">
        <v>-50.881664997350889</v>
      </c>
    </row>
    <row r="37524" spans="1:2" x14ac:dyDescent="0.25">
      <c r="A37524" s="1">
        <v>41697.056944444441</v>
      </c>
      <c r="B37524" s="2">
        <v>-50.877990103235547</v>
      </c>
    </row>
    <row r="37525" spans="1:2" x14ac:dyDescent="0.25">
      <c r="A37525" s="1">
        <v>41697.057638888888</v>
      </c>
      <c r="B37525" s="2">
        <v>-61.050696032759149</v>
      </c>
    </row>
    <row r="37526" spans="1:2" x14ac:dyDescent="0.25">
      <c r="A37526" s="1">
        <v>41697.058333333334</v>
      </c>
      <c r="B37526" s="2">
        <v>-50.327279388195407</v>
      </c>
    </row>
    <row r="37527" spans="1:2" x14ac:dyDescent="0.25">
      <c r="A37527" s="1">
        <v>41697.059027777781</v>
      </c>
      <c r="B37527" s="2">
        <v>-40.980533899333388</v>
      </c>
    </row>
    <row r="37528" spans="1:2" x14ac:dyDescent="0.25">
      <c r="A37528" s="1">
        <v>41697.05972222222</v>
      </c>
      <c r="B37528" s="2">
        <v>-53.595083823282039</v>
      </c>
    </row>
    <row r="37529" spans="1:2" x14ac:dyDescent="0.25">
      <c r="A37529" s="1">
        <v>41697.060416666667</v>
      </c>
      <c r="B37529" s="2">
        <v>-58.399444729712556</v>
      </c>
    </row>
    <row r="37530" spans="1:2" x14ac:dyDescent="0.25">
      <c r="A37530" s="1">
        <v>41697.061111111114</v>
      </c>
      <c r="B37530" s="2">
        <v>-50.420733302124425</v>
      </c>
    </row>
    <row r="37531" spans="1:2" x14ac:dyDescent="0.25">
      <c r="A37531" s="1">
        <v>41697.061805555553</v>
      </c>
      <c r="B37531" s="2">
        <v>-55.071260706277101</v>
      </c>
    </row>
    <row r="37532" spans="1:2" x14ac:dyDescent="0.25">
      <c r="A37532" s="1">
        <v>41697.0625</v>
      </c>
      <c r="B37532" s="2">
        <v>-60.301066891390171</v>
      </c>
    </row>
    <row r="37533" spans="1:2" x14ac:dyDescent="0.25">
      <c r="A37533" s="1">
        <v>41697.063194444447</v>
      </c>
      <c r="B37533" s="2">
        <v>-46.171255409432341</v>
      </c>
    </row>
    <row r="37534" spans="1:2" x14ac:dyDescent="0.25">
      <c r="A37534" s="1">
        <v>41697.063888888886</v>
      </c>
      <c r="B37534" s="2">
        <v>-62.098263883207501</v>
      </c>
    </row>
    <row r="37535" spans="1:2" x14ac:dyDescent="0.25">
      <c r="A37535" s="1">
        <v>41697.064583333333</v>
      </c>
      <c r="B37535" s="2">
        <v>-55.609159957764014</v>
      </c>
    </row>
    <row r="37536" spans="1:2" x14ac:dyDescent="0.25">
      <c r="A37536" s="1">
        <v>41697.06527777778</v>
      </c>
      <c r="B37536" s="2">
        <v>-6.0848352446349354</v>
      </c>
    </row>
    <row r="37537" spans="1:2" x14ac:dyDescent="0.25">
      <c r="A37537" s="1">
        <v>41697.065972222219</v>
      </c>
      <c r="B37537" s="2">
        <v>-11.333317931720861</v>
      </c>
    </row>
    <row r="37538" spans="1:2" x14ac:dyDescent="0.25">
      <c r="A37538" s="1">
        <v>41697.066666666666</v>
      </c>
      <c r="B37538" s="2">
        <v>-48.082376334079889</v>
      </c>
    </row>
    <row r="37539" spans="1:2" x14ac:dyDescent="0.25">
      <c r="A37539" s="1">
        <v>41697.067361111112</v>
      </c>
      <c r="B37539" s="2">
        <v>-68.213139763897445</v>
      </c>
    </row>
    <row r="37540" spans="1:2" x14ac:dyDescent="0.25">
      <c r="A37540" s="1">
        <v>41697.068055555559</v>
      </c>
      <c r="B37540" s="2">
        <v>-65.075697815668534</v>
      </c>
    </row>
    <row r="37541" spans="1:2" x14ac:dyDescent="0.25">
      <c r="A37541" s="1">
        <v>41697.068749999999</v>
      </c>
      <c r="B37541" s="2">
        <v>-48.658543064678085</v>
      </c>
    </row>
    <row r="37542" spans="1:2" x14ac:dyDescent="0.25">
      <c r="A37542" s="1">
        <v>41697.069444444445</v>
      </c>
      <c r="B37542" s="2">
        <v>-43.351251985012397</v>
      </c>
    </row>
    <row r="37543" spans="1:2" x14ac:dyDescent="0.25">
      <c r="A37543" s="1">
        <v>41697.070138888892</v>
      </c>
      <c r="B37543" s="2">
        <v>-45.758381265841308</v>
      </c>
    </row>
    <row r="37544" spans="1:2" x14ac:dyDescent="0.25">
      <c r="A37544" s="1">
        <v>41697.070833333331</v>
      </c>
      <c r="B37544" s="2">
        <v>-58.998768690553455</v>
      </c>
    </row>
    <row r="37545" spans="1:2" x14ac:dyDescent="0.25">
      <c r="A37545" s="1">
        <v>41697.071527777778</v>
      </c>
      <c r="B37545" s="2">
        <v>-61.753206387467799</v>
      </c>
    </row>
    <row r="37546" spans="1:2" x14ac:dyDescent="0.25">
      <c r="A37546" s="1">
        <v>41697.072222222225</v>
      </c>
      <c r="B37546" s="2">
        <v>-90.801901427535142</v>
      </c>
    </row>
    <row r="37547" spans="1:2" x14ac:dyDescent="0.25">
      <c r="A37547" s="1">
        <v>41697.072916666664</v>
      </c>
      <c r="B37547" s="2">
        <v>-117.32643748469806</v>
      </c>
    </row>
    <row r="37548" spans="1:2" x14ac:dyDescent="0.25">
      <c r="A37548" s="1">
        <v>41697.073611111111</v>
      </c>
      <c r="B37548" s="2">
        <v>-102.25373621587447</v>
      </c>
    </row>
    <row r="37549" spans="1:2" x14ac:dyDescent="0.25">
      <c r="A37549" s="1">
        <v>41697.074305555558</v>
      </c>
      <c r="B37549" s="2">
        <v>-70.709461732126272</v>
      </c>
    </row>
    <row r="37550" spans="1:2" x14ac:dyDescent="0.25">
      <c r="A37550" s="1">
        <v>41697.074999999997</v>
      </c>
      <c r="B37550" s="2">
        <v>-78.390612385362815</v>
      </c>
    </row>
    <row r="37551" spans="1:2" x14ac:dyDescent="0.25">
      <c r="A37551" s="1">
        <v>41697.075694444444</v>
      </c>
      <c r="B37551" s="2">
        <v>-57.428357326713737</v>
      </c>
    </row>
    <row r="37552" spans="1:2" x14ac:dyDescent="0.25">
      <c r="A37552" s="1">
        <v>41697.076388888891</v>
      </c>
      <c r="B37552" s="2">
        <v>-72.381839886525995</v>
      </c>
    </row>
    <row r="37553" spans="1:2" x14ac:dyDescent="0.25">
      <c r="A37553" s="1">
        <v>41697.07708333333</v>
      </c>
      <c r="B37553" s="2">
        <v>-87.972428965581159</v>
      </c>
    </row>
    <row r="37554" spans="1:2" x14ac:dyDescent="0.25">
      <c r="A37554" s="1">
        <v>41697.077777777777</v>
      </c>
      <c r="B37554" s="2">
        <v>-69.211970954259357</v>
      </c>
    </row>
    <row r="37555" spans="1:2" x14ac:dyDescent="0.25">
      <c r="A37555" s="1">
        <v>41697.078472222223</v>
      </c>
      <c r="B37555" s="2">
        <v>-77.279361556771136</v>
      </c>
    </row>
    <row r="37556" spans="1:2" x14ac:dyDescent="0.25">
      <c r="A37556" s="1">
        <v>41697.07916666667</v>
      </c>
      <c r="B37556" s="2">
        <v>-75.619050682698926</v>
      </c>
    </row>
    <row r="37557" spans="1:2" x14ac:dyDescent="0.25">
      <c r="A37557" s="1">
        <v>41697.079861111109</v>
      </c>
      <c r="B37557" s="2">
        <v>-58.415898211954236</v>
      </c>
    </row>
    <row r="37558" spans="1:2" x14ac:dyDescent="0.25">
      <c r="A37558" s="1">
        <v>41697.080555555556</v>
      </c>
      <c r="B37558" s="2">
        <v>-69.469872368511275</v>
      </c>
    </row>
    <row r="37559" spans="1:2" x14ac:dyDescent="0.25">
      <c r="A37559" s="1">
        <v>41697.081250000003</v>
      </c>
      <c r="B37559" s="2">
        <v>-55.767938339400764</v>
      </c>
    </row>
    <row r="37560" spans="1:2" x14ac:dyDescent="0.25">
      <c r="A37560" s="1">
        <v>41697.081944444442</v>
      </c>
      <c r="B37560" s="2">
        <v>-67.543420604368052</v>
      </c>
    </row>
    <row r="37561" spans="1:2" x14ac:dyDescent="0.25">
      <c r="A37561" s="1">
        <v>41697.082638888889</v>
      </c>
      <c r="B37561" s="2">
        <v>-60.799471434834416</v>
      </c>
    </row>
    <row r="37562" spans="1:2" x14ac:dyDescent="0.25">
      <c r="A37562" s="1">
        <v>41697.083333333336</v>
      </c>
      <c r="B37562" s="2">
        <v>-78.233814170620946</v>
      </c>
    </row>
    <row r="37563" spans="1:2" x14ac:dyDescent="0.25">
      <c r="A37563" s="1">
        <v>41697.084027777775</v>
      </c>
      <c r="B37563" s="2">
        <v>-23.798530186435286</v>
      </c>
    </row>
    <row r="37564" spans="1:2" x14ac:dyDescent="0.25">
      <c r="A37564" s="1">
        <v>41697.084722222222</v>
      </c>
      <c r="B37564" s="2">
        <v>36.954871685010829</v>
      </c>
    </row>
    <row r="37565" spans="1:2" x14ac:dyDescent="0.25">
      <c r="A37565" s="1">
        <v>41697.085416666669</v>
      </c>
      <c r="B37565" s="2">
        <v>14.459744130943303</v>
      </c>
    </row>
    <row r="37566" spans="1:2" x14ac:dyDescent="0.25">
      <c r="A37566" s="1">
        <v>41697.086111111108</v>
      </c>
      <c r="B37566" s="2">
        <v>27.703525331508231</v>
      </c>
    </row>
    <row r="37567" spans="1:2" x14ac:dyDescent="0.25">
      <c r="A37567" s="1">
        <v>41697.086805555555</v>
      </c>
      <c r="B37567" s="2">
        <v>36.641528151755729</v>
      </c>
    </row>
    <row r="37568" spans="1:2" x14ac:dyDescent="0.25">
      <c r="A37568" s="1">
        <v>41697.087500000001</v>
      </c>
      <c r="B37568" s="2">
        <v>66.794597076845818</v>
      </c>
    </row>
    <row r="37569" spans="1:2" x14ac:dyDescent="0.25">
      <c r="A37569" s="1">
        <v>41697.088194444441</v>
      </c>
      <c r="B37569" s="2">
        <v>24.357025930280845</v>
      </c>
    </row>
    <row r="37570" spans="1:2" x14ac:dyDescent="0.25">
      <c r="A37570" s="1">
        <v>41697.088888888888</v>
      </c>
      <c r="B37570" s="2">
        <v>-35.772943959492359</v>
      </c>
    </row>
    <row r="37571" spans="1:2" x14ac:dyDescent="0.25">
      <c r="A37571" s="1">
        <v>41697.089583333334</v>
      </c>
      <c r="B37571" s="2">
        <v>-22.155504140893267</v>
      </c>
    </row>
    <row r="37572" spans="1:2" x14ac:dyDescent="0.25">
      <c r="A37572" s="1">
        <v>41697.090277777781</v>
      </c>
      <c r="B37572" s="2">
        <v>-34.289785151996327</v>
      </c>
    </row>
    <row r="37573" spans="1:2" x14ac:dyDescent="0.25">
      <c r="A37573" s="1">
        <v>41697.09097222222</v>
      </c>
      <c r="B37573" s="2">
        <v>-35.468375738331815</v>
      </c>
    </row>
    <row r="37574" spans="1:2" x14ac:dyDescent="0.25">
      <c r="A37574" s="1">
        <v>41697.091666666667</v>
      </c>
      <c r="B37574" s="2">
        <v>-29.789482701580223</v>
      </c>
    </row>
    <row r="37575" spans="1:2" x14ac:dyDescent="0.25">
      <c r="A37575" s="1">
        <v>41697.092361111114</v>
      </c>
      <c r="B37575" s="2">
        <v>-13.385250755870947</v>
      </c>
    </row>
    <row r="37576" spans="1:2" x14ac:dyDescent="0.25">
      <c r="A37576" s="1">
        <v>41697.093055555553</v>
      </c>
      <c r="B37576" s="2">
        <v>-1.9875205543617389</v>
      </c>
    </row>
    <row r="37577" spans="1:2" x14ac:dyDescent="0.25">
      <c r="A37577" s="1">
        <v>41697.09375</v>
      </c>
      <c r="B37577" s="2">
        <v>-24.663323319405027</v>
      </c>
    </row>
    <row r="37578" spans="1:2" x14ac:dyDescent="0.25">
      <c r="A37578" s="1">
        <v>41697.094444444447</v>
      </c>
      <c r="B37578" s="2">
        <v>-3.4106996527866915</v>
      </c>
    </row>
    <row r="37579" spans="1:2" x14ac:dyDescent="0.25">
      <c r="A37579" s="1">
        <v>41697.095138888886</v>
      </c>
      <c r="B37579" s="2">
        <v>-22.057629976490958</v>
      </c>
    </row>
    <row r="37580" spans="1:2" x14ac:dyDescent="0.25">
      <c r="A37580" s="1">
        <v>41697.095833333333</v>
      </c>
      <c r="B37580" s="2">
        <v>-9.6570049424325894</v>
      </c>
    </row>
    <row r="37581" spans="1:2" x14ac:dyDescent="0.25">
      <c r="A37581" s="1">
        <v>41697.09652777778</v>
      </c>
      <c r="B37581" s="2">
        <v>20.974570517813358</v>
      </c>
    </row>
    <row r="37582" spans="1:2" x14ac:dyDescent="0.25">
      <c r="A37582" s="1">
        <v>41697.097222222219</v>
      </c>
      <c r="B37582" s="2">
        <v>-26.826814978729818</v>
      </c>
    </row>
    <row r="37583" spans="1:2" x14ac:dyDescent="0.25">
      <c r="A37583" s="1">
        <v>41697.097916666666</v>
      </c>
      <c r="B37583" s="2">
        <v>-9.3323165868307107</v>
      </c>
    </row>
    <row r="37584" spans="1:2" x14ac:dyDescent="0.25">
      <c r="A37584" s="1">
        <v>41697.098611111112</v>
      </c>
      <c r="B37584" s="2">
        <v>-40.738424785370199</v>
      </c>
    </row>
    <row r="37585" spans="1:2" x14ac:dyDescent="0.25">
      <c r="A37585" s="1">
        <v>41697.099305555559</v>
      </c>
      <c r="B37585" s="2">
        <v>-40.115036632790968</v>
      </c>
    </row>
    <row r="37586" spans="1:2" x14ac:dyDescent="0.25">
      <c r="A37586" s="1">
        <v>41697.1</v>
      </c>
      <c r="B37586" s="2">
        <v>-49.804917419556297</v>
      </c>
    </row>
    <row r="37587" spans="1:2" x14ac:dyDescent="0.25">
      <c r="A37587" s="1">
        <v>41697.100694444445</v>
      </c>
      <c r="B37587" s="2">
        <v>9.7294051865232181</v>
      </c>
    </row>
    <row r="37588" spans="1:2" x14ac:dyDescent="0.25">
      <c r="A37588" s="1">
        <v>41697.101388888892</v>
      </c>
      <c r="B37588" s="2">
        <v>14.23130364604658</v>
      </c>
    </row>
    <row r="37589" spans="1:2" x14ac:dyDescent="0.25">
      <c r="A37589" s="1">
        <v>41697.102083333331</v>
      </c>
      <c r="B37589" s="2">
        <v>3.5150547530077652</v>
      </c>
    </row>
    <row r="37590" spans="1:2" x14ac:dyDescent="0.25">
      <c r="A37590" s="1">
        <v>41697.102777777778</v>
      </c>
      <c r="B37590" s="2">
        <v>1.1978361168107463</v>
      </c>
    </row>
    <row r="37591" spans="1:2" x14ac:dyDescent="0.25">
      <c r="A37591" s="1">
        <v>41697.103472222225</v>
      </c>
      <c r="B37591" s="2">
        <v>-6.4473015238755886</v>
      </c>
    </row>
    <row r="37592" spans="1:2" x14ac:dyDescent="0.25">
      <c r="A37592" s="1">
        <v>41697.104166666664</v>
      </c>
      <c r="B37592" s="2">
        <v>-16.75640124475467</v>
      </c>
    </row>
    <row r="37593" spans="1:2" x14ac:dyDescent="0.25">
      <c r="A37593" s="1">
        <v>41697.104861111111</v>
      </c>
      <c r="B37593" s="2">
        <v>-21.698725882480598</v>
      </c>
    </row>
    <row r="37594" spans="1:2" x14ac:dyDescent="0.25">
      <c r="A37594" s="1">
        <v>41697.105555555558</v>
      </c>
      <c r="B37594" s="2">
        <v>-40.950099547925248</v>
      </c>
    </row>
    <row r="37595" spans="1:2" x14ac:dyDescent="0.25">
      <c r="A37595" s="1">
        <v>41697.106249999997</v>
      </c>
      <c r="B37595" s="2">
        <v>-50.911887676141241</v>
      </c>
    </row>
    <row r="37596" spans="1:2" x14ac:dyDescent="0.25">
      <c r="A37596" s="1">
        <v>41697.106944444444</v>
      </c>
      <c r="B37596" s="2">
        <v>-67.662550720591881</v>
      </c>
    </row>
    <row r="37597" spans="1:2" x14ac:dyDescent="0.25">
      <c r="A37597" s="1">
        <v>41697.107638888891</v>
      </c>
      <c r="B37597" s="2">
        <v>-12.223721928462814</v>
      </c>
    </row>
    <row r="37598" spans="1:2" x14ac:dyDescent="0.25">
      <c r="A37598" s="1">
        <v>41697.10833333333</v>
      </c>
      <c r="B37598" s="2">
        <v>-71.581761645904038</v>
      </c>
    </row>
    <row r="37599" spans="1:2" x14ac:dyDescent="0.25">
      <c r="A37599" s="1">
        <v>41697.109027777777</v>
      </c>
      <c r="B37599" s="2">
        <v>-61.629945803657755</v>
      </c>
    </row>
    <row r="37600" spans="1:2" x14ac:dyDescent="0.25">
      <c r="A37600" s="1">
        <v>41697.109722222223</v>
      </c>
      <c r="B37600" s="2">
        <v>-44.760532723442886</v>
      </c>
    </row>
    <row r="37601" spans="1:2" x14ac:dyDescent="0.25">
      <c r="A37601" s="1">
        <v>41697.11041666667</v>
      </c>
      <c r="B37601" s="2">
        <v>-6.0054224883352925</v>
      </c>
    </row>
    <row r="37602" spans="1:2" x14ac:dyDescent="0.25">
      <c r="A37602" s="1">
        <v>41697.111111111109</v>
      </c>
      <c r="B37602" s="2">
        <v>-12.795718674685244</v>
      </c>
    </row>
    <row r="37603" spans="1:2" x14ac:dyDescent="0.25">
      <c r="A37603" s="1">
        <v>41697.111805555556</v>
      </c>
      <c r="B37603" s="2">
        <v>16.431903472362926</v>
      </c>
    </row>
    <row r="37604" spans="1:2" x14ac:dyDescent="0.25">
      <c r="A37604" s="1">
        <v>41697.112500000003</v>
      </c>
      <c r="B37604" s="2">
        <v>-7.6072134298000798</v>
      </c>
    </row>
    <row r="37605" spans="1:2" x14ac:dyDescent="0.25">
      <c r="A37605" s="1">
        <v>41697.113194444442</v>
      </c>
      <c r="B37605" s="2">
        <v>-60.078463807773851</v>
      </c>
    </row>
    <row r="37606" spans="1:2" x14ac:dyDescent="0.25">
      <c r="A37606" s="1">
        <v>41697.113888888889</v>
      </c>
      <c r="B37606" s="2">
        <v>-49.398295640112096</v>
      </c>
    </row>
    <row r="37607" spans="1:2" x14ac:dyDescent="0.25">
      <c r="A37607" s="1">
        <v>41697.114583333336</v>
      </c>
      <c r="B37607" s="2">
        <v>-39.617482334983649</v>
      </c>
    </row>
    <row r="37608" spans="1:2" x14ac:dyDescent="0.25">
      <c r="A37608" s="1">
        <v>41697.115277777775</v>
      </c>
      <c r="B37608" s="2">
        <v>-30.515155917452649</v>
      </c>
    </row>
    <row r="37609" spans="1:2" x14ac:dyDescent="0.25">
      <c r="A37609" s="1">
        <v>41697.115972222222</v>
      </c>
      <c r="B37609" s="2">
        <v>-66.398071672380325</v>
      </c>
    </row>
    <row r="37610" spans="1:2" x14ac:dyDescent="0.25">
      <c r="A37610" s="1">
        <v>41697.116666666669</v>
      </c>
      <c r="B37610" s="2">
        <v>-56.526844430692535</v>
      </c>
    </row>
    <row r="37611" spans="1:2" x14ac:dyDescent="0.25">
      <c r="A37611" s="1">
        <v>41697.117361111108</v>
      </c>
      <c r="B37611" s="2">
        <v>-42.739408795382772</v>
      </c>
    </row>
    <row r="37612" spans="1:2" x14ac:dyDescent="0.25">
      <c r="A37612" s="1">
        <v>41697.118055555555</v>
      </c>
      <c r="B37612" s="2">
        <v>-26.247433466815711</v>
      </c>
    </row>
    <row r="37613" spans="1:2" x14ac:dyDescent="0.25">
      <c r="A37613" s="1">
        <v>41697.118750000001</v>
      </c>
      <c r="B37613" s="2">
        <v>17.447698923795542</v>
      </c>
    </row>
    <row r="37614" spans="1:2" x14ac:dyDescent="0.25">
      <c r="A37614" s="1">
        <v>41697.119444444441</v>
      </c>
      <c r="B37614" s="2">
        <v>1.3834371722914511</v>
      </c>
    </row>
    <row r="37615" spans="1:2" x14ac:dyDescent="0.25">
      <c r="A37615" s="1">
        <v>41697.120138888888</v>
      </c>
      <c r="B37615" s="2">
        <v>-8.7737304153635094</v>
      </c>
    </row>
    <row r="37616" spans="1:2" x14ac:dyDescent="0.25">
      <c r="A37616" s="1">
        <v>41697.120833333334</v>
      </c>
      <c r="B37616" s="2">
        <v>10.189251886761848</v>
      </c>
    </row>
    <row r="37617" spans="1:2" x14ac:dyDescent="0.25">
      <c r="A37617" s="1">
        <v>41697.121527777781</v>
      </c>
      <c r="B37617" s="2">
        <v>4.9171786242746141</v>
      </c>
    </row>
    <row r="37618" spans="1:2" x14ac:dyDescent="0.25">
      <c r="A37618" s="1">
        <v>41697.12222222222</v>
      </c>
      <c r="B37618" s="2">
        <v>-16.267015847631651</v>
      </c>
    </row>
    <row r="37619" spans="1:2" x14ac:dyDescent="0.25">
      <c r="A37619" s="1">
        <v>41697.122916666667</v>
      </c>
      <c r="B37619" s="2">
        <v>-14.756396143382698</v>
      </c>
    </row>
    <row r="37620" spans="1:2" x14ac:dyDescent="0.25">
      <c r="A37620" s="1">
        <v>41697.123611111114</v>
      </c>
      <c r="B37620" s="2">
        <v>-28.160471186654952</v>
      </c>
    </row>
    <row r="37621" spans="1:2" x14ac:dyDescent="0.25">
      <c r="A37621" s="1">
        <v>41697.124305555553</v>
      </c>
      <c r="B37621" s="2">
        <v>-3.432198511156821</v>
      </c>
    </row>
    <row r="37622" spans="1:2" x14ac:dyDescent="0.25">
      <c r="A37622" s="1">
        <v>41697.125</v>
      </c>
      <c r="B37622" s="2">
        <v>1.5150005078392497</v>
      </c>
    </row>
    <row r="37623" spans="1:2" x14ac:dyDescent="0.25">
      <c r="A37623" s="1">
        <v>41697.125694444447</v>
      </c>
      <c r="B37623" s="2">
        <v>-35.455103486052636</v>
      </c>
    </row>
    <row r="37624" spans="1:2" x14ac:dyDescent="0.25">
      <c r="A37624" s="1">
        <v>41697.126388888886</v>
      </c>
      <c r="B37624" s="2">
        <v>-22.785912268504035</v>
      </c>
    </row>
    <row r="37625" spans="1:2" x14ac:dyDescent="0.25">
      <c r="A37625" s="1">
        <v>41697.127083333333</v>
      </c>
      <c r="B37625" s="2">
        <v>-20.878253004997411</v>
      </c>
    </row>
    <row r="37626" spans="1:2" x14ac:dyDescent="0.25">
      <c r="A37626" s="1">
        <v>41697.12777777778</v>
      </c>
      <c r="B37626" s="2">
        <v>9.7941824467338545</v>
      </c>
    </row>
    <row r="37627" spans="1:2" x14ac:dyDescent="0.25">
      <c r="A37627" s="1">
        <v>41697.128472222219</v>
      </c>
      <c r="B37627" s="2">
        <v>-24.806889580775653</v>
      </c>
    </row>
    <row r="37628" spans="1:2" x14ac:dyDescent="0.25">
      <c r="A37628" s="1">
        <v>41697.129166666666</v>
      </c>
      <c r="B37628" s="2">
        <v>-12.369643676254176</v>
      </c>
    </row>
    <row r="37629" spans="1:2" x14ac:dyDescent="0.25">
      <c r="A37629" s="1">
        <v>41697.129861111112</v>
      </c>
      <c r="B37629" s="2">
        <v>-17.091480835211041</v>
      </c>
    </row>
    <row r="37630" spans="1:2" x14ac:dyDescent="0.25">
      <c r="A37630" s="1">
        <v>41697.130555555559</v>
      </c>
      <c r="B37630" s="2">
        <v>-18.024343392417602</v>
      </c>
    </row>
    <row r="37631" spans="1:2" x14ac:dyDescent="0.25">
      <c r="A37631" s="1">
        <v>41697.131249999999</v>
      </c>
      <c r="B37631" s="2">
        <v>1.7319350546793431</v>
      </c>
    </row>
    <row r="37632" spans="1:2" x14ac:dyDescent="0.25">
      <c r="A37632" s="1">
        <v>41697.131944444445</v>
      </c>
      <c r="B37632" s="2">
        <v>10.934747971740096</v>
      </c>
    </row>
    <row r="37633" spans="1:2" x14ac:dyDescent="0.25">
      <c r="A37633" s="1">
        <v>41697.132638888892</v>
      </c>
      <c r="B37633" s="2">
        <v>1.8107207198190736</v>
      </c>
    </row>
    <row r="37634" spans="1:2" x14ac:dyDescent="0.25">
      <c r="A37634" s="1">
        <v>41697.133333333331</v>
      </c>
      <c r="B37634" s="2">
        <v>-11.934497459513175</v>
      </c>
    </row>
    <row r="37635" spans="1:2" x14ac:dyDescent="0.25">
      <c r="A37635" s="1">
        <v>41697.134027777778</v>
      </c>
      <c r="B37635" s="2">
        <v>-1.9107243290029146</v>
      </c>
    </row>
    <row r="37636" spans="1:2" x14ac:dyDescent="0.25">
      <c r="A37636" s="1">
        <v>41697.134722222225</v>
      </c>
      <c r="B37636" s="2">
        <v>9.1168903787838644</v>
      </c>
    </row>
    <row r="37637" spans="1:2" x14ac:dyDescent="0.25">
      <c r="A37637" s="1">
        <v>41697.135416666664</v>
      </c>
      <c r="B37637" s="2">
        <v>28.295079756289489</v>
      </c>
    </row>
    <row r="37638" spans="1:2" x14ac:dyDescent="0.25">
      <c r="A37638" s="1">
        <v>41697.136111111111</v>
      </c>
      <c r="B37638" s="2">
        <v>11.904836556837351</v>
      </c>
    </row>
    <row r="37639" spans="1:2" x14ac:dyDescent="0.25">
      <c r="A37639" s="1">
        <v>41697.136805555558</v>
      </c>
      <c r="B37639" s="2">
        <v>-16.228100457148198</v>
      </c>
    </row>
    <row r="37640" spans="1:2" x14ac:dyDescent="0.25">
      <c r="A37640" s="1">
        <v>41697.137499999997</v>
      </c>
      <c r="B37640" s="2">
        <v>-27.782849805262718</v>
      </c>
    </row>
    <row r="37641" spans="1:2" x14ac:dyDescent="0.25">
      <c r="A37641" s="1">
        <v>41697.138194444444</v>
      </c>
      <c r="B37641" s="2">
        <v>-8.1825465722785644</v>
      </c>
    </row>
    <row r="37642" spans="1:2" x14ac:dyDescent="0.25">
      <c r="A37642" s="1">
        <v>41697.138888888891</v>
      </c>
      <c r="B37642" s="2">
        <v>-16.902866973614984</v>
      </c>
    </row>
    <row r="37643" spans="1:2" x14ac:dyDescent="0.25">
      <c r="A37643" s="1">
        <v>41697.13958333333</v>
      </c>
      <c r="B37643" s="2">
        <v>-23.353881694763672</v>
      </c>
    </row>
    <row r="37644" spans="1:2" x14ac:dyDescent="0.25">
      <c r="A37644" s="1">
        <v>41697.140277777777</v>
      </c>
      <c r="B37644" s="2">
        <v>-77.29611285056356</v>
      </c>
    </row>
    <row r="37645" spans="1:2" x14ac:dyDescent="0.25">
      <c r="A37645" s="1">
        <v>41697.140972222223</v>
      </c>
      <c r="B37645" s="2">
        <v>-81.084434225371425</v>
      </c>
    </row>
    <row r="37646" spans="1:2" x14ac:dyDescent="0.25">
      <c r="A37646" s="1">
        <v>41697.14166666667</v>
      </c>
      <c r="B37646" s="2">
        <v>-45.752893101307563</v>
      </c>
    </row>
    <row r="37647" spans="1:2" x14ac:dyDescent="0.25">
      <c r="A37647" s="1">
        <v>41697.142361111109</v>
      </c>
      <c r="B37647" s="2">
        <v>-9.1384642787677883</v>
      </c>
    </row>
    <row r="37648" spans="1:2" x14ac:dyDescent="0.25">
      <c r="A37648" s="1">
        <v>41697.143055555556</v>
      </c>
      <c r="B37648" s="2">
        <v>-5.1694356356749873</v>
      </c>
    </row>
    <row r="37649" spans="1:2" x14ac:dyDescent="0.25">
      <c r="A37649" s="1">
        <v>41697.143750000003</v>
      </c>
      <c r="B37649" s="2">
        <v>3.4621695690291139</v>
      </c>
    </row>
    <row r="37650" spans="1:2" x14ac:dyDescent="0.25">
      <c r="A37650" s="1">
        <v>41697.144444444442</v>
      </c>
      <c r="B37650" s="2">
        <v>-3.2236136413041097</v>
      </c>
    </row>
    <row r="37651" spans="1:2" x14ac:dyDescent="0.25">
      <c r="A37651" s="1">
        <v>41697.145138888889</v>
      </c>
      <c r="B37651" s="2">
        <v>-0.58561266761529018</v>
      </c>
    </row>
    <row r="37652" spans="1:2" x14ac:dyDescent="0.25">
      <c r="A37652" s="1">
        <v>41697.145833333336</v>
      </c>
      <c r="B37652" s="2">
        <v>-8.2142461856020716</v>
      </c>
    </row>
    <row r="37653" spans="1:2" x14ac:dyDescent="0.25">
      <c r="A37653" s="1">
        <v>41697.146527777775</v>
      </c>
      <c r="B37653" s="2">
        <v>8.8874240695155695</v>
      </c>
    </row>
    <row r="37654" spans="1:2" x14ac:dyDescent="0.25">
      <c r="A37654" s="1">
        <v>41697.147222222222</v>
      </c>
      <c r="B37654" s="2">
        <v>23.597326277127287</v>
      </c>
    </row>
    <row r="37655" spans="1:2" x14ac:dyDescent="0.25">
      <c r="A37655" s="1">
        <v>41697.147916666669</v>
      </c>
      <c r="B37655" s="2">
        <v>34.191951626348597</v>
      </c>
    </row>
    <row r="37656" spans="1:2" x14ac:dyDescent="0.25">
      <c r="A37656" s="1">
        <v>41697.148611111108</v>
      </c>
      <c r="B37656" s="2">
        <v>5.6722853692971205</v>
      </c>
    </row>
    <row r="37657" spans="1:2" x14ac:dyDescent="0.25">
      <c r="A37657" s="1">
        <v>41697.149305555555</v>
      </c>
      <c r="B37657" s="2">
        <v>8.7794629494197576</v>
      </c>
    </row>
    <row r="37658" spans="1:2" x14ac:dyDescent="0.25">
      <c r="A37658" s="1">
        <v>41697.15</v>
      </c>
      <c r="B37658" s="2">
        <v>9.4628632000728121</v>
      </c>
    </row>
    <row r="37659" spans="1:2" x14ac:dyDescent="0.25">
      <c r="A37659" s="1">
        <v>41697.150694444441</v>
      </c>
      <c r="B37659" s="2">
        <v>20.484273751897128</v>
      </c>
    </row>
    <row r="37660" spans="1:2" x14ac:dyDescent="0.25">
      <c r="A37660" s="1">
        <v>41697.151388888888</v>
      </c>
      <c r="B37660" s="2">
        <v>-39.953887155784955</v>
      </c>
    </row>
    <row r="37661" spans="1:2" x14ac:dyDescent="0.25">
      <c r="A37661" s="1">
        <v>41697.152083333334</v>
      </c>
      <c r="B37661" s="2">
        <v>-36.629520666209281</v>
      </c>
    </row>
    <row r="37662" spans="1:2" x14ac:dyDescent="0.25">
      <c r="A37662" s="1">
        <v>41697.152777777781</v>
      </c>
      <c r="B37662" s="2">
        <v>-41.6745979341785</v>
      </c>
    </row>
    <row r="37663" spans="1:2" x14ac:dyDescent="0.25">
      <c r="A37663" s="1">
        <v>41697.15347222222</v>
      </c>
      <c r="B37663" s="2">
        <v>-80.859585799897715</v>
      </c>
    </row>
    <row r="37664" spans="1:2" x14ac:dyDescent="0.25">
      <c r="A37664" s="1">
        <v>41697.154166666667</v>
      </c>
      <c r="B37664" s="2">
        <v>-49.673898517238555</v>
      </c>
    </row>
    <row r="37665" spans="1:2" x14ac:dyDescent="0.25">
      <c r="A37665" s="1">
        <v>41697.154861111114</v>
      </c>
      <c r="B37665" s="2">
        <v>-57.314798376150428</v>
      </c>
    </row>
    <row r="37666" spans="1:2" x14ac:dyDescent="0.25">
      <c r="A37666" s="1">
        <v>41697.155555555553</v>
      </c>
      <c r="B37666" s="2">
        <v>38.383293090824978</v>
      </c>
    </row>
    <row r="37667" spans="1:2" x14ac:dyDescent="0.25">
      <c r="A37667" s="1">
        <v>41697.15625</v>
      </c>
      <c r="B37667" s="2">
        <v>54.281358460064318</v>
      </c>
    </row>
    <row r="37668" spans="1:2" x14ac:dyDescent="0.25">
      <c r="A37668" s="1">
        <v>41697.156944444447</v>
      </c>
      <c r="B37668" s="2">
        <v>35.025882450350039</v>
      </c>
    </row>
    <row r="37669" spans="1:2" x14ac:dyDescent="0.25">
      <c r="A37669" s="1">
        <v>41697.157638888886</v>
      </c>
      <c r="B37669" s="2">
        <v>44.103224048906121</v>
      </c>
    </row>
    <row r="37670" spans="1:2" x14ac:dyDescent="0.25">
      <c r="A37670" s="1">
        <v>41697.158333333333</v>
      </c>
      <c r="B37670" s="2">
        <v>43.133704679665001</v>
      </c>
    </row>
    <row r="37671" spans="1:2" x14ac:dyDescent="0.25">
      <c r="A37671" s="1">
        <v>41697.15902777778</v>
      </c>
      <c r="B37671" s="2">
        <v>48.816288682906695</v>
      </c>
    </row>
    <row r="37672" spans="1:2" x14ac:dyDescent="0.25">
      <c r="A37672" s="1">
        <v>41697.159722222219</v>
      </c>
      <c r="B37672" s="2">
        <v>60.413197832358613</v>
      </c>
    </row>
    <row r="37673" spans="1:2" x14ac:dyDescent="0.25">
      <c r="A37673" s="1">
        <v>41697.160416666666</v>
      </c>
      <c r="B37673" s="2">
        <v>48.659040326052732</v>
      </c>
    </row>
    <row r="37674" spans="1:2" x14ac:dyDescent="0.25">
      <c r="A37674" s="1">
        <v>41697.161111111112</v>
      </c>
      <c r="B37674" s="2">
        <v>62.836082224561444</v>
      </c>
    </row>
    <row r="37675" spans="1:2" x14ac:dyDescent="0.25">
      <c r="A37675" s="1">
        <v>41697.161805555559</v>
      </c>
      <c r="B37675" s="2">
        <v>76.990482774192543</v>
      </c>
    </row>
    <row r="37676" spans="1:2" x14ac:dyDescent="0.25">
      <c r="A37676" s="1">
        <v>41697.162499999999</v>
      </c>
      <c r="B37676" s="2">
        <v>69.632800549416189</v>
      </c>
    </row>
    <row r="37677" spans="1:2" x14ac:dyDescent="0.25">
      <c r="A37677" s="1">
        <v>41697.163194444445</v>
      </c>
      <c r="B37677" s="2">
        <v>77.30035470353711</v>
      </c>
    </row>
    <row r="37678" spans="1:2" x14ac:dyDescent="0.25">
      <c r="A37678" s="1">
        <v>41697.163888888892</v>
      </c>
      <c r="B37678" s="2">
        <v>87.104788508211882</v>
      </c>
    </row>
    <row r="37679" spans="1:2" x14ac:dyDescent="0.25">
      <c r="A37679" s="1">
        <v>41697.164583333331</v>
      </c>
      <c r="B37679" s="2">
        <v>96.216993741813354</v>
      </c>
    </row>
    <row r="37680" spans="1:2" x14ac:dyDescent="0.25">
      <c r="A37680" s="1">
        <v>41697.165277777778</v>
      </c>
      <c r="B37680" s="2">
        <v>102.12990131870222</v>
      </c>
    </row>
    <row r="37681" spans="1:2" x14ac:dyDescent="0.25">
      <c r="A37681" s="1">
        <v>41697.165972222225</v>
      </c>
      <c r="B37681" s="2">
        <v>102.14274210014459</v>
      </c>
    </row>
    <row r="37682" spans="1:2" x14ac:dyDescent="0.25">
      <c r="A37682" s="1">
        <v>41697.166666666664</v>
      </c>
      <c r="B37682" s="2">
        <v>92.402341755826882</v>
      </c>
    </row>
    <row r="37683" spans="1:2" x14ac:dyDescent="0.25">
      <c r="A37683" s="1">
        <v>41697.167361111111</v>
      </c>
      <c r="B37683" s="2">
        <v>97.555161599634445</v>
      </c>
    </row>
    <row r="37684" spans="1:2" x14ac:dyDescent="0.25">
      <c r="A37684" s="1">
        <v>41697.168055555558</v>
      </c>
      <c r="B37684" s="2">
        <v>103.95473087008965</v>
      </c>
    </row>
    <row r="37685" spans="1:2" x14ac:dyDescent="0.25">
      <c r="A37685" s="1">
        <v>41697.168749999997</v>
      </c>
      <c r="B37685" s="2">
        <v>105.1154928486736</v>
      </c>
    </row>
    <row r="37686" spans="1:2" x14ac:dyDescent="0.25">
      <c r="A37686" s="1">
        <v>41697.169444444444</v>
      </c>
      <c r="B37686" s="2">
        <v>149.48215070983861</v>
      </c>
    </row>
    <row r="37687" spans="1:2" x14ac:dyDescent="0.25">
      <c r="A37687" s="1">
        <v>41697.170138888891</v>
      </c>
      <c r="B37687" s="2">
        <v>101.96529215717261</v>
      </c>
    </row>
    <row r="37688" spans="1:2" x14ac:dyDescent="0.25">
      <c r="A37688" s="1">
        <v>41697.17083333333</v>
      </c>
      <c r="B37688" s="2">
        <v>76.328239731947548</v>
      </c>
    </row>
    <row r="37689" spans="1:2" x14ac:dyDescent="0.25">
      <c r="A37689" s="1">
        <v>41697.171527777777</v>
      </c>
      <c r="B37689" s="2">
        <v>73.4682121849483</v>
      </c>
    </row>
    <row r="37690" spans="1:2" x14ac:dyDescent="0.25">
      <c r="A37690" s="1">
        <v>41697.172222222223</v>
      </c>
      <c r="B37690" s="2">
        <v>30.485538412513172</v>
      </c>
    </row>
    <row r="37691" spans="1:2" x14ac:dyDescent="0.25">
      <c r="A37691" s="1">
        <v>41697.17291666667</v>
      </c>
      <c r="B37691" s="2">
        <v>31.420488372917557</v>
      </c>
    </row>
    <row r="37692" spans="1:2" x14ac:dyDescent="0.25">
      <c r="A37692" s="1">
        <v>41697.173611111109</v>
      </c>
      <c r="B37692" s="2">
        <v>43.169679436980609</v>
      </c>
    </row>
    <row r="37693" spans="1:2" x14ac:dyDescent="0.25">
      <c r="A37693" s="1">
        <v>41697.174305555556</v>
      </c>
      <c r="B37693" s="2">
        <v>37.825104964716111</v>
      </c>
    </row>
    <row r="37694" spans="1:2" x14ac:dyDescent="0.25">
      <c r="A37694" s="1">
        <v>41697.175000000003</v>
      </c>
      <c r="B37694" s="2">
        <v>47.612124625916962</v>
      </c>
    </row>
    <row r="37695" spans="1:2" x14ac:dyDescent="0.25">
      <c r="A37695" s="1">
        <v>41697.175694444442</v>
      </c>
      <c r="B37695" s="2">
        <v>43.017451439219194</v>
      </c>
    </row>
    <row r="37696" spans="1:2" x14ac:dyDescent="0.25">
      <c r="A37696" s="1">
        <v>41697.176388888889</v>
      </c>
      <c r="B37696" s="2">
        <v>54.198118653048489</v>
      </c>
    </row>
    <row r="37697" spans="1:2" x14ac:dyDescent="0.25">
      <c r="A37697" s="1">
        <v>41697.177083333336</v>
      </c>
      <c r="B37697" s="2">
        <v>40.11416289879368</v>
      </c>
    </row>
    <row r="37698" spans="1:2" x14ac:dyDescent="0.25">
      <c r="A37698" s="1">
        <v>41697.177777777775</v>
      </c>
      <c r="B37698" s="2">
        <v>31.684418510566079</v>
      </c>
    </row>
    <row r="37699" spans="1:2" x14ac:dyDescent="0.25">
      <c r="A37699" s="1">
        <v>41697.178472222222</v>
      </c>
      <c r="B37699" s="2">
        <v>23.993951931578462</v>
      </c>
    </row>
    <row r="37700" spans="1:2" x14ac:dyDescent="0.25">
      <c r="A37700" s="1">
        <v>41697.179166666669</v>
      </c>
      <c r="B37700" s="2">
        <v>12.243567195997214</v>
      </c>
    </row>
    <row r="37701" spans="1:2" x14ac:dyDescent="0.25">
      <c r="A37701" s="1">
        <v>41697.179861111108</v>
      </c>
      <c r="B37701" s="2">
        <v>-16.693713420588029</v>
      </c>
    </row>
    <row r="37702" spans="1:2" x14ac:dyDescent="0.25">
      <c r="A37702" s="1">
        <v>41697.180555555555</v>
      </c>
      <c r="B37702" s="2">
        <v>8.8802783734252451</v>
      </c>
    </row>
    <row r="37703" spans="1:2" x14ac:dyDescent="0.25">
      <c r="A37703" s="1">
        <v>41697.181250000001</v>
      </c>
      <c r="B37703" s="2">
        <v>-4.6592667200401285</v>
      </c>
    </row>
    <row r="37704" spans="1:2" x14ac:dyDescent="0.25">
      <c r="A37704" s="1">
        <v>41697.181944444441</v>
      </c>
      <c r="B37704" s="2">
        <v>-40.851950838221818</v>
      </c>
    </row>
    <row r="37705" spans="1:2" x14ac:dyDescent="0.25">
      <c r="A37705" s="1">
        <v>41697.182638888888</v>
      </c>
      <c r="B37705" s="2">
        <v>-42.672920763773924</v>
      </c>
    </row>
    <row r="37706" spans="1:2" x14ac:dyDescent="0.25">
      <c r="A37706" s="1">
        <v>41697.183333333334</v>
      </c>
      <c r="B37706" s="2">
        <v>0.66954906190342933</v>
      </c>
    </row>
    <row r="37707" spans="1:2" x14ac:dyDescent="0.25">
      <c r="A37707" s="1">
        <v>41697.184027777781</v>
      </c>
      <c r="B37707" s="2">
        <v>9.8055210925450709</v>
      </c>
    </row>
    <row r="37708" spans="1:2" x14ac:dyDescent="0.25">
      <c r="A37708" s="1">
        <v>41697.18472222222</v>
      </c>
      <c r="B37708" s="2">
        <v>15.755915669243647</v>
      </c>
    </row>
    <row r="37709" spans="1:2" x14ac:dyDescent="0.25">
      <c r="A37709" s="1">
        <v>41697.185416666667</v>
      </c>
      <c r="B37709" s="2">
        <v>94.011382794494665</v>
      </c>
    </row>
    <row r="37710" spans="1:2" x14ac:dyDescent="0.25">
      <c r="A37710" s="1">
        <v>41697.186111111114</v>
      </c>
      <c r="B37710" s="2">
        <v>103.61851087661925</v>
      </c>
    </row>
    <row r="37711" spans="1:2" x14ac:dyDescent="0.25">
      <c r="A37711" s="1">
        <v>41697.186805555553</v>
      </c>
      <c r="B37711" s="2">
        <v>161.47345896534776</v>
      </c>
    </row>
    <row r="37712" spans="1:2" x14ac:dyDescent="0.25">
      <c r="A37712" s="1">
        <v>41697.1875</v>
      </c>
      <c r="B37712" s="2">
        <v>124.27512524539489</v>
      </c>
    </row>
    <row r="37713" spans="1:2" x14ac:dyDescent="0.25">
      <c r="A37713" s="1">
        <v>41697.188194444447</v>
      </c>
      <c r="B37713" s="2">
        <v>80.400116056516225</v>
      </c>
    </row>
    <row r="37714" spans="1:2" x14ac:dyDescent="0.25">
      <c r="A37714" s="1">
        <v>41697.188888888886</v>
      </c>
      <c r="B37714" s="2">
        <v>98.103594554923859</v>
      </c>
    </row>
    <row r="37715" spans="1:2" x14ac:dyDescent="0.25">
      <c r="A37715" s="1">
        <v>41697.189583333333</v>
      </c>
      <c r="B37715" s="2">
        <v>80.780937744746922</v>
      </c>
    </row>
    <row r="37716" spans="1:2" x14ac:dyDescent="0.25">
      <c r="A37716" s="1">
        <v>41697.19027777778</v>
      </c>
      <c r="B37716" s="2">
        <v>87.538390120640784</v>
      </c>
    </row>
    <row r="37717" spans="1:2" x14ac:dyDescent="0.25">
      <c r="A37717" s="1">
        <v>41697.190972222219</v>
      </c>
      <c r="B37717" s="2">
        <v>66.908187329395631</v>
      </c>
    </row>
    <row r="37718" spans="1:2" x14ac:dyDescent="0.25">
      <c r="A37718" s="1">
        <v>41697.191666666666</v>
      </c>
      <c r="B37718" s="2">
        <v>77.219626941340778</v>
      </c>
    </row>
    <row r="37719" spans="1:2" x14ac:dyDescent="0.25">
      <c r="A37719" s="1">
        <v>41697.192361111112</v>
      </c>
      <c r="B37719" s="2">
        <v>114.29021740867368</v>
      </c>
    </row>
    <row r="37720" spans="1:2" x14ac:dyDescent="0.25">
      <c r="A37720" s="1">
        <v>41697.193055555559</v>
      </c>
      <c r="B37720" s="2">
        <v>98.41164182711897</v>
      </c>
    </row>
    <row r="37721" spans="1:2" x14ac:dyDescent="0.25">
      <c r="A37721" s="1">
        <v>41697.193749999999</v>
      </c>
      <c r="B37721" s="2">
        <v>60.688990990996054</v>
      </c>
    </row>
    <row r="37722" spans="1:2" x14ac:dyDescent="0.25">
      <c r="A37722" s="1">
        <v>41697.194444444445</v>
      </c>
      <c r="B37722" s="2">
        <v>57.59009797554075</v>
      </c>
    </row>
    <row r="37723" spans="1:2" x14ac:dyDescent="0.25">
      <c r="A37723" s="1">
        <v>41697.195138888892</v>
      </c>
      <c r="B37723" s="2">
        <v>61.491911263033401</v>
      </c>
    </row>
    <row r="37724" spans="1:2" x14ac:dyDescent="0.25">
      <c r="A37724" s="1">
        <v>41697.195833333331</v>
      </c>
      <c r="B37724" s="2">
        <v>42.539524721053503</v>
      </c>
    </row>
    <row r="37725" spans="1:2" x14ac:dyDescent="0.25">
      <c r="A37725" s="1">
        <v>41697.196527777778</v>
      </c>
      <c r="B37725" s="2">
        <v>74.747161729354417</v>
      </c>
    </row>
    <row r="37726" spans="1:2" x14ac:dyDescent="0.25">
      <c r="A37726" s="1">
        <v>41697.197222222225</v>
      </c>
      <c r="B37726" s="2">
        <v>97.566691054315498</v>
      </c>
    </row>
    <row r="37727" spans="1:2" x14ac:dyDescent="0.25">
      <c r="A37727" s="1">
        <v>41697.197916666664</v>
      </c>
      <c r="B37727" s="2">
        <v>25.806801570156193</v>
      </c>
    </row>
    <row r="37728" spans="1:2" x14ac:dyDescent="0.25">
      <c r="A37728" s="1">
        <v>41697.198611111111</v>
      </c>
      <c r="B37728" s="2">
        <v>3.5909077011595096</v>
      </c>
    </row>
    <row r="37729" spans="1:2" x14ac:dyDescent="0.25">
      <c r="A37729" s="1">
        <v>41697.199305555558</v>
      </c>
      <c r="B37729" s="2">
        <v>-1.8507099877438427</v>
      </c>
    </row>
    <row r="37730" spans="1:2" x14ac:dyDescent="0.25">
      <c r="A37730" s="1">
        <v>41697.199999999997</v>
      </c>
      <c r="B37730" s="2">
        <v>-0.1735023754631887</v>
      </c>
    </row>
    <row r="37731" spans="1:2" x14ac:dyDescent="0.25">
      <c r="A37731" s="1">
        <v>41697.200694444444</v>
      </c>
      <c r="B37731" s="2">
        <v>-59.985118187885384</v>
      </c>
    </row>
    <row r="37732" spans="1:2" x14ac:dyDescent="0.25">
      <c r="A37732" s="1">
        <v>41697.201388888891</v>
      </c>
      <c r="B37732" s="2">
        <v>-69.854631303573839</v>
      </c>
    </row>
    <row r="37733" spans="1:2" x14ac:dyDescent="0.25">
      <c r="A37733" s="1">
        <v>41697.20208333333</v>
      </c>
      <c r="B37733" s="2">
        <v>-52.858965137096433</v>
      </c>
    </row>
    <row r="37734" spans="1:2" x14ac:dyDescent="0.25">
      <c r="A37734" s="1">
        <v>41697.202777777777</v>
      </c>
      <c r="B37734" s="2">
        <v>-64.737461476318032</v>
      </c>
    </row>
    <row r="37735" spans="1:2" x14ac:dyDescent="0.25">
      <c r="A37735" s="1">
        <v>41697.203472222223</v>
      </c>
      <c r="B37735" s="2">
        <v>-80.18947537862114</v>
      </c>
    </row>
    <row r="37736" spans="1:2" x14ac:dyDescent="0.25">
      <c r="A37736" s="1">
        <v>41697.20416666667</v>
      </c>
      <c r="B37736" s="2">
        <v>-38.894103608628697</v>
      </c>
    </row>
    <row r="37737" spans="1:2" x14ac:dyDescent="0.25">
      <c r="A37737" s="1">
        <v>41697.204861111109</v>
      </c>
      <c r="B37737" s="2">
        <v>13.448486221191706</v>
      </c>
    </row>
    <row r="37738" spans="1:2" x14ac:dyDescent="0.25">
      <c r="A37738" s="1">
        <v>41697.205555555556</v>
      </c>
      <c r="B37738" s="2">
        <v>31.396897392096193</v>
      </c>
    </row>
    <row r="37739" spans="1:2" x14ac:dyDescent="0.25">
      <c r="A37739" s="1">
        <v>41697.206250000003</v>
      </c>
      <c r="B37739" s="2">
        <v>37.495541344017447</v>
      </c>
    </row>
    <row r="37740" spans="1:2" x14ac:dyDescent="0.25">
      <c r="A37740" s="1">
        <v>41697.206944444442</v>
      </c>
      <c r="B37740" s="2">
        <v>39.888132911079445</v>
      </c>
    </row>
    <row r="37741" spans="1:2" x14ac:dyDescent="0.25">
      <c r="A37741" s="1">
        <v>41697.207638888889</v>
      </c>
      <c r="B37741" s="2">
        <v>63.489947962163328</v>
      </c>
    </row>
    <row r="37742" spans="1:2" x14ac:dyDescent="0.25">
      <c r="A37742" s="1">
        <v>41697.208333333336</v>
      </c>
      <c r="B37742" s="2">
        <v>58.127453432431984</v>
      </c>
    </row>
    <row r="37743" spans="1:2" x14ac:dyDescent="0.25">
      <c r="A37743" s="1">
        <v>41697.209027777775</v>
      </c>
      <c r="B37743" s="2">
        <v>76.129141679055948</v>
      </c>
    </row>
    <row r="37744" spans="1:2" x14ac:dyDescent="0.25">
      <c r="A37744" s="1">
        <v>41697.209722222222</v>
      </c>
      <c r="B37744" s="2">
        <v>77.638365047655924</v>
      </c>
    </row>
    <row r="37745" spans="1:2" x14ac:dyDescent="0.25">
      <c r="A37745" s="1">
        <v>41697.210416666669</v>
      </c>
      <c r="B37745" s="2">
        <v>73.095782846638272</v>
      </c>
    </row>
    <row r="37746" spans="1:2" x14ac:dyDescent="0.25">
      <c r="A37746" s="1">
        <v>41697.211111111108</v>
      </c>
      <c r="B37746" s="2">
        <v>138.5496361847967</v>
      </c>
    </row>
    <row r="37747" spans="1:2" x14ac:dyDescent="0.25">
      <c r="A37747" s="1">
        <v>41697.211805555555</v>
      </c>
      <c r="B37747" s="2">
        <v>185.30231499687071</v>
      </c>
    </row>
    <row r="37748" spans="1:2" x14ac:dyDescent="0.25">
      <c r="A37748" s="1">
        <v>41697.212500000001</v>
      </c>
      <c r="B37748" s="2">
        <v>222.35844352734276</v>
      </c>
    </row>
    <row r="37749" spans="1:2" x14ac:dyDescent="0.25">
      <c r="A37749" s="1">
        <v>41697.213194444441</v>
      </c>
      <c r="B37749" s="2">
        <v>195.69671318759211</v>
      </c>
    </row>
    <row r="37750" spans="1:2" x14ac:dyDescent="0.25">
      <c r="A37750" s="1">
        <v>41697.213888888888</v>
      </c>
      <c r="B37750" s="2">
        <v>188.80650044899278</v>
      </c>
    </row>
    <row r="37751" spans="1:2" x14ac:dyDescent="0.25">
      <c r="A37751" s="1">
        <v>41697.214583333334</v>
      </c>
      <c r="B37751" s="2">
        <v>199.99310062126023</v>
      </c>
    </row>
    <row r="37752" spans="1:2" x14ac:dyDescent="0.25">
      <c r="A37752" s="1">
        <v>41697.215277777781</v>
      </c>
      <c r="B37752" s="2">
        <v>196.93977777930752</v>
      </c>
    </row>
    <row r="37753" spans="1:2" x14ac:dyDescent="0.25">
      <c r="A37753" s="1">
        <v>41697.21597222222</v>
      </c>
      <c r="B37753" s="2">
        <v>178.18330213724013</v>
      </c>
    </row>
    <row r="37754" spans="1:2" x14ac:dyDescent="0.25">
      <c r="A37754" s="1">
        <v>41697.216666666667</v>
      </c>
      <c r="B37754" s="2">
        <v>166.83306473864553</v>
      </c>
    </row>
    <row r="37755" spans="1:2" x14ac:dyDescent="0.25">
      <c r="A37755" s="1">
        <v>41697.217361111114</v>
      </c>
      <c r="B37755" s="2">
        <v>150.50116870755252</v>
      </c>
    </row>
    <row r="37756" spans="1:2" x14ac:dyDescent="0.25">
      <c r="A37756" s="1">
        <v>41697.218055555553</v>
      </c>
      <c r="B37756" s="2">
        <v>165.21371343553378</v>
      </c>
    </row>
    <row r="37757" spans="1:2" x14ac:dyDescent="0.25">
      <c r="A37757" s="1">
        <v>41697.21875</v>
      </c>
      <c r="B37757" s="2">
        <v>164.07532890094444</v>
      </c>
    </row>
    <row r="37758" spans="1:2" x14ac:dyDescent="0.25">
      <c r="A37758" s="1">
        <v>41697.219444444447</v>
      </c>
      <c r="B37758" s="2">
        <v>148.8426478040715</v>
      </c>
    </row>
    <row r="37759" spans="1:2" x14ac:dyDescent="0.25">
      <c r="A37759" s="1">
        <v>41697.220138888886</v>
      </c>
      <c r="B37759" s="2">
        <v>120.8431075809504</v>
      </c>
    </row>
    <row r="37760" spans="1:2" x14ac:dyDescent="0.25">
      <c r="A37760" s="1">
        <v>41697.220833333333</v>
      </c>
      <c r="B37760" s="2">
        <v>129.58265562260058</v>
      </c>
    </row>
    <row r="37761" spans="1:2" x14ac:dyDescent="0.25">
      <c r="A37761" s="1">
        <v>41697.22152777778</v>
      </c>
      <c r="B37761" s="2">
        <v>130.08405400826985</v>
      </c>
    </row>
    <row r="37762" spans="1:2" x14ac:dyDescent="0.25">
      <c r="A37762" s="1">
        <v>41697.222222222219</v>
      </c>
      <c r="B37762" s="2">
        <v>139.41836823373646</v>
      </c>
    </row>
    <row r="37763" spans="1:2" x14ac:dyDescent="0.25">
      <c r="A37763" s="1">
        <v>41697.222916666666</v>
      </c>
      <c r="B37763" s="2">
        <v>158.43439109742565</v>
      </c>
    </row>
    <row r="37764" spans="1:2" x14ac:dyDescent="0.25">
      <c r="A37764" s="1">
        <v>41697.223611111112</v>
      </c>
      <c r="B37764" s="2">
        <v>103.86859574932605</v>
      </c>
    </row>
    <row r="37765" spans="1:2" x14ac:dyDescent="0.25">
      <c r="A37765" s="1">
        <v>41697.224305555559</v>
      </c>
      <c r="B37765" s="2">
        <v>82.771935341994194</v>
      </c>
    </row>
    <row r="37766" spans="1:2" x14ac:dyDescent="0.25">
      <c r="A37766" s="1">
        <v>41697.224999999999</v>
      </c>
      <c r="B37766" s="2">
        <v>70.712563456957767</v>
      </c>
    </row>
    <row r="37767" spans="1:2" x14ac:dyDescent="0.25">
      <c r="A37767" s="1">
        <v>41697.225694444445</v>
      </c>
      <c r="B37767" s="2">
        <v>57.347991027687868</v>
      </c>
    </row>
    <row r="37768" spans="1:2" x14ac:dyDescent="0.25">
      <c r="A37768" s="1">
        <v>41697.226388888892</v>
      </c>
      <c r="B37768" s="2">
        <v>65.891915909675305</v>
      </c>
    </row>
    <row r="37769" spans="1:2" x14ac:dyDescent="0.25">
      <c r="A37769" s="1">
        <v>41697.227083333331</v>
      </c>
      <c r="B37769" s="2">
        <v>54.523562062238732</v>
      </c>
    </row>
    <row r="37770" spans="1:2" x14ac:dyDescent="0.25">
      <c r="A37770" s="1">
        <v>41697.227777777778</v>
      </c>
      <c r="B37770" s="2">
        <v>52.916780458145269</v>
      </c>
    </row>
    <row r="37771" spans="1:2" x14ac:dyDescent="0.25">
      <c r="A37771" s="1">
        <v>41697.228472222225</v>
      </c>
      <c r="B37771" s="2">
        <v>36.873763283492011</v>
      </c>
    </row>
    <row r="37772" spans="1:2" x14ac:dyDescent="0.25">
      <c r="A37772" s="1">
        <v>41697.229166666664</v>
      </c>
      <c r="B37772" s="2">
        <v>34.246089732140533</v>
      </c>
    </row>
    <row r="37773" spans="1:2" x14ac:dyDescent="0.25">
      <c r="A37773" s="1">
        <v>41697.229861111111</v>
      </c>
      <c r="B37773" s="2">
        <v>79.632339531663462</v>
      </c>
    </row>
    <row r="37774" spans="1:2" x14ac:dyDescent="0.25">
      <c r="A37774" s="1">
        <v>41697.230555555558</v>
      </c>
      <c r="B37774" s="2">
        <v>63.889550806599438</v>
      </c>
    </row>
    <row r="37775" spans="1:2" x14ac:dyDescent="0.25">
      <c r="A37775" s="1">
        <v>41697.231249999997</v>
      </c>
      <c r="B37775" s="2">
        <v>47.061447861655324</v>
      </c>
    </row>
    <row r="37776" spans="1:2" x14ac:dyDescent="0.25">
      <c r="A37776" s="1">
        <v>41697.231944444444</v>
      </c>
      <c r="B37776" s="2">
        <v>37.35548654009569</v>
      </c>
    </row>
    <row r="37777" spans="1:2" x14ac:dyDescent="0.25">
      <c r="A37777" s="1">
        <v>41697.232638888891</v>
      </c>
      <c r="B37777" s="2">
        <v>37.961094855059251</v>
      </c>
    </row>
    <row r="37778" spans="1:2" x14ac:dyDescent="0.25">
      <c r="A37778" s="1">
        <v>41697.23333333333</v>
      </c>
      <c r="B37778" s="2">
        <v>18.098747386361357</v>
      </c>
    </row>
    <row r="37779" spans="1:2" x14ac:dyDescent="0.25">
      <c r="A37779" s="1">
        <v>41697.234027777777</v>
      </c>
      <c r="B37779" s="2">
        <v>-12.453633156185969</v>
      </c>
    </row>
    <row r="37780" spans="1:2" x14ac:dyDescent="0.25">
      <c r="A37780" s="1">
        <v>41697.234722222223</v>
      </c>
      <c r="B37780" s="2">
        <v>17.012179706449874</v>
      </c>
    </row>
    <row r="37781" spans="1:2" x14ac:dyDescent="0.25">
      <c r="A37781" s="1">
        <v>41697.23541666667</v>
      </c>
      <c r="B37781" s="2">
        <v>1.2389702947490151</v>
      </c>
    </row>
    <row r="37782" spans="1:2" x14ac:dyDescent="0.25">
      <c r="A37782" s="1">
        <v>41697.236111111109</v>
      </c>
      <c r="B37782" s="2">
        <v>-39.643578916098342</v>
      </c>
    </row>
    <row r="37783" spans="1:2" x14ac:dyDescent="0.25">
      <c r="A37783" s="1">
        <v>41697.236805555556</v>
      </c>
      <c r="B37783" s="2">
        <v>-22.933947574503449</v>
      </c>
    </row>
    <row r="37784" spans="1:2" x14ac:dyDescent="0.25">
      <c r="A37784" s="1">
        <v>41697.237500000003</v>
      </c>
      <c r="B37784" s="2">
        <v>-26.608423494965731</v>
      </c>
    </row>
    <row r="37785" spans="1:2" x14ac:dyDescent="0.25">
      <c r="A37785" s="1">
        <v>41697.238194444442</v>
      </c>
      <c r="B37785" s="2">
        <v>-26.227131957716967</v>
      </c>
    </row>
    <row r="37786" spans="1:2" x14ac:dyDescent="0.25">
      <c r="A37786" s="1">
        <v>41697.238888888889</v>
      </c>
      <c r="B37786" s="2">
        <v>-15.761846209400877</v>
      </c>
    </row>
    <row r="37787" spans="1:2" x14ac:dyDescent="0.25">
      <c r="A37787" s="1">
        <v>41697.239583333336</v>
      </c>
      <c r="B37787" s="2">
        <v>4.576862233778229</v>
      </c>
    </row>
    <row r="37788" spans="1:2" x14ac:dyDescent="0.25">
      <c r="A37788" s="1">
        <v>41697.240277777775</v>
      </c>
      <c r="B37788" s="2">
        <v>-38.82052878528205</v>
      </c>
    </row>
    <row r="37789" spans="1:2" x14ac:dyDescent="0.25">
      <c r="A37789" s="1">
        <v>41697.240972222222</v>
      </c>
      <c r="B37789" s="2">
        <v>-2.8922374746412971</v>
      </c>
    </row>
    <row r="37790" spans="1:2" x14ac:dyDescent="0.25">
      <c r="A37790" s="1">
        <v>41697.241666666669</v>
      </c>
      <c r="B37790" s="2">
        <v>-4.3743432131105999</v>
      </c>
    </row>
    <row r="37791" spans="1:2" x14ac:dyDescent="0.25">
      <c r="A37791" s="1">
        <v>41697.242361111108</v>
      </c>
      <c r="B37791" s="2">
        <v>-11.242834152592211</v>
      </c>
    </row>
    <row r="37792" spans="1:2" x14ac:dyDescent="0.25">
      <c r="A37792" s="1">
        <v>41697.243055555555</v>
      </c>
      <c r="B37792" s="2">
        <v>-36.493759040856581</v>
      </c>
    </row>
    <row r="37793" spans="1:2" x14ac:dyDescent="0.25">
      <c r="A37793" s="1">
        <v>41697.243750000001</v>
      </c>
      <c r="B37793" s="2">
        <v>-5.4794000742815117</v>
      </c>
    </row>
    <row r="37794" spans="1:2" x14ac:dyDescent="0.25">
      <c r="A37794" s="1">
        <v>41697.244444444441</v>
      </c>
      <c r="B37794" s="2">
        <v>7.3655077445747645</v>
      </c>
    </row>
    <row r="37795" spans="1:2" x14ac:dyDescent="0.25">
      <c r="A37795" s="1">
        <v>41697.245138888888</v>
      </c>
      <c r="B37795" s="2">
        <v>-34.59587313272641</v>
      </c>
    </row>
    <row r="37796" spans="1:2" x14ac:dyDescent="0.25">
      <c r="A37796" s="1">
        <v>41697.245833333334</v>
      </c>
      <c r="B37796" s="2">
        <v>-36.812432598185843</v>
      </c>
    </row>
    <row r="37797" spans="1:2" x14ac:dyDescent="0.25">
      <c r="A37797" s="1">
        <v>41697.246527777781</v>
      </c>
      <c r="B37797" s="2">
        <v>-18.672621569412875</v>
      </c>
    </row>
    <row r="37798" spans="1:2" x14ac:dyDescent="0.25">
      <c r="A37798" s="1">
        <v>41697.24722222222</v>
      </c>
      <c r="B37798" s="2">
        <v>-24.61255974310334</v>
      </c>
    </row>
    <row r="37799" spans="1:2" x14ac:dyDescent="0.25">
      <c r="A37799" s="1">
        <v>41697.247916666667</v>
      </c>
      <c r="B37799" s="2">
        <v>-82.520347042083941</v>
      </c>
    </row>
    <row r="37800" spans="1:2" x14ac:dyDescent="0.25">
      <c r="A37800" s="1">
        <v>41697.248611111114</v>
      </c>
      <c r="B37800" s="2">
        <v>-95.332883062062322</v>
      </c>
    </row>
    <row r="37801" spans="1:2" x14ac:dyDescent="0.25">
      <c r="A37801" s="1">
        <v>41697.249305555553</v>
      </c>
      <c r="B37801" s="2">
        <v>-92.462446970034705</v>
      </c>
    </row>
    <row r="37802" spans="1:2" x14ac:dyDescent="0.25">
      <c r="A37802" s="1">
        <v>41697.25</v>
      </c>
      <c r="B37802" s="2">
        <v>-122.67066098221112</v>
      </c>
    </row>
    <row r="37803" spans="1:2" x14ac:dyDescent="0.25">
      <c r="A37803" s="1">
        <v>41697.250694444447</v>
      </c>
      <c r="B37803" s="2">
        <v>-93.403239754130482</v>
      </c>
    </row>
    <row r="37804" spans="1:2" x14ac:dyDescent="0.25">
      <c r="A37804" s="1">
        <v>41697.251388888886</v>
      </c>
      <c r="B37804" s="2">
        <v>-71.205750864793657</v>
      </c>
    </row>
    <row r="37805" spans="1:2" x14ac:dyDescent="0.25">
      <c r="A37805" s="1">
        <v>41697.252083333333</v>
      </c>
      <c r="B37805" s="2">
        <v>-118.74585206373013</v>
      </c>
    </row>
    <row r="37806" spans="1:2" x14ac:dyDescent="0.25">
      <c r="A37806" s="1">
        <v>41697.25277777778</v>
      </c>
      <c r="B37806" s="2">
        <v>-148.76833818611729</v>
      </c>
    </row>
    <row r="37807" spans="1:2" x14ac:dyDescent="0.25">
      <c r="A37807" s="1">
        <v>41697.253472222219</v>
      </c>
      <c r="B37807" s="2">
        <v>-119.49639440795679</v>
      </c>
    </row>
    <row r="37808" spans="1:2" x14ac:dyDescent="0.25">
      <c r="A37808" s="1">
        <v>41697.254166666666</v>
      </c>
      <c r="B37808" s="2">
        <v>-108.55604254454957</v>
      </c>
    </row>
    <row r="37809" spans="1:2" x14ac:dyDescent="0.25">
      <c r="A37809" s="1">
        <v>41697.254861111112</v>
      </c>
      <c r="B37809" s="2">
        <v>-128.35812896452455</v>
      </c>
    </row>
    <row r="37810" spans="1:2" x14ac:dyDescent="0.25">
      <c r="A37810" s="1">
        <v>41697.255555555559</v>
      </c>
      <c r="B37810" s="2">
        <v>-163.48523733358599</v>
      </c>
    </row>
    <row r="37811" spans="1:2" x14ac:dyDescent="0.25">
      <c r="A37811" s="1">
        <v>41697.256249999999</v>
      </c>
      <c r="B37811" s="2">
        <v>-109.37134223152728</v>
      </c>
    </row>
    <row r="37812" spans="1:2" x14ac:dyDescent="0.25">
      <c r="A37812" s="1">
        <v>41697.256944444445</v>
      </c>
      <c r="B37812" s="2">
        <v>-111.31580142755411</v>
      </c>
    </row>
    <row r="37813" spans="1:2" x14ac:dyDescent="0.25">
      <c r="A37813" s="1">
        <v>41697.257638888892</v>
      </c>
      <c r="B37813" s="2">
        <v>-123.2911444610334</v>
      </c>
    </row>
    <row r="37814" spans="1:2" x14ac:dyDescent="0.25">
      <c r="A37814" s="1">
        <v>41697.258333333331</v>
      </c>
      <c r="B37814" s="2">
        <v>-91.785163310961792</v>
      </c>
    </row>
    <row r="37815" spans="1:2" x14ac:dyDescent="0.25">
      <c r="A37815" s="1">
        <v>41697.259027777778</v>
      </c>
      <c r="B37815" s="2">
        <v>-53.339513994666532</v>
      </c>
    </row>
    <row r="37816" spans="1:2" x14ac:dyDescent="0.25">
      <c r="A37816" s="1">
        <v>41697.259722222225</v>
      </c>
      <c r="B37816" s="2">
        <v>-56.937129235569351</v>
      </c>
    </row>
    <row r="37817" spans="1:2" x14ac:dyDescent="0.25">
      <c r="A37817" s="1">
        <v>41697.260416666664</v>
      </c>
      <c r="B37817" s="2">
        <v>-85.943494540927347</v>
      </c>
    </row>
    <row r="37818" spans="1:2" x14ac:dyDescent="0.25">
      <c r="A37818" s="1">
        <v>41697.261111111111</v>
      </c>
      <c r="B37818" s="2">
        <v>-101.13528819425071</v>
      </c>
    </row>
    <row r="37819" spans="1:2" x14ac:dyDescent="0.25">
      <c r="A37819" s="1">
        <v>41697.261805555558</v>
      </c>
      <c r="B37819" s="2">
        <v>-74.782128423845279</v>
      </c>
    </row>
    <row r="37820" spans="1:2" x14ac:dyDescent="0.25">
      <c r="A37820" s="1">
        <v>41697.262499999997</v>
      </c>
      <c r="B37820" s="2">
        <v>-86.305350004301488</v>
      </c>
    </row>
    <row r="37821" spans="1:2" x14ac:dyDescent="0.25">
      <c r="A37821" s="1">
        <v>41697.263194444444</v>
      </c>
      <c r="B37821" s="2">
        <v>-94.713974747519629</v>
      </c>
    </row>
    <row r="37822" spans="1:2" x14ac:dyDescent="0.25">
      <c r="A37822" s="1">
        <v>41697.263888888891</v>
      </c>
      <c r="B37822" s="2">
        <v>-87.400420154726206</v>
      </c>
    </row>
    <row r="37823" spans="1:2" x14ac:dyDescent="0.25">
      <c r="A37823" s="1">
        <v>41697.26458333333</v>
      </c>
      <c r="B37823" s="2">
        <v>-50.554595559813123</v>
      </c>
    </row>
    <row r="37824" spans="1:2" x14ac:dyDescent="0.25">
      <c r="A37824" s="1">
        <v>41697.265277777777</v>
      </c>
      <c r="B37824" s="2">
        <v>-75.804083757765085</v>
      </c>
    </row>
    <row r="37825" spans="1:2" x14ac:dyDescent="0.25">
      <c r="A37825" s="1">
        <v>41697.265972222223</v>
      </c>
      <c r="B37825" s="2">
        <v>-107.05133328339046</v>
      </c>
    </row>
    <row r="37826" spans="1:2" x14ac:dyDescent="0.25">
      <c r="A37826" s="1">
        <v>41697.26666666667</v>
      </c>
      <c r="B37826" s="2">
        <v>-71.965605778536215</v>
      </c>
    </row>
    <row r="37827" spans="1:2" x14ac:dyDescent="0.25">
      <c r="A37827" s="1">
        <v>41697.267361111109</v>
      </c>
      <c r="B37827" s="2">
        <v>-104.37876256572393</v>
      </c>
    </row>
    <row r="37828" spans="1:2" x14ac:dyDescent="0.25">
      <c r="A37828" s="1">
        <v>41697.268055555556</v>
      </c>
      <c r="B37828" s="2">
        <v>-81.464734563268337</v>
      </c>
    </row>
    <row r="37829" spans="1:2" x14ac:dyDescent="0.25">
      <c r="A37829" s="1">
        <v>41697.268750000003</v>
      </c>
      <c r="B37829" s="2">
        <v>-73.823962472190033</v>
      </c>
    </row>
    <row r="37830" spans="1:2" x14ac:dyDescent="0.25">
      <c r="A37830" s="1">
        <v>41697.269444444442</v>
      </c>
      <c r="B37830" s="2">
        <v>-57.855470801670648</v>
      </c>
    </row>
    <row r="37831" spans="1:2" x14ac:dyDescent="0.25">
      <c r="A37831" s="1">
        <v>41697.270138888889</v>
      </c>
      <c r="B37831" s="2">
        <v>-109.61364172934749</v>
      </c>
    </row>
    <row r="37832" spans="1:2" x14ac:dyDescent="0.25">
      <c r="A37832" s="1">
        <v>41697.270833333336</v>
      </c>
      <c r="B37832" s="2">
        <v>-96.954062460029192</v>
      </c>
    </row>
    <row r="37833" spans="1:2" x14ac:dyDescent="0.25">
      <c r="A37833" s="1">
        <v>41697.271527777775</v>
      </c>
      <c r="B37833" s="2">
        <v>-91.982280977438975</v>
      </c>
    </row>
    <row r="37834" spans="1:2" x14ac:dyDescent="0.25">
      <c r="A37834" s="1">
        <v>41697.272222222222</v>
      </c>
      <c r="B37834" s="2">
        <v>-100.31198622208903</v>
      </c>
    </row>
    <row r="37835" spans="1:2" x14ac:dyDescent="0.25">
      <c r="A37835" s="1">
        <v>41697.272916666669</v>
      </c>
      <c r="B37835" s="2">
        <v>-111.77200824583997</v>
      </c>
    </row>
    <row r="37836" spans="1:2" x14ac:dyDescent="0.25">
      <c r="A37836" s="1">
        <v>41697.273611111108</v>
      </c>
      <c r="B37836" s="2">
        <v>-85.991578110972966</v>
      </c>
    </row>
    <row r="37837" spans="1:2" x14ac:dyDescent="0.25">
      <c r="A37837" s="1">
        <v>41697.274305555555</v>
      </c>
      <c r="B37837" s="2">
        <v>-72.324870985038189</v>
      </c>
    </row>
    <row r="37838" spans="1:2" x14ac:dyDescent="0.25">
      <c r="A37838" s="1">
        <v>41697.275000000001</v>
      </c>
      <c r="B37838" s="2">
        <v>-78.725854145845133</v>
      </c>
    </row>
    <row r="37839" spans="1:2" x14ac:dyDescent="0.25">
      <c r="A37839" s="1">
        <v>41697.275694444441</v>
      </c>
      <c r="B37839" s="2">
        <v>-107.54476335522486</v>
      </c>
    </row>
    <row r="37840" spans="1:2" x14ac:dyDescent="0.25">
      <c r="A37840" s="1">
        <v>41697.276388888888</v>
      </c>
      <c r="B37840" s="2">
        <v>-46.522170242620149</v>
      </c>
    </row>
    <row r="37841" spans="1:2" x14ac:dyDescent="0.25">
      <c r="A37841" s="1">
        <v>41697.277083333334</v>
      </c>
      <c r="B37841" s="2">
        <v>-115.21461290253986</v>
      </c>
    </row>
    <row r="37842" spans="1:2" x14ac:dyDescent="0.25">
      <c r="A37842" s="1">
        <v>41697.277777777781</v>
      </c>
      <c r="B37842" s="2">
        <v>-142.16544419974088</v>
      </c>
    </row>
    <row r="37843" spans="1:2" x14ac:dyDescent="0.25">
      <c r="A37843" s="1">
        <v>41697.27847222222</v>
      </c>
      <c r="B37843" s="2">
        <v>-120.94308099771152</v>
      </c>
    </row>
    <row r="37844" spans="1:2" x14ac:dyDescent="0.25">
      <c r="A37844" s="1">
        <v>41697.279166666667</v>
      </c>
      <c r="B37844" s="2">
        <v>-125.42293984182567</v>
      </c>
    </row>
    <row r="37845" spans="1:2" x14ac:dyDescent="0.25">
      <c r="A37845" s="1">
        <v>41697.279861111114</v>
      </c>
      <c r="B37845" s="2">
        <v>-124.72532042401339</v>
      </c>
    </row>
    <row r="37846" spans="1:2" x14ac:dyDescent="0.25">
      <c r="A37846" s="1">
        <v>41697.280555555553</v>
      </c>
      <c r="B37846" s="2">
        <v>-130.08791586728768</v>
      </c>
    </row>
    <row r="37847" spans="1:2" x14ac:dyDescent="0.25">
      <c r="A37847" s="1">
        <v>41697.28125</v>
      </c>
      <c r="B37847" s="2">
        <v>-126.18026044400952</v>
      </c>
    </row>
    <row r="37848" spans="1:2" x14ac:dyDescent="0.25">
      <c r="A37848" s="1">
        <v>41697.281944444447</v>
      </c>
      <c r="B37848" s="2">
        <v>-69.927162015649571</v>
      </c>
    </row>
    <row r="37849" spans="1:2" x14ac:dyDescent="0.25">
      <c r="A37849" s="1">
        <v>41697.282638888886</v>
      </c>
      <c r="B37849" s="2">
        <v>-128.16832427493645</v>
      </c>
    </row>
    <row r="37850" spans="1:2" x14ac:dyDescent="0.25">
      <c r="A37850" s="1">
        <v>41697.283333333333</v>
      </c>
      <c r="B37850" s="2">
        <v>-130.37756292378376</v>
      </c>
    </row>
    <row r="37851" spans="1:2" x14ac:dyDescent="0.25">
      <c r="A37851" s="1">
        <v>41697.28402777778</v>
      </c>
      <c r="B37851" s="2">
        <v>-120.0537985010383</v>
      </c>
    </row>
    <row r="37852" spans="1:2" x14ac:dyDescent="0.25">
      <c r="A37852" s="1">
        <v>41697.284722222219</v>
      </c>
      <c r="B37852" s="2">
        <v>-127.02194381218482</v>
      </c>
    </row>
    <row r="37853" spans="1:2" x14ac:dyDescent="0.25">
      <c r="A37853" s="1">
        <v>41697.285416666666</v>
      </c>
      <c r="B37853" s="2">
        <v>-98.448564505934101</v>
      </c>
    </row>
    <row r="37854" spans="1:2" x14ac:dyDescent="0.25">
      <c r="A37854" s="1">
        <v>41697.286111111112</v>
      </c>
      <c r="B37854" s="2">
        <v>-86.622392599199273</v>
      </c>
    </row>
    <row r="37855" spans="1:2" x14ac:dyDescent="0.25">
      <c r="A37855" s="1">
        <v>41697.286805555559</v>
      </c>
      <c r="B37855" s="2">
        <v>-121.57800756213256</v>
      </c>
    </row>
    <row r="37856" spans="1:2" x14ac:dyDescent="0.25">
      <c r="A37856" s="1">
        <v>41697.287499999999</v>
      </c>
      <c r="B37856" s="2">
        <v>-155.73917201894025</v>
      </c>
    </row>
    <row r="37857" spans="1:2" x14ac:dyDescent="0.25">
      <c r="A37857" s="1">
        <v>41697.288194444445</v>
      </c>
      <c r="B37857" s="2">
        <v>-140.42602557255498</v>
      </c>
    </row>
    <row r="37858" spans="1:2" x14ac:dyDescent="0.25">
      <c r="A37858" s="1">
        <v>41697.288888888892</v>
      </c>
      <c r="B37858" s="2">
        <v>-159.80721487042416</v>
      </c>
    </row>
    <row r="37859" spans="1:2" x14ac:dyDescent="0.25">
      <c r="A37859" s="1">
        <v>41697.289583333331</v>
      </c>
      <c r="B37859" s="2">
        <v>-156.59032150752998</v>
      </c>
    </row>
    <row r="37860" spans="1:2" x14ac:dyDescent="0.25">
      <c r="A37860" s="1">
        <v>41697.290277777778</v>
      </c>
      <c r="B37860" s="2">
        <v>-155.76730774510651</v>
      </c>
    </row>
    <row r="37861" spans="1:2" x14ac:dyDescent="0.25">
      <c r="A37861" s="1">
        <v>41697.290972222225</v>
      </c>
      <c r="B37861" s="2">
        <v>-123.89919780121224</v>
      </c>
    </row>
    <row r="37862" spans="1:2" x14ac:dyDescent="0.25">
      <c r="A37862" s="1">
        <v>41697.291666666664</v>
      </c>
      <c r="B37862" s="2">
        <v>-125.93798047778546</v>
      </c>
    </row>
    <row r="37863" spans="1:2" x14ac:dyDescent="0.25">
      <c r="A37863" s="1">
        <v>41697.292361111111</v>
      </c>
      <c r="B37863" s="2">
        <v>-132.55477073104896</v>
      </c>
    </row>
    <row r="37864" spans="1:2" x14ac:dyDescent="0.25">
      <c r="A37864" s="1">
        <v>41697.293055555558</v>
      </c>
      <c r="B37864" s="2">
        <v>-97.942224009401016</v>
      </c>
    </row>
    <row r="37865" spans="1:2" x14ac:dyDescent="0.25">
      <c r="A37865" s="1">
        <v>41697.293749999997</v>
      </c>
      <c r="B37865" s="2">
        <v>-73.656183120153344</v>
      </c>
    </row>
    <row r="37866" spans="1:2" x14ac:dyDescent="0.25">
      <c r="A37866" s="1">
        <v>41697.294444444444</v>
      </c>
      <c r="B37866" s="2">
        <v>-93.172109621012353</v>
      </c>
    </row>
    <row r="37867" spans="1:2" x14ac:dyDescent="0.25">
      <c r="A37867" s="1">
        <v>41697.295138888891</v>
      </c>
      <c r="B37867" s="2">
        <v>-92.197077908665719</v>
      </c>
    </row>
    <row r="37868" spans="1:2" x14ac:dyDescent="0.25">
      <c r="A37868" s="1">
        <v>41697.29583333333</v>
      </c>
      <c r="B37868" s="2">
        <v>-107.8841390387776</v>
      </c>
    </row>
    <row r="37869" spans="1:2" x14ac:dyDescent="0.25">
      <c r="A37869" s="1">
        <v>41697.296527777777</v>
      </c>
      <c r="B37869" s="2">
        <v>-43.185445892763774</v>
      </c>
    </row>
    <row r="37870" spans="1:2" x14ac:dyDescent="0.25">
      <c r="A37870" s="1">
        <v>41697.297222222223</v>
      </c>
      <c r="B37870" s="2">
        <v>-30.91843279196619</v>
      </c>
    </row>
    <row r="37871" spans="1:2" x14ac:dyDescent="0.25">
      <c r="A37871" s="1">
        <v>41697.29791666667</v>
      </c>
      <c r="B37871" s="2">
        <v>-50.409157110566348</v>
      </c>
    </row>
    <row r="37872" spans="1:2" x14ac:dyDescent="0.25">
      <c r="A37872" s="1">
        <v>41697.298611111109</v>
      </c>
      <c r="B37872" s="2">
        <v>-67.413848679553482</v>
      </c>
    </row>
    <row r="37873" spans="1:2" x14ac:dyDescent="0.25">
      <c r="A37873" s="1">
        <v>41697.299305555556</v>
      </c>
      <c r="B37873" s="2">
        <v>-72.028157172670277</v>
      </c>
    </row>
    <row r="37874" spans="1:2" x14ac:dyDescent="0.25">
      <c r="A37874" s="1">
        <v>41697.300000000003</v>
      </c>
      <c r="B37874" s="2">
        <v>-128.83727686125397</v>
      </c>
    </row>
    <row r="37875" spans="1:2" x14ac:dyDescent="0.25">
      <c r="A37875" s="1">
        <v>41697.300694444442</v>
      </c>
      <c r="B37875" s="2">
        <v>-114.61722878448975</v>
      </c>
    </row>
    <row r="37876" spans="1:2" x14ac:dyDescent="0.25">
      <c r="A37876" s="1">
        <v>41697.301388888889</v>
      </c>
      <c r="B37876" s="2">
        <v>-100.78098651572557</v>
      </c>
    </row>
    <row r="37877" spans="1:2" x14ac:dyDescent="0.25">
      <c r="A37877" s="1">
        <v>41697.302083333336</v>
      </c>
      <c r="B37877" s="2">
        <v>-115.52779126474439</v>
      </c>
    </row>
    <row r="37878" spans="1:2" x14ac:dyDescent="0.25">
      <c r="A37878" s="1">
        <v>41697.302777777775</v>
      </c>
      <c r="B37878" s="2">
        <v>-100.41503200853282</v>
      </c>
    </row>
    <row r="37879" spans="1:2" x14ac:dyDescent="0.25">
      <c r="A37879" s="1">
        <v>41697.303472222222</v>
      </c>
      <c r="B37879" s="2">
        <v>-108.36787690123698</v>
      </c>
    </row>
    <row r="37880" spans="1:2" x14ac:dyDescent="0.25">
      <c r="A37880" s="1">
        <v>41697.304166666669</v>
      </c>
      <c r="B37880" s="2">
        <v>-101.73910863321701</v>
      </c>
    </row>
    <row r="37881" spans="1:2" x14ac:dyDescent="0.25">
      <c r="A37881" s="1">
        <v>41697.304861111108</v>
      </c>
      <c r="B37881" s="2">
        <v>-90.022311496981033</v>
      </c>
    </row>
    <row r="37882" spans="1:2" x14ac:dyDescent="0.25">
      <c r="A37882" s="1">
        <v>41697.305555555555</v>
      </c>
      <c r="B37882" s="2">
        <v>-114.5624782178745</v>
      </c>
    </row>
    <row r="37883" spans="1:2" x14ac:dyDescent="0.25">
      <c r="A37883" s="1">
        <v>41697.306250000001</v>
      </c>
      <c r="B37883" s="2">
        <v>-136.39434856314523</v>
      </c>
    </row>
    <row r="37884" spans="1:2" x14ac:dyDescent="0.25">
      <c r="A37884" s="1">
        <v>41697.306944444441</v>
      </c>
      <c r="B37884" s="2">
        <v>-129.19192462718928</v>
      </c>
    </row>
    <row r="37885" spans="1:2" x14ac:dyDescent="0.25">
      <c r="A37885" s="1">
        <v>41697.307638888888</v>
      </c>
      <c r="B37885" s="2">
        <v>-117.06143135747018</v>
      </c>
    </row>
    <row r="37886" spans="1:2" x14ac:dyDescent="0.25">
      <c r="A37886" s="1">
        <v>41697.308333333334</v>
      </c>
      <c r="B37886" s="2">
        <v>-75.036360405573703</v>
      </c>
    </row>
    <row r="37887" spans="1:2" x14ac:dyDescent="0.25">
      <c r="A37887" s="1">
        <v>41697.309027777781</v>
      </c>
      <c r="B37887" s="2">
        <v>-55.183546155734803</v>
      </c>
    </row>
    <row r="37888" spans="1:2" x14ac:dyDescent="0.25">
      <c r="A37888" s="1">
        <v>41697.30972222222</v>
      </c>
      <c r="B37888" s="2">
        <v>22.837886458726157</v>
      </c>
    </row>
    <row r="37889" spans="1:2" x14ac:dyDescent="0.25">
      <c r="A37889" s="1">
        <v>41697.310416666667</v>
      </c>
      <c r="B37889" s="2">
        <v>-52.927518902297258</v>
      </c>
    </row>
    <row r="37890" spans="1:2" x14ac:dyDescent="0.25">
      <c r="A37890" s="1">
        <v>41697.311111111114</v>
      </c>
      <c r="B37890" s="2">
        <v>-50.205062213467315</v>
      </c>
    </row>
    <row r="37891" spans="1:2" x14ac:dyDescent="0.25">
      <c r="A37891" s="1">
        <v>41697.311805555553</v>
      </c>
      <c r="B37891" s="2">
        <v>-77.838943642251735</v>
      </c>
    </row>
    <row r="37892" spans="1:2" x14ac:dyDescent="0.25">
      <c r="A37892" s="1">
        <v>41697.3125</v>
      </c>
      <c r="B37892" s="2">
        <v>-99.181823443737812</v>
      </c>
    </row>
    <row r="37893" spans="1:2" x14ac:dyDescent="0.25">
      <c r="A37893" s="1">
        <v>41697.313194444447</v>
      </c>
      <c r="B37893" s="2">
        <v>-97.536464336124482</v>
      </c>
    </row>
    <row r="37894" spans="1:2" x14ac:dyDescent="0.25">
      <c r="A37894" s="1">
        <v>41697.313888888886</v>
      </c>
      <c r="B37894" s="2">
        <v>-117.24216721959722</v>
      </c>
    </row>
    <row r="37895" spans="1:2" x14ac:dyDescent="0.25">
      <c r="A37895" s="1">
        <v>41697.314583333333</v>
      </c>
      <c r="B37895" s="2">
        <v>-115.79767388087735</v>
      </c>
    </row>
    <row r="37896" spans="1:2" x14ac:dyDescent="0.25">
      <c r="A37896" s="1">
        <v>41697.31527777778</v>
      </c>
      <c r="B37896" s="2">
        <v>-115.80816468340733</v>
      </c>
    </row>
    <row r="37897" spans="1:2" x14ac:dyDescent="0.25">
      <c r="A37897" s="1">
        <v>41697.315972222219</v>
      </c>
      <c r="B37897" s="2">
        <v>-126.31907030718284</v>
      </c>
    </row>
    <row r="37898" spans="1:2" x14ac:dyDescent="0.25">
      <c r="A37898" s="1">
        <v>41697.316666666666</v>
      </c>
      <c r="B37898" s="2">
        <v>-97.117326815333215</v>
      </c>
    </row>
    <row r="37899" spans="1:2" x14ac:dyDescent="0.25">
      <c r="A37899" s="1">
        <v>41697.317361111112</v>
      </c>
      <c r="B37899" s="2">
        <v>-98.209420541041382</v>
      </c>
    </row>
    <row r="37900" spans="1:2" x14ac:dyDescent="0.25">
      <c r="A37900" s="1">
        <v>41697.318055555559</v>
      </c>
      <c r="B37900" s="2">
        <v>-117.09378353590533</v>
      </c>
    </row>
    <row r="37901" spans="1:2" x14ac:dyDescent="0.25">
      <c r="A37901" s="1">
        <v>41697.318749999999</v>
      </c>
      <c r="B37901" s="2">
        <v>-105.83886363858667</v>
      </c>
    </row>
    <row r="37902" spans="1:2" x14ac:dyDescent="0.25">
      <c r="A37902" s="1">
        <v>41697.319444444445</v>
      </c>
      <c r="B37902" s="2">
        <v>-129.49266801043413</v>
      </c>
    </row>
    <row r="37903" spans="1:2" x14ac:dyDescent="0.25">
      <c r="A37903" s="1">
        <v>41697.320138888892</v>
      </c>
      <c r="B37903" s="2">
        <v>-124.91319439457536</v>
      </c>
    </row>
    <row r="37904" spans="1:2" x14ac:dyDescent="0.25">
      <c r="A37904" s="1">
        <v>41697.320833333331</v>
      </c>
      <c r="B37904" s="2">
        <v>-141.33516675541176</v>
      </c>
    </row>
    <row r="37905" spans="1:2" x14ac:dyDescent="0.25">
      <c r="A37905" s="1">
        <v>41697.321527777778</v>
      </c>
      <c r="B37905" s="2">
        <v>-132.29251768762671</v>
      </c>
    </row>
    <row r="37906" spans="1:2" x14ac:dyDescent="0.25">
      <c r="A37906" s="1">
        <v>41697.322222222225</v>
      </c>
      <c r="B37906" s="2">
        <v>-120.70352625605301</v>
      </c>
    </row>
    <row r="37907" spans="1:2" x14ac:dyDescent="0.25">
      <c r="A37907" s="1">
        <v>41697.322916666664</v>
      </c>
      <c r="B37907" s="2">
        <v>-135.96517249211709</v>
      </c>
    </row>
    <row r="37908" spans="1:2" x14ac:dyDescent="0.25">
      <c r="A37908" s="1">
        <v>41697.323611111111</v>
      </c>
      <c r="B37908" s="2">
        <v>-112.63332421297478</v>
      </c>
    </row>
    <row r="37909" spans="1:2" x14ac:dyDescent="0.25">
      <c r="A37909" s="1">
        <v>41697.324305555558</v>
      </c>
      <c r="B37909" s="2">
        <v>-130.75319293129334</v>
      </c>
    </row>
    <row r="37910" spans="1:2" x14ac:dyDescent="0.25">
      <c r="A37910" s="1">
        <v>41697.324999999997</v>
      </c>
      <c r="B37910" s="2">
        <v>-120.99040931922887</v>
      </c>
    </row>
    <row r="37911" spans="1:2" x14ac:dyDescent="0.25">
      <c r="A37911" s="1">
        <v>41697.325694444444</v>
      </c>
      <c r="B37911" s="2">
        <v>-132.94295177706906</v>
      </c>
    </row>
    <row r="37912" spans="1:2" x14ac:dyDescent="0.25">
      <c r="A37912" s="1">
        <v>41697.326388888891</v>
      </c>
      <c r="B37912" s="2">
        <v>-118.81306598274581</v>
      </c>
    </row>
    <row r="37913" spans="1:2" x14ac:dyDescent="0.25">
      <c r="A37913" s="1">
        <v>41697.32708333333</v>
      </c>
      <c r="B37913" s="2">
        <v>-103.91888353841593</v>
      </c>
    </row>
    <row r="37914" spans="1:2" x14ac:dyDescent="0.25">
      <c r="A37914" s="1">
        <v>41697.327777777777</v>
      </c>
      <c r="B37914" s="2">
        <v>-48.841681305734774</v>
      </c>
    </row>
    <row r="37915" spans="1:2" x14ac:dyDescent="0.25">
      <c r="A37915" s="1">
        <v>41697.328472222223</v>
      </c>
      <c r="B37915" s="2">
        <v>-92.993800627129772</v>
      </c>
    </row>
    <row r="37916" spans="1:2" x14ac:dyDescent="0.25">
      <c r="A37916" s="1">
        <v>41697.32916666667</v>
      </c>
      <c r="B37916" s="2">
        <v>-105.35971307507717</v>
      </c>
    </row>
    <row r="37917" spans="1:2" x14ac:dyDescent="0.25">
      <c r="A37917" s="1">
        <v>41697.329861111109</v>
      </c>
      <c r="B37917" s="2">
        <v>-107.746988596286</v>
      </c>
    </row>
    <row r="37918" spans="1:2" x14ac:dyDescent="0.25">
      <c r="A37918" s="1">
        <v>41697.330555555556</v>
      </c>
      <c r="B37918" s="2">
        <v>-96.630470352887642</v>
      </c>
    </row>
    <row r="37919" spans="1:2" x14ac:dyDescent="0.25">
      <c r="A37919" s="1">
        <v>41697.331250000003</v>
      </c>
      <c r="B37919" s="2">
        <v>10.61462142985644</v>
      </c>
    </row>
    <row r="37920" spans="1:2" x14ac:dyDescent="0.25">
      <c r="A37920" s="1">
        <v>41697.331944444442</v>
      </c>
      <c r="B37920" s="2">
        <v>-57.139460405617136</v>
      </c>
    </row>
    <row r="37921" spans="1:2" x14ac:dyDescent="0.25">
      <c r="A37921" s="1">
        <v>41697.332638888889</v>
      </c>
      <c r="B37921" s="2">
        <v>-80.203269084099645</v>
      </c>
    </row>
    <row r="37922" spans="1:2" x14ac:dyDescent="0.25">
      <c r="A37922" s="1">
        <v>41697.333333333336</v>
      </c>
      <c r="B37922" s="2">
        <v>-68.558300422764532</v>
      </c>
    </row>
    <row r="37923" spans="1:2" x14ac:dyDescent="0.25">
      <c r="A37923" s="1">
        <v>41697.334027777775</v>
      </c>
      <c r="B37923" s="2">
        <v>-65.807564288254554</v>
      </c>
    </row>
    <row r="37924" spans="1:2" x14ac:dyDescent="0.25">
      <c r="A37924" s="1">
        <v>41697.334722222222</v>
      </c>
      <c r="B37924" s="2">
        <v>-66.247546421959612</v>
      </c>
    </row>
    <row r="37925" spans="1:2" x14ac:dyDescent="0.25">
      <c r="A37925" s="1">
        <v>41697.335416666669</v>
      </c>
      <c r="B37925" s="2">
        <v>-19.979128294283147</v>
      </c>
    </row>
    <row r="37926" spans="1:2" x14ac:dyDescent="0.25">
      <c r="A37926" s="1">
        <v>41697.336111111108</v>
      </c>
      <c r="B37926" s="2">
        <v>-14.842975287150573</v>
      </c>
    </row>
    <row r="37927" spans="1:2" x14ac:dyDescent="0.25">
      <c r="A37927" s="1">
        <v>41697.336805555555</v>
      </c>
      <c r="B37927" s="2">
        <v>0.14725419736520659</v>
      </c>
    </row>
    <row r="37928" spans="1:2" x14ac:dyDescent="0.25">
      <c r="A37928" s="1">
        <v>41697.337500000001</v>
      </c>
      <c r="B37928" s="2">
        <v>-36.832496475968462</v>
      </c>
    </row>
    <row r="37929" spans="1:2" x14ac:dyDescent="0.25">
      <c r="A37929" s="1">
        <v>41697.338194444441</v>
      </c>
      <c r="B37929" s="2">
        <v>-35.245983641579123</v>
      </c>
    </row>
    <row r="37930" spans="1:2" x14ac:dyDescent="0.25">
      <c r="A37930" s="1">
        <v>41697.338888888888</v>
      </c>
      <c r="B37930" s="2">
        <v>-43.823616468361188</v>
      </c>
    </row>
    <row r="37931" spans="1:2" x14ac:dyDescent="0.25">
      <c r="A37931" s="1">
        <v>41697.339583333334</v>
      </c>
      <c r="B37931" s="2">
        <v>-40.589526843539595</v>
      </c>
    </row>
    <row r="37932" spans="1:2" x14ac:dyDescent="0.25">
      <c r="A37932" s="1">
        <v>41697.340277777781</v>
      </c>
      <c r="B37932" s="2">
        <v>-56.795945451241764</v>
      </c>
    </row>
    <row r="37933" spans="1:2" x14ac:dyDescent="0.25">
      <c r="A37933" s="1">
        <v>41697.34097222222</v>
      </c>
      <c r="B37933" s="2">
        <v>-76.382731301166743</v>
      </c>
    </row>
    <row r="37934" spans="1:2" x14ac:dyDescent="0.25">
      <c r="A37934" s="1">
        <v>41697.341666666667</v>
      </c>
      <c r="B37934" s="2">
        <v>-108.81009416104644</v>
      </c>
    </row>
    <row r="37935" spans="1:2" x14ac:dyDescent="0.25">
      <c r="A37935" s="1">
        <v>41697.342361111114</v>
      </c>
      <c r="B37935" s="2">
        <v>-102.82774441308769</v>
      </c>
    </row>
    <row r="37936" spans="1:2" x14ac:dyDescent="0.25">
      <c r="A37936" s="1">
        <v>41697.343055555553</v>
      </c>
      <c r="B37936" s="2">
        <v>-73.457049695549841</v>
      </c>
    </row>
    <row r="37937" spans="1:2" x14ac:dyDescent="0.25">
      <c r="A37937" s="1">
        <v>41697.34375</v>
      </c>
      <c r="B37937" s="2">
        <v>-71.165120567963456</v>
      </c>
    </row>
    <row r="37938" spans="1:2" x14ac:dyDescent="0.25">
      <c r="A37938" s="1">
        <v>41697.344444444447</v>
      </c>
      <c r="B37938" s="2">
        <v>-48.539751216172107</v>
      </c>
    </row>
    <row r="37939" spans="1:2" x14ac:dyDescent="0.25">
      <c r="A37939" s="1">
        <v>41697.345138888886</v>
      </c>
      <c r="B37939" s="2">
        <v>-8.900194091471592</v>
      </c>
    </row>
    <row r="37940" spans="1:2" x14ac:dyDescent="0.25">
      <c r="A37940" s="1">
        <v>41697.345833333333</v>
      </c>
      <c r="B37940" s="2">
        <v>-13.794295111241203</v>
      </c>
    </row>
    <row r="37941" spans="1:2" x14ac:dyDescent="0.25">
      <c r="A37941" s="1">
        <v>41697.34652777778</v>
      </c>
      <c r="B37941" s="2">
        <v>8.4371606041556024</v>
      </c>
    </row>
    <row r="37942" spans="1:2" x14ac:dyDescent="0.25">
      <c r="A37942" s="1">
        <v>41697.347222222219</v>
      </c>
      <c r="B37942" s="2">
        <v>-46.947679874005068</v>
      </c>
    </row>
    <row r="37943" spans="1:2" x14ac:dyDescent="0.25">
      <c r="A37943" s="1">
        <v>41697.347916666666</v>
      </c>
      <c r="B37943" s="2">
        <v>-72.5716149115935</v>
      </c>
    </row>
    <row r="37944" spans="1:2" x14ac:dyDescent="0.25">
      <c r="A37944" s="1">
        <v>41697.348611111112</v>
      </c>
      <c r="B37944" s="2">
        <v>-76.661345583582687</v>
      </c>
    </row>
    <row r="37945" spans="1:2" x14ac:dyDescent="0.25">
      <c r="A37945" s="1">
        <v>41697.349305555559</v>
      </c>
      <c r="B37945" s="2">
        <v>-91.969582931264696</v>
      </c>
    </row>
    <row r="37946" spans="1:2" x14ac:dyDescent="0.25">
      <c r="A37946" s="1">
        <v>41697.35</v>
      </c>
      <c r="B37946" s="2">
        <v>-71.290875802015464</v>
      </c>
    </row>
    <row r="37947" spans="1:2" x14ac:dyDescent="0.25">
      <c r="A37947" s="1">
        <v>41697.350694444445</v>
      </c>
      <c r="B37947" s="2">
        <v>-39.356673718187082</v>
      </c>
    </row>
    <row r="37948" spans="1:2" x14ac:dyDescent="0.25">
      <c r="A37948" s="1">
        <v>41697.351388888892</v>
      </c>
      <c r="B37948" s="2">
        <v>-26.969608222618021</v>
      </c>
    </row>
    <row r="37949" spans="1:2" x14ac:dyDescent="0.25">
      <c r="A37949" s="1">
        <v>41697.352083333331</v>
      </c>
      <c r="B37949" s="2">
        <v>-86.019760314734114</v>
      </c>
    </row>
    <row r="37950" spans="1:2" x14ac:dyDescent="0.25">
      <c r="A37950" s="1">
        <v>41697.352777777778</v>
      </c>
      <c r="B37950" s="2">
        <v>-121.3235304002262</v>
      </c>
    </row>
    <row r="37951" spans="1:2" x14ac:dyDescent="0.25">
      <c r="A37951" s="1">
        <v>41697.353472222225</v>
      </c>
      <c r="B37951" s="2">
        <v>-96.649219240197752</v>
      </c>
    </row>
    <row r="37952" spans="1:2" x14ac:dyDescent="0.25">
      <c r="A37952" s="1">
        <v>41697.354166666664</v>
      </c>
      <c r="B37952" s="2">
        <v>-100.37037874473802</v>
      </c>
    </row>
    <row r="37953" spans="1:2" x14ac:dyDescent="0.25">
      <c r="A37953" s="1">
        <v>41697.354861111111</v>
      </c>
      <c r="B37953" s="2">
        <v>-100.79620109352011</v>
      </c>
    </row>
    <row r="37954" spans="1:2" x14ac:dyDescent="0.25">
      <c r="A37954" s="1">
        <v>41697.355555555558</v>
      </c>
      <c r="B37954" s="2">
        <v>-115.39181074724959</v>
      </c>
    </row>
    <row r="37955" spans="1:2" x14ac:dyDescent="0.25">
      <c r="A37955" s="1">
        <v>41697.356249999997</v>
      </c>
      <c r="B37955" s="2">
        <v>-104.45157455542163</v>
      </c>
    </row>
    <row r="37956" spans="1:2" x14ac:dyDescent="0.25">
      <c r="A37956" s="1">
        <v>41697.356944444444</v>
      </c>
      <c r="B37956" s="2">
        <v>-113.52051089364298</v>
      </c>
    </row>
    <row r="37957" spans="1:2" x14ac:dyDescent="0.25">
      <c r="A37957" s="1">
        <v>41697.357638888891</v>
      </c>
      <c r="B37957" s="2">
        <v>-100.25131928509799</v>
      </c>
    </row>
    <row r="37958" spans="1:2" x14ac:dyDescent="0.25">
      <c r="A37958" s="1">
        <v>41697.35833333333</v>
      </c>
      <c r="B37958" s="2">
        <v>-111.69039184955182</v>
      </c>
    </row>
    <row r="37959" spans="1:2" x14ac:dyDescent="0.25">
      <c r="A37959" s="1">
        <v>41697.359027777777</v>
      </c>
      <c r="B37959" s="2">
        <v>-109.75649033108881</v>
      </c>
    </row>
    <row r="37960" spans="1:2" x14ac:dyDescent="0.25">
      <c r="A37960" s="1">
        <v>41697.359722222223</v>
      </c>
      <c r="B37960" s="2">
        <v>-137.44781820995848</v>
      </c>
    </row>
    <row r="37961" spans="1:2" x14ac:dyDescent="0.25">
      <c r="A37961" s="1">
        <v>41697.36041666667</v>
      </c>
      <c r="B37961" s="2">
        <v>-117.90088441182355</v>
      </c>
    </row>
    <row r="37962" spans="1:2" x14ac:dyDescent="0.25">
      <c r="A37962" s="1">
        <v>41697.361111111109</v>
      </c>
      <c r="B37962" s="2">
        <v>-77.857235195065726</v>
      </c>
    </row>
    <row r="37963" spans="1:2" x14ac:dyDescent="0.25">
      <c r="A37963" s="1">
        <v>41697.361805555556</v>
      </c>
      <c r="B37963" s="2">
        <v>-89.67707864699284</v>
      </c>
    </row>
    <row r="37964" spans="1:2" x14ac:dyDescent="0.25">
      <c r="A37964" s="1">
        <v>41697.362500000003</v>
      </c>
      <c r="B37964" s="2">
        <v>-98.578753445941643</v>
      </c>
    </row>
    <row r="37965" spans="1:2" x14ac:dyDescent="0.25">
      <c r="A37965" s="1">
        <v>41697.363194444442</v>
      </c>
      <c r="B37965" s="2">
        <v>-108.84078036609766</v>
      </c>
    </row>
    <row r="37966" spans="1:2" x14ac:dyDescent="0.25">
      <c r="A37966" s="1">
        <v>41697.363888888889</v>
      </c>
      <c r="B37966" s="2">
        <v>-123.62852428363016</v>
      </c>
    </row>
    <row r="37967" spans="1:2" x14ac:dyDescent="0.25">
      <c r="A37967" s="1">
        <v>41697.364583333336</v>
      </c>
      <c r="B37967" s="2">
        <v>-171.14070447530054</v>
      </c>
    </row>
    <row r="37968" spans="1:2" x14ac:dyDescent="0.25">
      <c r="A37968" s="1">
        <v>41697.365277777775</v>
      </c>
      <c r="B37968" s="2">
        <v>-157.03848745852397</v>
      </c>
    </row>
    <row r="37969" spans="1:2" x14ac:dyDescent="0.25">
      <c r="A37969" s="1">
        <v>41697.365972222222</v>
      </c>
      <c r="B37969" s="2">
        <v>-167.06468829721368</v>
      </c>
    </row>
    <row r="37970" spans="1:2" x14ac:dyDescent="0.25">
      <c r="A37970" s="1">
        <v>41697.366666666669</v>
      </c>
      <c r="B37970" s="2">
        <v>-159.8364613675202</v>
      </c>
    </row>
    <row r="37971" spans="1:2" x14ac:dyDescent="0.25">
      <c r="A37971" s="1">
        <v>41697.367361111108</v>
      </c>
      <c r="B37971" s="2">
        <v>-170.06358035339508</v>
      </c>
    </row>
    <row r="37972" spans="1:2" x14ac:dyDescent="0.25">
      <c r="A37972" s="1">
        <v>41697.368055555555</v>
      </c>
      <c r="B37972" s="2">
        <v>-130.69608196344925</v>
      </c>
    </row>
    <row r="37973" spans="1:2" x14ac:dyDescent="0.25">
      <c r="A37973" s="1">
        <v>41697.368750000001</v>
      </c>
      <c r="B37973" s="2">
        <v>-99.178935338591685</v>
      </c>
    </row>
    <row r="37974" spans="1:2" x14ac:dyDescent="0.25">
      <c r="A37974" s="1">
        <v>41697.369444444441</v>
      </c>
      <c r="B37974" s="2">
        <v>-119.55483145337979</v>
      </c>
    </row>
    <row r="37975" spans="1:2" x14ac:dyDescent="0.25">
      <c r="A37975" s="1">
        <v>41697.370138888888</v>
      </c>
      <c r="B37975" s="2">
        <v>-107.67114889263758</v>
      </c>
    </row>
    <row r="37976" spans="1:2" x14ac:dyDescent="0.25">
      <c r="A37976" s="1">
        <v>41697.370833333334</v>
      </c>
      <c r="B37976" s="2">
        <v>-123.28017030108603</v>
      </c>
    </row>
    <row r="37977" spans="1:2" x14ac:dyDescent="0.25">
      <c r="A37977" s="1">
        <v>41697.371527777781</v>
      </c>
      <c r="B37977" s="2">
        <v>-87.36988570354103</v>
      </c>
    </row>
    <row r="37978" spans="1:2" x14ac:dyDescent="0.25">
      <c r="A37978" s="1">
        <v>41697.37222222222</v>
      </c>
      <c r="B37978" s="2">
        <v>-67.71688950094007</v>
      </c>
    </row>
    <row r="37979" spans="1:2" x14ac:dyDescent="0.25">
      <c r="A37979" s="1">
        <v>41697.372916666667</v>
      </c>
      <c r="B37979" s="2">
        <v>-88.154017959022895</v>
      </c>
    </row>
    <row r="37980" spans="1:2" x14ac:dyDescent="0.25">
      <c r="A37980" s="1">
        <v>41697.373611111114</v>
      </c>
      <c r="B37980" s="2">
        <v>-114.93259870944021</v>
      </c>
    </row>
    <row r="37981" spans="1:2" x14ac:dyDescent="0.25">
      <c r="A37981" s="1">
        <v>41697.374305555553</v>
      </c>
      <c r="B37981" s="2">
        <v>-61.912674875185864</v>
      </c>
    </row>
    <row r="37982" spans="1:2" x14ac:dyDescent="0.25">
      <c r="A37982" s="1">
        <v>41697.375</v>
      </c>
      <c r="B37982" s="2">
        <v>-58.842728167039844</v>
      </c>
    </row>
    <row r="37983" spans="1:2" x14ac:dyDescent="0.25">
      <c r="A37983" s="1">
        <v>41697.375694444447</v>
      </c>
      <c r="B37983" s="2">
        <v>-40.895557681554543</v>
      </c>
    </row>
    <row r="37984" spans="1:2" x14ac:dyDescent="0.25">
      <c r="A37984" s="1">
        <v>41697.376388888886</v>
      </c>
      <c r="B37984" s="2">
        <v>-35.889974156168201</v>
      </c>
    </row>
    <row r="37985" spans="1:2" x14ac:dyDescent="0.25">
      <c r="A37985" s="1">
        <v>41697.377083333333</v>
      </c>
      <c r="B37985" s="2">
        <v>-48.967428489103135</v>
      </c>
    </row>
    <row r="37986" spans="1:2" x14ac:dyDescent="0.25">
      <c r="A37986" s="1">
        <v>41697.37777777778</v>
      </c>
      <c r="B37986" s="2">
        <v>-27.223623836334447</v>
      </c>
    </row>
    <row r="37987" spans="1:2" x14ac:dyDescent="0.25">
      <c r="A37987" s="1">
        <v>41697.378472222219</v>
      </c>
      <c r="B37987" s="2">
        <v>-19.503469897546164</v>
      </c>
    </row>
    <row r="37988" spans="1:2" x14ac:dyDescent="0.25">
      <c r="A37988" s="1">
        <v>41697.379166666666</v>
      </c>
      <c r="B37988" s="2">
        <v>-18.0005026241226</v>
      </c>
    </row>
    <row r="37989" spans="1:2" x14ac:dyDescent="0.25">
      <c r="A37989" s="1">
        <v>41697.379861111112</v>
      </c>
      <c r="B37989" s="2">
        <v>-37.738704559481022</v>
      </c>
    </row>
    <row r="37990" spans="1:2" x14ac:dyDescent="0.25">
      <c r="A37990" s="1">
        <v>41697.380555555559</v>
      </c>
      <c r="B37990" s="2">
        <v>-40.720365880316727</v>
      </c>
    </row>
    <row r="37991" spans="1:2" x14ac:dyDescent="0.25">
      <c r="A37991" s="1">
        <v>41697.381249999999</v>
      </c>
      <c r="B37991" s="2">
        <v>-24.656836808640705</v>
      </c>
    </row>
    <row r="37992" spans="1:2" x14ac:dyDescent="0.25">
      <c r="A37992" s="1">
        <v>41697.381944444445</v>
      </c>
      <c r="B37992" s="2">
        <v>-88.391330940288029</v>
      </c>
    </row>
    <row r="37993" spans="1:2" x14ac:dyDescent="0.25">
      <c r="A37993" s="1">
        <v>41697.382638888892</v>
      </c>
      <c r="B37993" s="2">
        <v>-103.7227716173026</v>
      </c>
    </row>
    <row r="37994" spans="1:2" x14ac:dyDescent="0.25">
      <c r="A37994" s="1">
        <v>41697.383333333331</v>
      </c>
      <c r="B37994" s="2">
        <v>-95.540911163605045</v>
      </c>
    </row>
    <row r="37995" spans="1:2" x14ac:dyDescent="0.25">
      <c r="A37995" s="1">
        <v>41697.384027777778</v>
      </c>
      <c r="B37995" s="2">
        <v>-97.654689752360966</v>
      </c>
    </row>
    <row r="37996" spans="1:2" x14ac:dyDescent="0.25">
      <c r="A37996" s="1">
        <v>41697.384722222225</v>
      </c>
      <c r="B37996" s="2">
        <v>-109.97291209391551</v>
      </c>
    </row>
    <row r="37997" spans="1:2" x14ac:dyDescent="0.25">
      <c r="A37997" s="1">
        <v>41697.385416666664</v>
      </c>
      <c r="B37997" s="2">
        <v>-113.48326731314883</v>
      </c>
    </row>
    <row r="37998" spans="1:2" x14ac:dyDescent="0.25">
      <c r="A37998" s="1">
        <v>41697.386111111111</v>
      </c>
      <c r="B37998" s="2">
        <v>-112.86940490480241</v>
      </c>
    </row>
    <row r="37999" spans="1:2" x14ac:dyDescent="0.25">
      <c r="A37999" s="1">
        <v>41697.386805555558</v>
      </c>
      <c r="B37999" s="2">
        <v>-110.71613679613996</v>
      </c>
    </row>
    <row r="38000" spans="1:2" x14ac:dyDescent="0.25">
      <c r="A38000" s="1">
        <v>41697.387499999997</v>
      </c>
      <c r="B38000" s="2">
        <v>-103.67688372778551</v>
      </c>
    </row>
    <row r="38001" spans="1:2" x14ac:dyDescent="0.25">
      <c r="A38001" s="1">
        <v>41697.388194444444</v>
      </c>
      <c r="B38001" s="2">
        <v>-92.029201117870016</v>
      </c>
    </row>
    <row r="38002" spans="1:2" x14ac:dyDescent="0.25">
      <c r="A38002" s="1">
        <v>41697.388888888891</v>
      </c>
      <c r="B38002" s="2">
        <v>-97.236884154786821</v>
      </c>
    </row>
    <row r="38003" spans="1:2" x14ac:dyDescent="0.25">
      <c r="A38003" s="1">
        <v>41697.38958333333</v>
      </c>
      <c r="B38003" s="2">
        <v>-111.17896703031147</v>
      </c>
    </row>
    <row r="38004" spans="1:2" x14ac:dyDescent="0.25">
      <c r="A38004" s="1">
        <v>41697.390277777777</v>
      </c>
      <c r="B38004" s="2">
        <v>-101.307587705279</v>
      </c>
    </row>
    <row r="38005" spans="1:2" x14ac:dyDescent="0.25">
      <c r="A38005" s="1">
        <v>41697.390972222223</v>
      </c>
      <c r="B38005" s="2">
        <v>-104.18258310035259</v>
      </c>
    </row>
    <row r="38006" spans="1:2" x14ac:dyDescent="0.25">
      <c r="A38006" s="1">
        <v>41697.39166666667</v>
      </c>
      <c r="B38006" s="2">
        <v>-89.033749545371393</v>
      </c>
    </row>
    <row r="38007" spans="1:2" x14ac:dyDescent="0.25">
      <c r="A38007" s="1">
        <v>41697.392361111109</v>
      </c>
      <c r="B38007" s="2">
        <v>-74.910733151255414</v>
      </c>
    </row>
    <row r="38008" spans="1:2" x14ac:dyDescent="0.25">
      <c r="A38008" s="1">
        <v>41697.393055555556</v>
      </c>
      <c r="B38008" s="2">
        <v>-68.833398485175948</v>
      </c>
    </row>
    <row r="38009" spans="1:2" x14ac:dyDescent="0.25">
      <c r="A38009" s="1">
        <v>41697.393750000003</v>
      </c>
      <c r="B38009" s="2">
        <v>-51.393740818832882</v>
      </c>
    </row>
    <row r="38010" spans="1:2" x14ac:dyDescent="0.25">
      <c r="A38010" s="1">
        <v>41697.394444444442</v>
      </c>
      <c r="B38010" s="2">
        <v>-42.024931063515638</v>
      </c>
    </row>
    <row r="38011" spans="1:2" x14ac:dyDescent="0.25">
      <c r="A38011" s="1">
        <v>41697.395138888889</v>
      </c>
      <c r="B38011" s="2">
        <v>-20.058735780239658</v>
      </c>
    </row>
    <row r="38012" spans="1:2" x14ac:dyDescent="0.25">
      <c r="A38012" s="1">
        <v>41697.395833333336</v>
      </c>
      <c r="B38012" s="2">
        <v>-40.617356620810462</v>
      </c>
    </row>
    <row r="38013" spans="1:2" x14ac:dyDescent="0.25">
      <c r="A38013" s="1">
        <v>41697.396527777775</v>
      </c>
      <c r="B38013" s="2">
        <v>-20.755490840976563</v>
      </c>
    </row>
    <row r="38014" spans="1:2" x14ac:dyDescent="0.25">
      <c r="A38014" s="1">
        <v>41697.397222222222</v>
      </c>
      <c r="B38014" s="2">
        <v>-62.175289946893464</v>
      </c>
    </row>
    <row r="38015" spans="1:2" x14ac:dyDescent="0.25">
      <c r="A38015" s="1">
        <v>41697.397916666669</v>
      </c>
      <c r="B38015" s="2">
        <v>-51.8621967365941</v>
      </c>
    </row>
    <row r="38016" spans="1:2" x14ac:dyDescent="0.25">
      <c r="A38016" s="1">
        <v>41697.398611111108</v>
      </c>
      <c r="B38016" s="2">
        <v>-38.220778839795095</v>
      </c>
    </row>
    <row r="38017" spans="1:2" x14ac:dyDescent="0.25">
      <c r="A38017" s="1">
        <v>41697.399305555555</v>
      </c>
      <c r="B38017" s="2">
        <v>-69.516919236184918</v>
      </c>
    </row>
    <row r="38018" spans="1:2" x14ac:dyDescent="0.25">
      <c r="A38018" s="1">
        <v>41697.4</v>
      </c>
      <c r="B38018" s="2">
        <v>-24.179399443132084</v>
      </c>
    </row>
    <row r="38019" spans="1:2" x14ac:dyDescent="0.25">
      <c r="A38019" s="1">
        <v>41697.400694444441</v>
      </c>
      <c r="B38019" s="2">
        <v>-34.983329665542016</v>
      </c>
    </row>
    <row r="38020" spans="1:2" x14ac:dyDescent="0.25">
      <c r="A38020" s="1">
        <v>41697.401388888888</v>
      </c>
      <c r="B38020" s="2">
        <v>-67.737811470664255</v>
      </c>
    </row>
    <row r="38021" spans="1:2" x14ac:dyDescent="0.25">
      <c r="A38021" s="1">
        <v>41697.402083333334</v>
      </c>
      <c r="B38021" s="2">
        <v>-40.981552010866288</v>
      </c>
    </row>
    <row r="38022" spans="1:2" x14ac:dyDescent="0.25">
      <c r="A38022" s="1">
        <v>41697.402777777781</v>
      </c>
      <c r="B38022" s="2">
        <v>-42.11607094386418</v>
      </c>
    </row>
    <row r="38023" spans="1:2" x14ac:dyDescent="0.25">
      <c r="A38023" s="1">
        <v>41697.40347222222</v>
      </c>
      <c r="B38023" s="2">
        <v>-7.8285834649019916</v>
      </c>
    </row>
    <row r="38024" spans="1:2" x14ac:dyDescent="0.25">
      <c r="A38024" s="1">
        <v>41697.404166666667</v>
      </c>
      <c r="B38024" s="2">
        <v>-58.303907428461635</v>
      </c>
    </row>
    <row r="38025" spans="1:2" x14ac:dyDescent="0.25">
      <c r="A38025" s="1">
        <v>41697.404861111114</v>
      </c>
      <c r="B38025" s="2">
        <v>38.487023496201921</v>
      </c>
    </row>
    <row r="38026" spans="1:2" x14ac:dyDescent="0.25">
      <c r="A38026" s="1">
        <v>41697.405555555553</v>
      </c>
      <c r="B38026" s="2">
        <v>49.319885139084846</v>
      </c>
    </row>
    <row r="38027" spans="1:2" x14ac:dyDescent="0.25">
      <c r="A38027" s="1">
        <v>41697.40625</v>
      </c>
      <c r="B38027" s="2">
        <v>50.697417041338241</v>
      </c>
    </row>
    <row r="38028" spans="1:2" x14ac:dyDescent="0.25">
      <c r="A38028" s="1">
        <v>41697.406944444447</v>
      </c>
      <c r="B38028" s="2">
        <v>30.056806283429616</v>
      </c>
    </row>
    <row r="38029" spans="1:2" x14ac:dyDescent="0.25">
      <c r="A38029" s="1">
        <v>41697.407638888886</v>
      </c>
      <c r="B38029" s="2">
        <v>18.883050407043871</v>
      </c>
    </row>
    <row r="38030" spans="1:2" x14ac:dyDescent="0.25">
      <c r="A38030" s="1">
        <v>41697.408333333333</v>
      </c>
      <c r="B38030" s="2">
        <v>12.052660757754833</v>
      </c>
    </row>
    <row r="38031" spans="1:2" x14ac:dyDescent="0.25">
      <c r="A38031" s="1">
        <v>41697.40902777778</v>
      </c>
      <c r="B38031" s="2">
        <v>10.504361877218617</v>
      </c>
    </row>
    <row r="38032" spans="1:2" x14ac:dyDescent="0.25">
      <c r="A38032" s="1">
        <v>41697.409722222219</v>
      </c>
      <c r="B38032" s="2">
        <v>-12.401493862443507</v>
      </c>
    </row>
    <row r="38033" spans="1:2" x14ac:dyDescent="0.25">
      <c r="A38033" s="1">
        <v>41697.410416666666</v>
      </c>
      <c r="B38033" s="2">
        <v>-47.472256104850871</v>
      </c>
    </row>
    <row r="38034" spans="1:2" x14ac:dyDescent="0.25">
      <c r="A38034" s="1">
        <v>41697.411111111112</v>
      </c>
      <c r="B38034" s="2">
        <v>-48.728767553323998</v>
      </c>
    </row>
    <row r="38035" spans="1:2" x14ac:dyDescent="0.25">
      <c r="A38035" s="1">
        <v>41697.411805555559</v>
      </c>
      <c r="B38035" s="2">
        <v>-90.415831314728706</v>
      </c>
    </row>
    <row r="38036" spans="1:2" x14ac:dyDescent="0.25">
      <c r="A38036" s="1">
        <v>41697.412499999999</v>
      </c>
      <c r="B38036" s="2">
        <v>-73.245616244450019</v>
      </c>
    </row>
    <row r="38037" spans="1:2" x14ac:dyDescent="0.25">
      <c r="A38037" s="1">
        <v>41697.413194444445</v>
      </c>
      <c r="B38037" s="2">
        <v>-88.096077869754907</v>
      </c>
    </row>
    <row r="38038" spans="1:2" x14ac:dyDescent="0.25">
      <c r="A38038" s="1">
        <v>41697.413888888892</v>
      </c>
      <c r="B38038" s="2">
        <v>-83.760984684643333</v>
      </c>
    </row>
    <row r="38039" spans="1:2" x14ac:dyDescent="0.25">
      <c r="A38039" s="1">
        <v>41697.414583333331</v>
      </c>
      <c r="B38039" s="2">
        <v>-71.386149781973415</v>
      </c>
    </row>
    <row r="38040" spans="1:2" x14ac:dyDescent="0.25">
      <c r="A38040" s="1">
        <v>41697.415277777778</v>
      </c>
      <c r="B38040" s="2">
        <v>-84.106253539444879</v>
      </c>
    </row>
    <row r="38041" spans="1:2" x14ac:dyDescent="0.25">
      <c r="A38041" s="1">
        <v>41697.415972222225</v>
      </c>
      <c r="B38041" s="2">
        <v>-55.075499340938407</v>
      </c>
    </row>
    <row r="38042" spans="1:2" x14ac:dyDescent="0.25">
      <c r="A38042" s="1">
        <v>41697.416666666664</v>
      </c>
      <c r="B38042" s="2">
        <v>-57.499681427351121</v>
      </c>
    </row>
    <row r="38043" spans="1:2" x14ac:dyDescent="0.25">
      <c r="A38043" s="1">
        <v>41697.417361111111</v>
      </c>
      <c r="B38043" s="2">
        <v>-58.028129125370953</v>
      </c>
    </row>
    <row r="38044" spans="1:2" x14ac:dyDescent="0.25">
      <c r="A38044" s="1">
        <v>41697.418055555558</v>
      </c>
      <c r="B38044" s="2">
        <v>-52.664901899801528</v>
      </c>
    </row>
    <row r="38045" spans="1:2" x14ac:dyDescent="0.25">
      <c r="A38045" s="1">
        <v>41697.418749999997</v>
      </c>
      <c r="B38045" s="2">
        <v>-47.475721822191069</v>
      </c>
    </row>
    <row r="38046" spans="1:2" x14ac:dyDescent="0.25">
      <c r="A38046" s="1">
        <v>41697.419444444444</v>
      </c>
      <c r="B38046" s="2">
        <v>-47.47243935648391</v>
      </c>
    </row>
    <row r="38047" spans="1:2" x14ac:dyDescent="0.25">
      <c r="A38047" s="1">
        <v>41697.420138888891</v>
      </c>
      <c r="B38047" s="2">
        <v>-47.571922164376396</v>
      </c>
    </row>
    <row r="38048" spans="1:2" x14ac:dyDescent="0.25">
      <c r="A38048" s="1">
        <v>41697.42083333333</v>
      </c>
      <c r="B38048" s="2">
        <v>-47.516994778829392</v>
      </c>
    </row>
    <row r="38049" spans="1:2" x14ac:dyDescent="0.25">
      <c r="A38049" s="1">
        <v>41697.421527777777</v>
      </c>
      <c r="B38049" s="2">
        <v>-47.533945925086542</v>
      </c>
    </row>
    <row r="38050" spans="1:2" x14ac:dyDescent="0.25">
      <c r="A38050" s="1">
        <v>41697.422222222223</v>
      </c>
      <c r="B38050" s="2">
        <v>-47.519455841278734</v>
      </c>
    </row>
    <row r="38051" spans="1:2" x14ac:dyDescent="0.25">
      <c r="A38051" s="1">
        <v>41697.42291666667</v>
      </c>
      <c r="B38051" s="2">
        <v>-33.948716867184949</v>
      </c>
    </row>
    <row r="38052" spans="1:2" x14ac:dyDescent="0.25">
      <c r="A38052" s="1">
        <v>41697.423611111109</v>
      </c>
      <c r="B38052" s="2">
        <v>5.869793827392277</v>
      </c>
    </row>
    <row r="38053" spans="1:2" x14ac:dyDescent="0.25">
      <c r="A38053" s="1">
        <v>41697.424305555556</v>
      </c>
      <c r="B38053" s="2">
        <v>44.283034047632825</v>
      </c>
    </row>
    <row r="38054" spans="1:2" x14ac:dyDescent="0.25">
      <c r="A38054" s="1">
        <v>41697.425000000003</v>
      </c>
      <c r="B38054" s="2">
        <v>-6.855606718900769</v>
      </c>
    </row>
    <row r="38055" spans="1:2" x14ac:dyDescent="0.25">
      <c r="A38055" s="1">
        <v>41697.425694444442</v>
      </c>
      <c r="B38055" s="2">
        <v>-29.437256322716227</v>
      </c>
    </row>
    <row r="38056" spans="1:2" x14ac:dyDescent="0.25">
      <c r="A38056" s="1">
        <v>41697.426388888889</v>
      </c>
      <c r="B38056" s="2">
        <v>-23.295878631675684</v>
      </c>
    </row>
    <row r="38057" spans="1:2" x14ac:dyDescent="0.25">
      <c r="A38057" s="1">
        <v>41697.427083333336</v>
      </c>
      <c r="B38057" s="2">
        <v>-34.610412590546666</v>
      </c>
    </row>
    <row r="38058" spans="1:2" x14ac:dyDescent="0.25">
      <c r="A38058" s="1">
        <v>41697.427777777775</v>
      </c>
      <c r="B38058" s="2">
        <v>-31.718481321781777</v>
      </c>
    </row>
    <row r="38059" spans="1:2" x14ac:dyDescent="0.25">
      <c r="A38059" s="1">
        <v>41697.428472222222</v>
      </c>
      <c r="B38059" s="2">
        <v>-18.755783688922868</v>
      </c>
    </row>
    <row r="38060" spans="1:2" x14ac:dyDescent="0.25">
      <c r="A38060" s="1">
        <v>41697.429166666669</v>
      </c>
      <c r="B38060" s="2">
        <v>-42.564351360156436</v>
      </c>
    </row>
    <row r="38061" spans="1:2" x14ac:dyDescent="0.25">
      <c r="A38061" s="1">
        <v>41697.429861111108</v>
      </c>
      <c r="B38061" s="2">
        <v>-9.144733483958408</v>
      </c>
    </row>
    <row r="38062" spans="1:2" x14ac:dyDescent="0.25">
      <c r="A38062" s="1">
        <v>41697.430555555555</v>
      </c>
      <c r="B38062" s="2">
        <v>22.269304782882681</v>
      </c>
    </row>
    <row r="38063" spans="1:2" x14ac:dyDescent="0.25">
      <c r="A38063" s="1">
        <v>41697.431250000001</v>
      </c>
      <c r="B38063" s="2">
        <v>-48.260800922924439</v>
      </c>
    </row>
    <row r="38064" spans="1:2" x14ac:dyDescent="0.25">
      <c r="A38064" s="1">
        <v>41697.431944444441</v>
      </c>
      <c r="B38064" s="2">
        <v>-47.014467767498473</v>
      </c>
    </row>
    <row r="38065" spans="1:2" x14ac:dyDescent="0.25">
      <c r="A38065" s="1">
        <v>41697.432638888888</v>
      </c>
      <c r="B38065" s="2">
        <v>-46.500427934724335</v>
      </c>
    </row>
    <row r="38066" spans="1:2" x14ac:dyDescent="0.25">
      <c r="A38066" s="1">
        <v>41697.433333333334</v>
      </c>
      <c r="B38066" s="2">
        <v>-25.346952939421076</v>
      </c>
    </row>
    <row r="38067" spans="1:2" x14ac:dyDescent="0.25">
      <c r="A38067" s="1">
        <v>41697.434027777781</v>
      </c>
      <c r="B38067" s="2">
        <v>-0.25142863049574465</v>
      </c>
    </row>
    <row r="38068" spans="1:2" x14ac:dyDescent="0.25">
      <c r="A38068" s="1">
        <v>41697.43472222222</v>
      </c>
      <c r="B38068" s="2">
        <v>-21.488958451521952</v>
      </c>
    </row>
    <row r="38069" spans="1:2" x14ac:dyDescent="0.25">
      <c r="A38069" s="1">
        <v>41697.435416666667</v>
      </c>
      <c r="B38069" s="2">
        <v>1.6186534956665128</v>
      </c>
    </row>
    <row r="38070" spans="1:2" x14ac:dyDescent="0.25">
      <c r="A38070" s="1">
        <v>41697.436111111114</v>
      </c>
      <c r="B38070" s="2">
        <v>-7.3158102074628308</v>
      </c>
    </row>
    <row r="38071" spans="1:2" x14ac:dyDescent="0.25">
      <c r="A38071" s="1">
        <v>41697.436805555553</v>
      </c>
      <c r="B38071" s="2">
        <v>-21.758395207944947</v>
      </c>
    </row>
    <row r="38072" spans="1:2" x14ac:dyDescent="0.25">
      <c r="A38072" s="1">
        <v>41697.4375</v>
      </c>
      <c r="B38072" s="2">
        <v>-21.891968359982517</v>
      </c>
    </row>
    <row r="38073" spans="1:2" x14ac:dyDescent="0.25">
      <c r="A38073" s="1">
        <v>41697.438194444447</v>
      </c>
      <c r="B38073" s="2">
        <v>-16.704696183224829</v>
      </c>
    </row>
    <row r="38074" spans="1:2" x14ac:dyDescent="0.25">
      <c r="A38074" s="1">
        <v>41697.438888888886</v>
      </c>
      <c r="B38074" s="2">
        <v>-64.176107725856127</v>
      </c>
    </row>
    <row r="38075" spans="1:2" x14ac:dyDescent="0.25">
      <c r="A38075" s="1">
        <v>41697.439583333333</v>
      </c>
      <c r="B38075" s="2">
        <v>-62.846661012340334</v>
      </c>
    </row>
    <row r="38076" spans="1:2" x14ac:dyDescent="0.25">
      <c r="A38076" s="1">
        <v>41697.44027777778</v>
      </c>
      <c r="B38076" s="2">
        <v>-55.309950390127781</v>
      </c>
    </row>
    <row r="38077" spans="1:2" x14ac:dyDescent="0.25">
      <c r="A38077" s="1">
        <v>41697.440972222219</v>
      </c>
      <c r="B38077" s="2">
        <v>-42.591295270036788</v>
      </c>
    </row>
    <row r="38078" spans="1:2" x14ac:dyDescent="0.25">
      <c r="A38078" s="1">
        <v>41697.441666666666</v>
      </c>
      <c r="B38078" s="2">
        <v>-56.895820023006912</v>
      </c>
    </row>
    <row r="38079" spans="1:2" x14ac:dyDescent="0.25">
      <c r="A38079" s="1">
        <v>41697.442361111112</v>
      </c>
      <c r="B38079" s="2">
        <v>-40.178852306195282</v>
      </c>
    </row>
    <row r="38080" spans="1:2" x14ac:dyDescent="0.25">
      <c r="A38080" s="1">
        <v>41697.443055555559</v>
      </c>
      <c r="B38080" s="2">
        <v>-29.887880282486002</v>
      </c>
    </row>
    <row r="38081" spans="1:2" x14ac:dyDescent="0.25">
      <c r="A38081" s="1">
        <v>41697.443749999999</v>
      </c>
      <c r="B38081" s="2">
        <v>-0.73853250059158504</v>
      </c>
    </row>
    <row r="38082" spans="1:2" x14ac:dyDescent="0.25">
      <c r="A38082" s="1">
        <v>41697.444444444445</v>
      </c>
      <c r="B38082" s="2">
        <v>13.30775506353184</v>
      </c>
    </row>
    <row r="38083" spans="1:2" x14ac:dyDescent="0.25">
      <c r="A38083" s="1">
        <v>41697.445138888892</v>
      </c>
      <c r="B38083" s="2">
        <v>29.185901757574904</v>
      </c>
    </row>
    <row r="38084" spans="1:2" x14ac:dyDescent="0.25">
      <c r="A38084" s="1">
        <v>41697.445833333331</v>
      </c>
      <c r="B38084" s="2">
        <v>10.300229213115745</v>
      </c>
    </row>
    <row r="38085" spans="1:2" x14ac:dyDescent="0.25">
      <c r="A38085" s="1">
        <v>41697.446527777778</v>
      </c>
      <c r="B38085" s="2">
        <v>-8.1501862384282511</v>
      </c>
    </row>
    <row r="38086" spans="1:2" x14ac:dyDescent="0.25">
      <c r="A38086" s="1">
        <v>41697.447222222225</v>
      </c>
      <c r="B38086" s="2">
        <v>-6.4924977741179948</v>
      </c>
    </row>
    <row r="38087" spans="1:2" x14ac:dyDescent="0.25">
      <c r="A38087" s="1">
        <v>41697.447916666664</v>
      </c>
      <c r="B38087" s="2">
        <v>18.908039115894645</v>
      </c>
    </row>
    <row r="38088" spans="1:2" x14ac:dyDescent="0.25">
      <c r="A38088" s="1">
        <v>41697.448611111111</v>
      </c>
      <c r="B38088" s="2">
        <v>4.2564889728137736</v>
      </c>
    </row>
    <row r="38089" spans="1:2" x14ac:dyDescent="0.25">
      <c r="A38089" s="1">
        <v>41697.449305555558</v>
      </c>
      <c r="B38089" s="2">
        <v>-3.4699137344836344</v>
      </c>
    </row>
    <row r="38090" spans="1:2" x14ac:dyDescent="0.25">
      <c r="A38090" s="1">
        <v>41697.449999999997</v>
      </c>
      <c r="B38090" s="2">
        <v>32.222577664648028</v>
      </c>
    </row>
    <row r="38091" spans="1:2" x14ac:dyDescent="0.25">
      <c r="A38091" s="1">
        <v>41697.450694444444</v>
      </c>
      <c r="B38091" s="2">
        <v>41.383761569471247</v>
      </c>
    </row>
    <row r="38092" spans="1:2" x14ac:dyDescent="0.25">
      <c r="A38092" s="1">
        <v>41697.451388888891</v>
      </c>
      <c r="B38092" s="2">
        <v>4.9778853217407839</v>
      </c>
    </row>
    <row r="38093" spans="1:2" x14ac:dyDescent="0.25">
      <c r="A38093" s="1">
        <v>41697.45208333333</v>
      </c>
      <c r="B38093" s="2">
        <v>13.508694572147579</v>
      </c>
    </row>
    <row r="38094" spans="1:2" x14ac:dyDescent="0.25">
      <c r="A38094" s="1">
        <v>41697.452777777777</v>
      </c>
      <c r="B38094" s="2">
        <v>59.944046779947044</v>
      </c>
    </row>
    <row r="38095" spans="1:2" x14ac:dyDescent="0.25">
      <c r="A38095" s="1">
        <v>41697.453472222223</v>
      </c>
      <c r="B38095" s="2">
        <v>10.211676772873762</v>
      </c>
    </row>
    <row r="38096" spans="1:2" x14ac:dyDescent="0.25">
      <c r="A38096" s="1">
        <v>41697.45416666667</v>
      </c>
      <c r="B38096" s="2">
        <v>-14.540530299015519</v>
      </c>
    </row>
    <row r="38097" spans="1:2" x14ac:dyDescent="0.25">
      <c r="A38097" s="1">
        <v>41697.454861111109</v>
      </c>
      <c r="B38097" s="2">
        <v>-19.658894548159637</v>
      </c>
    </row>
    <row r="38098" spans="1:2" x14ac:dyDescent="0.25">
      <c r="A38098" s="1">
        <v>41697.455555555556</v>
      </c>
      <c r="B38098" s="2">
        <v>-49.917990156173865</v>
      </c>
    </row>
    <row r="38099" spans="1:2" x14ac:dyDescent="0.25">
      <c r="A38099" s="1">
        <v>41697.456250000003</v>
      </c>
      <c r="B38099" s="2">
        <v>-48.566716723559267</v>
      </c>
    </row>
    <row r="38100" spans="1:2" x14ac:dyDescent="0.25">
      <c r="A38100" s="1">
        <v>41697.456944444442</v>
      </c>
      <c r="B38100" s="2">
        <v>-61.288797022277137</v>
      </c>
    </row>
    <row r="38101" spans="1:2" x14ac:dyDescent="0.25">
      <c r="A38101" s="1">
        <v>41697.457638888889</v>
      </c>
      <c r="B38101" s="2">
        <v>-74.523868797700075</v>
      </c>
    </row>
    <row r="38102" spans="1:2" x14ac:dyDescent="0.25">
      <c r="A38102" s="1">
        <v>41697.458333333336</v>
      </c>
      <c r="B38102" s="2">
        <v>-64.920664474299215</v>
      </c>
    </row>
    <row r="38103" spans="1:2" x14ac:dyDescent="0.25">
      <c r="A38103" s="1">
        <v>41697.459027777775</v>
      </c>
      <c r="B38103" s="2">
        <v>-33.519690645267836</v>
      </c>
    </row>
    <row r="38104" spans="1:2" x14ac:dyDescent="0.25">
      <c r="A38104" s="1">
        <v>41697.459722222222</v>
      </c>
      <c r="B38104" s="2">
        <v>-84.139118070762677</v>
      </c>
    </row>
    <row r="38105" spans="1:2" x14ac:dyDescent="0.25">
      <c r="A38105" s="1">
        <v>41697.460416666669</v>
      </c>
      <c r="B38105" s="2">
        <v>-52.316120334425555</v>
      </c>
    </row>
    <row r="38106" spans="1:2" x14ac:dyDescent="0.25">
      <c r="A38106" s="1">
        <v>41697.461111111108</v>
      </c>
      <c r="B38106" s="2">
        <v>-75.267889217271787</v>
      </c>
    </row>
    <row r="38107" spans="1:2" x14ac:dyDescent="0.25">
      <c r="A38107" s="1">
        <v>41697.461805555555</v>
      </c>
      <c r="B38107" s="2">
        <v>-63.523121296582396</v>
      </c>
    </row>
    <row r="38108" spans="1:2" x14ac:dyDescent="0.25">
      <c r="A38108" s="1">
        <v>41697.462500000001</v>
      </c>
      <c r="B38108" s="2">
        <v>-61.212104810000163</v>
      </c>
    </row>
    <row r="38109" spans="1:2" x14ac:dyDescent="0.25">
      <c r="A38109" s="1">
        <v>41697.463194444441</v>
      </c>
      <c r="B38109" s="2">
        <v>-70.041484868554591</v>
      </c>
    </row>
    <row r="38110" spans="1:2" x14ac:dyDescent="0.25">
      <c r="A38110" s="1">
        <v>41697.463888888888</v>
      </c>
      <c r="B38110" s="2">
        <v>17.960087609585752</v>
      </c>
    </row>
    <row r="38111" spans="1:2" x14ac:dyDescent="0.25">
      <c r="A38111" s="1">
        <v>41697.464583333334</v>
      </c>
      <c r="B38111" s="2">
        <v>-14.973394175940969</v>
      </c>
    </row>
    <row r="38112" spans="1:2" x14ac:dyDescent="0.25">
      <c r="A38112" s="1">
        <v>41697.465277777781</v>
      </c>
      <c r="B38112" s="2">
        <v>-30.690547469828743</v>
      </c>
    </row>
    <row r="38113" spans="1:2" x14ac:dyDescent="0.25">
      <c r="A38113" s="1">
        <v>41697.46597222222</v>
      </c>
      <c r="B38113" s="2">
        <v>-26.435947282025396</v>
      </c>
    </row>
    <row r="38114" spans="1:2" x14ac:dyDescent="0.25">
      <c r="A38114" s="1">
        <v>41697.466666666667</v>
      </c>
      <c r="B38114" s="2">
        <v>-10.295845287032474</v>
      </c>
    </row>
    <row r="38115" spans="1:2" x14ac:dyDescent="0.25">
      <c r="A38115" s="1">
        <v>41697.467361111114</v>
      </c>
      <c r="B38115" s="2">
        <v>-8.0410965060165225</v>
      </c>
    </row>
    <row r="38116" spans="1:2" x14ac:dyDescent="0.25">
      <c r="A38116" s="1">
        <v>41697.468055555553</v>
      </c>
      <c r="B38116" s="2">
        <v>6.0525810567087319</v>
      </c>
    </row>
    <row r="38117" spans="1:2" x14ac:dyDescent="0.25">
      <c r="A38117" s="1">
        <v>41697.46875</v>
      </c>
      <c r="B38117" s="2">
        <v>-7.2190781295268005</v>
      </c>
    </row>
    <row r="38118" spans="1:2" x14ac:dyDescent="0.25">
      <c r="A38118" s="1">
        <v>41697.469444444447</v>
      </c>
      <c r="B38118" s="2">
        <v>-8.6649532416786919</v>
      </c>
    </row>
    <row r="38119" spans="1:2" x14ac:dyDescent="0.25">
      <c r="A38119" s="1">
        <v>41697.470138888886</v>
      </c>
      <c r="B38119" s="2">
        <v>-83.9778687631498</v>
      </c>
    </row>
    <row r="38120" spans="1:2" x14ac:dyDescent="0.25">
      <c r="A38120" s="1">
        <v>41697.470833333333</v>
      </c>
      <c r="B38120" s="2">
        <v>-74.816691443863476</v>
      </c>
    </row>
    <row r="38121" spans="1:2" x14ac:dyDescent="0.25">
      <c r="A38121" s="1">
        <v>41697.47152777778</v>
      </c>
      <c r="B38121" s="2">
        <v>-34.697113881724846</v>
      </c>
    </row>
    <row r="38122" spans="1:2" x14ac:dyDescent="0.25">
      <c r="A38122" s="1">
        <v>41697.472222222219</v>
      </c>
      <c r="B38122" s="2">
        <v>-39.903656972231211</v>
      </c>
    </row>
    <row r="38123" spans="1:2" x14ac:dyDescent="0.25">
      <c r="A38123" s="1">
        <v>41697.472916666666</v>
      </c>
      <c r="B38123" s="2">
        <v>-53.946697854112912</v>
      </c>
    </row>
    <row r="38124" spans="1:2" x14ac:dyDescent="0.25">
      <c r="A38124" s="1">
        <v>41697.473611111112</v>
      </c>
      <c r="B38124" s="2">
        <v>-23.264477029967626</v>
      </c>
    </row>
    <row r="38125" spans="1:2" x14ac:dyDescent="0.25">
      <c r="A38125" s="1">
        <v>41697.474305555559</v>
      </c>
      <c r="B38125" s="2">
        <v>-9.7268921688150538</v>
      </c>
    </row>
    <row r="38126" spans="1:2" x14ac:dyDescent="0.25">
      <c r="A38126" s="1">
        <v>41697.474999999999</v>
      </c>
      <c r="B38126" s="2">
        <v>27.139293725684791</v>
      </c>
    </row>
    <row r="38127" spans="1:2" x14ac:dyDescent="0.25">
      <c r="A38127" s="1">
        <v>41697.475694444445</v>
      </c>
      <c r="B38127" s="2">
        <v>23.563161015004152</v>
      </c>
    </row>
    <row r="38128" spans="1:2" x14ac:dyDescent="0.25">
      <c r="A38128" s="1">
        <v>41697.476388888892</v>
      </c>
      <c r="B38128" s="2">
        <v>31.318282264308074</v>
      </c>
    </row>
    <row r="38129" spans="1:2" x14ac:dyDescent="0.25">
      <c r="A38129" s="1">
        <v>41697.477083333331</v>
      </c>
      <c r="B38129" s="2">
        <v>83.760001661582891</v>
      </c>
    </row>
    <row r="38130" spans="1:2" x14ac:dyDescent="0.25">
      <c r="A38130" s="1">
        <v>41697.477777777778</v>
      </c>
      <c r="B38130" s="2">
        <v>93.752347010538998</v>
      </c>
    </row>
    <row r="38131" spans="1:2" x14ac:dyDescent="0.25">
      <c r="A38131" s="1">
        <v>41697.478472222225</v>
      </c>
      <c r="B38131" s="2">
        <v>89.863824519654742</v>
      </c>
    </row>
    <row r="38132" spans="1:2" x14ac:dyDescent="0.25">
      <c r="A38132" s="1">
        <v>41697.479166666664</v>
      </c>
      <c r="B38132" s="2">
        <v>67.347137237739901</v>
      </c>
    </row>
    <row r="38133" spans="1:2" x14ac:dyDescent="0.25">
      <c r="A38133" s="1">
        <v>41697.479861111111</v>
      </c>
      <c r="B38133" s="2">
        <v>63.788521147170101</v>
      </c>
    </row>
    <row r="38134" spans="1:2" x14ac:dyDescent="0.25">
      <c r="A38134" s="1">
        <v>41697.480555555558</v>
      </c>
      <c r="B38134" s="2">
        <v>15.199886216736923</v>
      </c>
    </row>
    <row r="38135" spans="1:2" x14ac:dyDescent="0.25">
      <c r="A38135" s="1">
        <v>41697.481249999997</v>
      </c>
      <c r="B38135" s="2">
        <v>37.510396740367284</v>
      </c>
    </row>
    <row r="38136" spans="1:2" x14ac:dyDescent="0.25">
      <c r="A38136" s="1">
        <v>41697.481944444444</v>
      </c>
      <c r="B38136" s="2">
        <v>24.67289625241586</v>
      </c>
    </row>
    <row r="38137" spans="1:2" x14ac:dyDescent="0.25">
      <c r="A38137" s="1">
        <v>41697.482638888891</v>
      </c>
      <c r="B38137" s="2">
        <v>40.37002172504144</v>
      </c>
    </row>
    <row r="38138" spans="1:2" x14ac:dyDescent="0.25">
      <c r="A38138" s="1">
        <v>41697.48333333333</v>
      </c>
      <c r="B38138" s="2">
        <v>25.304154387190888</v>
      </c>
    </row>
    <row r="38139" spans="1:2" x14ac:dyDescent="0.25">
      <c r="A38139" s="1">
        <v>41697.484027777777</v>
      </c>
      <c r="B38139" s="2">
        <v>43.927444982769281</v>
      </c>
    </row>
    <row r="38140" spans="1:2" x14ac:dyDescent="0.25">
      <c r="A38140" s="1">
        <v>41697.484722222223</v>
      </c>
      <c r="B38140" s="2">
        <v>62.285652545680449</v>
      </c>
    </row>
    <row r="38141" spans="1:2" x14ac:dyDescent="0.25">
      <c r="A38141" s="1">
        <v>41697.48541666667</v>
      </c>
      <c r="B38141" s="2">
        <v>65.817791662534006</v>
      </c>
    </row>
    <row r="38142" spans="1:2" x14ac:dyDescent="0.25">
      <c r="A38142" s="1">
        <v>41697.486111111109</v>
      </c>
      <c r="B38142" s="2">
        <v>78.666716503481922</v>
      </c>
    </row>
    <row r="38143" spans="1:2" x14ac:dyDescent="0.25">
      <c r="A38143" s="1">
        <v>41697.486805555556</v>
      </c>
      <c r="B38143" s="2">
        <v>66.271877333384083</v>
      </c>
    </row>
    <row r="38144" spans="1:2" x14ac:dyDescent="0.25">
      <c r="A38144" s="1">
        <v>41697.487500000003</v>
      </c>
      <c r="B38144" s="2">
        <v>101.62417368218691</v>
      </c>
    </row>
    <row r="38145" spans="1:2" x14ac:dyDescent="0.25">
      <c r="A38145" s="1">
        <v>41697.488194444442</v>
      </c>
      <c r="B38145" s="2">
        <v>98.992316640628275</v>
      </c>
    </row>
    <row r="38146" spans="1:2" x14ac:dyDescent="0.25">
      <c r="A38146" s="1">
        <v>41697.488888888889</v>
      </c>
      <c r="B38146" s="2">
        <v>105.47899451333991</v>
      </c>
    </row>
    <row r="38147" spans="1:2" x14ac:dyDescent="0.25">
      <c r="A38147" s="1">
        <v>41697.489583333336</v>
      </c>
      <c r="B38147" s="2">
        <v>82.95430621634199</v>
      </c>
    </row>
    <row r="38148" spans="1:2" x14ac:dyDescent="0.25">
      <c r="A38148" s="1">
        <v>41697.490277777775</v>
      </c>
      <c r="B38148" s="2">
        <v>64.792785894952246</v>
      </c>
    </row>
    <row r="38149" spans="1:2" x14ac:dyDescent="0.25">
      <c r="A38149" s="1">
        <v>41697.490972222222</v>
      </c>
      <c r="B38149" s="2">
        <v>57.012472792923411</v>
      </c>
    </row>
    <row r="38150" spans="1:2" x14ac:dyDescent="0.25">
      <c r="A38150" s="1">
        <v>41697.491666666669</v>
      </c>
      <c r="B38150" s="2">
        <v>58.393682999874002</v>
      </c>
    </row>
    <row r="38151" spans="1:2" x14ac:dyDescent="0.25">
      <c r="A38151" s="1">
        <v>41697.492361111108</v>
      </c>
      <c r="B38151" s="2">
        <v>57.718522518624376</v>
      </c>
    </row>
    <row r="38152" spans="1:2" x14ac:dyDescent="0.25">
      <c r="A38152" s="1">
        <v>41697.493055555555</v>
      </c>
      <c r="B38152" s="2">
        <v>65.674533467417731</v>
      </c>
    </row>
    <row r="38153" spans="1:2" x14ac:dyDescent="0.25">
      <c r="A38153" s="1">
        <v>41697.493750000001</v>
      </c>
      <c r="B38153" s="2">
        <v>58.454954007433841</v>
      </c>
    </row>
    <row r="38154" spans="1:2" x14ac:dyDescent="0.25">
      <c r="A38154" s="1">
        <v>41697.494444444441</v>
      </c>
      <c r="B38154" s="2">
        <v>50.702901457417951</v>
      </c>
    </row>
    <row r="38155" spans="1:2" x14ac:dyDescent="0.25">
      <c r="A38155" s="1">
        <v>41697.495138888888</v>
      </c>
      <c r="B38155" s="2">
        <v>77.756158385439392</v>
      </c>
    </row>
    <row r="38156" spans="1:2" x14ac:dyDescent="0.25">
      <c r="A38156" s="1">
        <v>41697.495833333334</v>
      </c>
      <c r="B38156" s="2">
        <v>133.2762993188245</v>
      </c>
    </row>
    <row r="38157" spans="1:2" x14ac:dyDescent="0.25">
      <c r="A38157" s="1">
        <v>41697.496527777781</v>
      </c>
      <c r="B38157" s="2">
        <v>70.845336771459557</v>
      </c>
    </row>
    <row r="38158" spans="1:2" x14ac:dyDescent="0.25">
      <c r="A38158" s="1">
        <v>41697.49722222222</v>
      </c>
      <c r="B38158" s="2">
        <v>47.120574698798009</v>
      </c>
    </row>
    <row r="38159" spans="1:2" x14ac:dyDescent="0.25">
      <c r="A38159" s="1">
        <v>41697.497916666667</v>
      </c>
      <c r="B38159" s="2">
        <v>4.2478260111503916</v>
      </c>
    </row>
    <row r="38160" spans="1:2" x14ac:dyDescent="0.25">
      <c r="A38160" s="1">
        <v>41697.498611111114</v>
      </c>
      <c r="B38160" s="2">
        <v>34.758875596346719</v>
      </c>
    </row>
    <row r="38161" spans="1:2" x14ac:dyDescent="0.25">
      <c r="A38161" s="1">
        <v>41697.499305555553</v>
      </c>
      <c r="B38161" s="2">
        <v>12.784318745063745</v>
      </c>
    </row>
    <row r="38162" spans="1:2" x14ac:dyDescent="0.25">
      <c r="A38162" s="1">
        <v>41697.5</v>
      </c>
      <c r="B38162" s="2">
        <v>-7.6372491354549616</v>
      </c>
    </row>
    <row r="38163" spans="1:2" x14ac:dyDescent="0.25">
      <c r="A38163" s="1">
        <v>41697.500694444447</v>
      </c>
      <c r="B38163" s="2">
        <v>46.658143070998385</v>
      </c>
    </row>
    <row r="38164" spans="1:2" x14ac:dyDescent="0.25">
      <c r="A38164" s="1">
        <v>41697.501388888886</v>
      </c>
      <c r="B38164" s="2">
        <v>20.678912746730688</v>
      </c>
    </row>
    <row r="38165" spans="1:2" x14ac:dyDescent="0.25">
      <c r="A38165" s="1">
        <v>41697.502083333333</v>
      </c>
      <c r="B38165" s="2">
        <v>34.202259511560257</v>
      </c>
    </row>
    <row r="38166" spans="1:2" x14ac:dyDescent="0.25">
      <c r="A38166" s="1">
        <v>41697.50277777778</v>
      </c>
      <c r="B38166" s="2">
        <v>-12.269560084807502</v>
      </c>
    </row>
    <row r="38167" spans="1:2" x14ac:dyDescent="0.25">
      <c r="A38167" s="1">
        <v>41697.503472222219</v>
      </c>
      <c r="B38167" s="2">
        <v>14.908324382361025</v>
      </c>
    </row>
    <row r="38168" spans="1:2" x14ac:dyDescent="0.25">
      <c r="A38168" s="1">
        <v>41697.504166666666</v>
      </c>
      <c r="B38168" s="2">
        <v>-23.471324719817009</v>
      </c>
    </row>
    <row r="38169" spans="1:2" x14ac:dyDescent="0.25">
      <c r="A38169" s="1">
        <v>41697.504861111112</v>
      </c>
      <c r="B38169" s="2">
        <v>-7.1372867225637799</v>
      </c>
    </row>
    <row r="38170" spans="1:2" x14ac:dyDescent="0.25">
      <c r="A38170" s="1">
        <v>41697.505555555559</v>
      </c>
      <c r="B38170" s="2">
        <v>2.3466453822537003</v>
      </c>
    </row>
    <row r="38171" spans="1:2" x14ac:dyDescent="0.25">
      <c r="A38171" s="1">
        <v>41697.506249999999</v>
      </c>
      <c r="B38171" s="2">
        <v>-12.154434864930227</v>
      </c>
    </row>
    <row r="38172" spans="1:2" x14ac:dyDescent="0.25">
      <c r="A38172" s="1">
        <v>41697.506944444445</v>
      </c>
      <c r="B38172" s="2">
        <v>-66.902396041750521</v>
      </c>
    </row>
    <row r="38173" spans="1:2" x14ac:dyDescent="0.25">
      <c r="A38173" s="1">
        <v>41697.507638888892</v>
      </c>
      <c r="B38173" s="2">
        <v>-52.038314341757605</v>
      </c>
    </row>
    <row r="38174" spans="1:2" x14ac:dyDescent="0.25">
      <c r="A38174" s="1">
        <v>41697.508333333331</v>
      </c>
      <c r="B38174" s="2">
        <v>-54.201794578340198</v>
      </c>
    </row>
    <row r="38175" spans="1:2" x14ac:dyDescent="0.25">
      <c r="A38175" s="1">
        <v>41697.509027777778</v>
      </c>
      <c r="B38175" s="2">
        <v>-61.02735837523845</v>
      </c>
    </row>
    <row r="38176" spans="1:2" x14ac:dyDescent="0.25">
      <c r="A38176" s="1">
        <v>41697.509722222225</v>
      </c>
      <c r="B38176" s="2">
        <v>-61.720505418487782</v>
      </c>
    </row>
    <row r="38177" spans="1:2" x14ac:dyDescent="0.25">
      <c r="A38177" s="1">
        <v>41697.510416666664</v>
      </c>
      <c r="B38177" s="2">
        <v>-58.815331944235368</v>
      </c>
    </row>
    <row r="38178" spans="1:2" x14ac:dyDescent="0.25">
      <c r="A38178" s="1">
        <v>41697.511111111111</v>
      </c>
      <c r="B38178" s="2">
        <v>-26.992776649254665</v>
      </c>
    </row>
    <row r="38179" spans="1:2" x14ac:dyDescent="0.25">
      <c r="A38179" s="1">
        <v>41697.511805555558</v>
      </c>
      <c r="B38179" s="2">
        <v>19.148858292511431</v>
      </c>
    </row>
    <row r="38180" spans="1:2" x14ac:dyDescent="0.25">
      <c r="A38180" s="1">
        <v>41697.512499999997</v>
      </c>
      <c r="B38180" s="2">
        <v>-22.953582588454204</v>
      </c>
    </row>
    <row r="38181" spans="1:2" x14ac:dyDescent="0.25">
      <c r="A38181" s="1">
        <v>41697.513194444444</v>
      </c>
      <c r="B38181" s="2">
        <v>-46.228407116086842</v>
      </c>
    </row>
    <row r="38182" spans="1:2" x14ac:dyDescent="0.25">
      <c r="A38182" s="1">
        <v>41697.513888888891</v>
      </c>
      <c r="B38182" s="2">
        <v>-71.798795104094708</v>
      </c>
    </row>
    <row r="38183" spans="1:2" x14ac:dyDescent="0.25">
      <c r="A38183" s="1">
        <v>41697.51458333333</v>
      </c>
      <c r="B38183" s="2">
        <v>-104.51765098132891</v>
      </c>
    </row>
    <row r="38184" spans="1:2" x14ac:dyDescent="0.25">
      <c r="A38184" s="1">
        <v>41697.515277777777</v>
      </c>
      <c r="B38184" s="2">
        <v>-45.006408867626909</v>
      </c>
    </row>
    <row r="38185" spans="1:2" x14ac:dyDescent="0.25">
      <c r="A38185" s="1">
        <v>41697.515972222223</v>
      </c>
      <c r="B38185" s="2">
        <v>-76.24185738379407</v>
      </c>
    </row>
    <row r="38186" spans="1:2" x14ac:dyDescent="0.25">
      <c r="A38186" s="1">
        <v>41697.51666666667</v>
      </c>
      <c r="B38186" s="2">
        <v>-62.49078635813688</v>
      </c>
    </row>
    <row r="38187" spans="1:2" x14ac:dyDescent="0.25">
      <c r="A38187" s="1">
        <v>41697.517361111109</v>
      </c>
      <c r="B38187" s="2">
        <v>-69.703406409560316</v>
      </c>
    </row>
    <row r="38188" spans="1:2" x14ac:dyDescent="0.25">
      <c r="A38188" s="1">
        <v>41697.518055555556</v>
      </c>
      <c r="B38188" s="2">
        <v>-80.199275477199507</v>
      </c>
    </row>
    <row r="38189" spans="1:2" x14ac:dyDescent="0.25">
      <c r="A38189" s="1">
        <v>41697.518750000003</v>
      </c>
      <c r="B38189" s="2">
        <v>-66.39834275672716</v>
      </c>
    </row>
    <row r="38190" spans="1:2" x14ac:dyDescent="0.25">
      <c r="A38190" s="1">
        <v>41697.519444444442</v>
      </c>
      <c r="B38190" s="2">
        <v>-73.562516219456057</v>
      </c>
    </row>
    <row r="38191" spans="1:2" x14ac:dyDescent="0.25">
      <c r="A38191" s="1">
        <v>41697.520138888889</v>
      </c>
      <c r="B38191" s="2">
        <v>-72.763631892547707</v>
      </c>
    </row>
    <row r="38192" spans="1:2" x14ac:dyDescent="0.25">
      <c r="A38192" s="1">
        <v>41697.520833333336</v>
      </c>
      <c r="B38192" s="2">
        <v>-50.62937098329494</v>
      </c>
    </row>
    <row r="38193" spans="1:2" x14ac:dyDescent="0.25">
      <c r="A38193" s="1">
        <v>41697.521527777775</v>
      </c>
      <c r="B38193" s="2">
        <v>-24.360327964487563</v>
      </c>
    </row>
    <row r="38194" spans="1:2" x14ac:dyDescent="0.25">
      <c r="A38194" s="1">
        <v>41697.522222222222</v>
      </c>
      <c r="B38194" s="2">
        <v>-73.719795609567271</v>
      </c>
    </row>
    <row r="38195" spans="1:2" x14ac:dyDescent="0.25">
      <c r="A38195" s="1">
        <v>41697.522916666669</v>
      </c>
      <c r="B38195" s="2">
        <v>-76.027994936906424</v>
      </c>
    </row>
    <row r="38196" spans="1:2" x14ac:dyDescent="0.25">
      <c r="A38196" s="1">
        <v>41697.523611111108</v>
      </c>
      <c r="B38196" s="2">
        <v>-72.942760304216065</v>
      </c>
    </row>
    <row r="38197" spans="1:2" x14ac:dyDescent="0.25">
      <c r="A38197" s="1">
        <v>41697.524305555555</v>
      </c>
      <c r="B38197" s="2">
        <v>-64.599697550290145</v>
      </c>
    </row>
    <row r="38198" spans="1:2" x14ac:dyDescent="0.25">
      <c r="A38198" s="1">
        <v>41697.525000000001</v>
      </c>
      <c r="B38198" s="2">
        <v>-63.076352476818528</v>
      </c>
    </row>
    <row r="38199" spans="1:2" x14ac:dyDescent="0.25">
      <c r="A38199" s="1">
        <v>41697.525694444441</v>
      </c>
      <c r="B38199" s="2">
        <v>-99.98908218241607</v>
      </c>
    </row>
    <row r="38200" spans="1:2" x14ac:dyDescent="0.25">
      <c r="A38200" s="1">
        <v>41697.526388888888</v>
      </c>
      <c r="B38200" s="2">
        <v>-87.118865736269314</v>
      </c>
    </row>
    <row r="38201" spans="1:2" x14ac:dyDescent="0.25">
      <c r="A38201" s="1">
        <v>41697.527083333334</v>
      </c>
      <c r="B38201" s="2">
        <v>-73.389379739607108</v>
      </c>
    </row>
    <row r="38202" spans="1:2" x14ac:dyDescent="0.25">
      <c r="A38202" s="1">
        <v>41697.527777777781</v>
      </c>
      <c r="B38202" s="2">
        <v>-53.256325038535579</v>
      </c>
    </row>
    <row r="38203" spans="1:2" x14ac:dyDescent="0.25">
      <c r="A38203" s="1">
        <v>41697.52847222222</v>
      </c>
      <c r="B38203" s="2">
        <v>-66.373201706730953</v>
      </c>
    </row>
    <row r="38204" spans="1:2" x14ac:dyDescent="0.25">
      <c r="A38204" s="1">
        <v>41697.529166666667</v>
      </c>
      <c r="B38204" s="2">
        <v>-91.320203628517149</v>
      </c>
    </row>
    <row r="38205" spans="1:2" x14ac:dyDescent="0.25">
      <c r="A38205" s="1">
        <v>41697.529861111114</v>
      </c>
      <c r="B38205" s="2">
        <v>-100.53804816981622</v>
      </c>
    </row>
    <row r="38206" spans="1:2" x14ac:dyDescent="0.25">
      <c r="A38206" s="1">
        <v>41697.530555555553</v>
      </c>
      <c r="B38206" s="2">
        <v>-79.198233991127921</v>
      </c>
    </row>
    <row r="38207" spans="1:2" x14ac:dyDescent="0.25">
      <c r="A38207" s="1">
        <v>41697.53125</v>
      </c>
      <c r="B38207" s="2">
        <v>-90.821149764126559</v>
      </c>
    </row>
    <row r="38208" spans="1:2" x14ac:dyDescent="0.25">
      <c r="A38208" s="1">
        <v>41697.531944444447</v>
      </c>
      <c r="B38208" s="2">
        <v>-98.027388190035708</v>
      </c>
    </row>
    <row r="38209" spans="1:2" x14ac:dyDescent="0.25">
      <c r="A38209" s="1">
        <v>41697.532638888886</v>
      </c>
      <c r="B38209" s="2">
        <v>-97.240768956294048</v>
      </c>
    </row>
    <row r="38210" spans="1:2" x14ac:dyDescent="0.25">
      <c r="A38210" s="1">
        <v>41697.533333333333</v>
      </c>
      <c r="B38210" s="2">
        <v>-74.95758019869875</v>
      </c>
    </row>
    <row r="38211" spans="1:2" x14ac:dyDescent="0.25">
      <c r="A38211" s="1">
        <v>41697.53402777778</v>
      </c>
      <c r="B38211" s="2">
        <v>-75.79533800950351</v>
      </c>
    </row>
    <row r="38212" spans="1:2" x14ac:dyDescent="0.25">
      <c r="A38212" s="1">
        <v>41697.534722222219</v>
      </c>
      <c r="B38212" s="2">
        <v>-65.115629113552856</v>
      </c>
    </row>
    <row r="38213" spans="1:2" x14ac:dyDescent="0.25">
      <c r="A38213" s="1">
        <v>41697.535416666666</v>
      </c>
      <c r="B38213" s="2">
        <v>-76.803537112534585</v>
      </c>
    </row>
    <row r="38214" spans="1:2" x14ac:dyDescent="0.25">
      <c r="A38214" s="1">
        <v>41697.536111111112</v>
      </c>
      <c r="B38214" s="2">
        <v>-34.865214361599165</v>
      </c>
    </row>
    <row r="38215" spans="1:2" x14ac:dyDescent="0.25">
      <c r="A38215" s="1">
        <v>41697.536805555559</v>
      </c>
      <c r="B38215" s="2">
        <v>-84.800844593419853</v>
      </c>
    </row>
    <row r="38216" spans="1:2" x14ac:dyDescent="0.25">
      <c r="A38216" s="1">
        <v>41697.537499999999</v>
      </c>
      <c r="B38216" s="2">
        <v>-26.968127932260298</v>
      </c>
    </row>
    <row r="38217" spans="1:2" x14ac:dyDescent="0.25">
      <c r="A38217" s="1">
        <v>41697.538194444445</v>
      </c>
      <c r="B38217" s="2">
        <v>-46.175547046278858</v>
      </c>
    </row>
    <row r="38218" spans="1:2" x14ac:dyDescent="0.25">
      <c r="A38218" s="1">
        <v>41697.538888888892</v>
      </c>
      <c r="B38218" s="2">
        <v>-61.07007037370883</v>
      </c>
    </row>
    <row r="38219" spans="1:2" x14ac:dyDescent="0.25">
      <c r="A38219" s="1">
        <v>41697.539583333331</v>
      </c>
      <c r="B38219" s="2">
        <v>-41.883933108110796</v>
      </c>
    </row>
    <row r="38220" spans="1:2" x14ac:dyDescent="0.25">
      <c r="A38220" s="1">
        <v>41697.540277777778</v>
      </c>
      <c r="B38220" s="2">
        <v>-58.112483708805911</v>
      </c>
    </row>
    <row r="38221" spans="1:2" x14ac:dyDescent="0.25">
      <c r="A38221" s="1">
        <v>41697.540972222225</v>
      </c>
      <c r="B38221" s="2">
        <v>-67.137653880826349</v>
      </c>
    </row>
    <row r="38222" spans="1:2" x14ac:dyDescent="0.25">
      <c r="A38222" s="1">
        <v>41697.541666666664</v>
      </c>
      <c r="B38222" s="2">
        <v>-38.32837102039727</v>
      </c>
    </row>
    <row r="38223" spans="1:2" x14ac:dyDescent="0.25">
      <c r="A38223" s="1">
        <v>41697.542361111111</v>
      </c>
      <c r="B38223" s="2">
        <v>-107.31184889060096</v>
      </c>
    </row>
    <row r="38224" spans="1:2" x14ac:dyDescent="0.25">
      <c r="A38224" s="1">
        <v>41697.543055555558</v>
      </c>
      <c r="B38224" s="2">
        <v>-125.55506953508011</v>
      </c>
    </row>
    <row r="38225" spans="1:2" x14ac:dyDescent="0.25">
      <c r="A38225" s="1">
        <v>41697.543749999997</v>
      </c>
      <c r="B38225" s="2">
        <v>-147.47804272661062</v>
      </c>
    </row>
    <row r="38226" spans="1:2" x14ac:dyDescent="0.25">
      <c r="A38226" s="1">
        <v>41697.544444444444</v>
      </c>
      <c r="B38226" s="2">
        <v>-141.03404839389842</v>
      </c>
    </row>
    <row r="38227" spans="1:2" x14ac:dyDescent="0.25">
      <c r="A38227" s="1">
        <v>41697.545138888891</v>
      </c>
      <c r="B38227" s="2">
        <v>-147.80580783255863</v>
      </c>
    </row>
    <row r="38228" spans="1:2" x14ac:dyDescent="0.25">
      <c r="A38228" s="1">
        <v>41697.54583333333</v>
      </c>
      <c r="B38228" s="2">
        <v>-138.0861798080189</v>
      </c>
    </row>
    <row r="38229" spans="1:2" x14ac:dyDescent="0.25">
      <c r="A38229" s="1">
        <v>41697.546527777777</v>
      </c>
      <c r="B38229" s="2">
        <v>-127.17186104391197</v>
      </c>
    </row>
    <row r="38230" spans="1:2" x14ac:dyDescent="0.25">
      <c r="A38230" s="1">
        <v>41697.547222222223</v>
      </c>
      <c r="B38230" s="2">
        <v>-117.8321273752139</v>
      </c>
    </row>
    <row r="38231" spans="1:2" x14ac:dyDescent="0.25">
      <c r="A38231" s="1">
        <v>41697.54791666667</v>
      </c>
      <c r="B38231" s="2">
        <v>-19.515978374882312</v>
      </c>
    </row>
    <row r="38232" spans="1:2" x14ac:dyDescent="0.25">
      <c r="A38232" s="1">
        <v>41697.548611111109</v>
      </c>
      <c r="B38232" s="2">
        <v>-65.812479462527946</v>
      </c>
    </row>
    <row r="38233" spans="1:2" x14ac:dyDescent="0.25">
      <c r="A38233" s="1">
        <v>41697.549305555556</v>
      </c>
      <c r="B38233" s="2">
        <v>-104.55214867907925</v>
      </c>
    </row>
    <row r="38234" spans="1:2" x14ac:dyDescent="0.25">
      <c r="A38234" s="1">
        <v>41697.550000000003</v>
      </c>
      <c r="B38234" s="2">
        <v>-107.90270440965929</v>
      </c>
    </row>
    <row r="38235" spans="1:2" x14ac:dyDescent="0.25">
      <c r="A38235" s="1">
        <v>41697.550694444442</v>
      </c>
      <c r="B38235" s="2">
        <v>-65.939253876540661</v>
      </c>
    </row>
    <row r="38236" spans="1:2" x14ac:dyDescent="0.25">
      <c r="A38236" s="1">
        <v>41697.551388888889</v>
      </c>
      <c r="B38236" s="2">
        <v>-77.210173966853958</v>
      </c>
    </row>
    <row r="38237" spans="1:2" x14ac:dyDescent="0.25">
      <c r="A38237" s="1">
        <v>41697.552083333336</v>
      </c>
      <c r="B38237" s="2">
        <v>-115.35815615202883</v>
      </c>
    </row>
    <row r="38238" spans="1:2" x14ac:dyDescent="0.25">
      <c r="A38238" s="1">
        <v>41697.552777777775</v>
      </c>
      <c r="B38238" s="2">
        <v>-172.07099295891433</v>
      </c>
    </row>
    <row r="38239" spans="1:2" x14ac:dyDescent="0.25">
      <c r="A38239" s="1">
        <v>41697.553472222222</v>
      </c>
      <c r="B38239" s="2">
        <v>-155.62398717646721</v>
      </c>
    </row>
    <row r="38240" spans="1:2" x14ac:dyDescent="0.25">
      <c r="A38240" s="1">
        <v>41697.554166666669</v>
      </c>
      <c r="B38240" s="2">
        <v>-135.82148316021969</v>
      </c>
    </row>
    <row r="38241" spans="1:2" x14ac:dyDescent="0.25">
      <c r="A38241" s="1">
        <v>41697.554861111108</v>
      </c>
      <c r="B38241" s="2">
        <v>-79.178735928386843</v>
      </c>
    </row>
    <row r="38242" spans="1:2" x14ac:dyDescent="0.25">
      <c r="A38242" s="1">
        <v>41697.555555555555</v>
      </c>
      <c r="B38242" s="2">
        <v>-66.653805188006174</v>
      </c>
    </row>
    <row r="38243" spans="1:2" x14ac:dyDescent="0.25">
      <c r="A38243" s="1">
        <v>41697.556250000001</v>
      </c>
      <c r="B38243" s="2">
        <v>-51.541265350920732</v>
      </c>
    </row>
    <row r="38244" spans="1:2" x14ac:dyDescent="0.25">
      <c r="A38244" s="1">
        <v>41697.556944444441</v>
      </c>
      <c r="B38244" s="2">
        <v>-15.669329023716879</v>
      </c>
    </row>
    <row r="38245" spans="1:2" x14ac:dyDescent="0.25">
      <c r="A38245" s="1">
        <v>41697.557638888888</v>
      </c>
      <c r="B38245" s="2">
        <v>0.96049894872230657</v>
      </c>
    </row>
    <row r="38246" spans="1:2" x14ac:dyDescent="0.25">
      <c r="A38246" s="1">
        <v>41697.558333333334</v>
      </c>
      <c r="B38246" s="2">
        <v>-13.254206083342433</v>
      </c>
    </row>
    <row r="38247" spans="1:2" x14ac:dyDescent="0.25">
      <c r="A38247" s="1">
        <v>41697.559027777781</v>
      </c>
      <c r="B38247" s="2">
        <v>-17.675907103173571</v>
      </c>
    </row>
    <row r="38248" spans="1:2" x14ac:dyDescent="0.25">
      <c r="A38248" s="1">
        <v>41697.55972222222</v>
      </c>
      <c r="B38248" s="2">
        <v>2.1221536585143137</v>
      </c>
    </row>
    <row r="38249" spans="1:2" x14ac:dyDescent="0.25">
      <c r="A38249" s="1">
        <v>41697.560416666667</v>
      </c>
      <c r="B38249" s="2">
        <v>8.8679314547470618</v>
      </c>
    </row>
    <row r="38250" spans="1:2" x14ac:dyDescent="0.25">
      <c r="A38250" s="1">
        <v>41697.561111111114</v>
      </c>
      <c r="B38250" s="2">
        <v>44.589050275299812</v>
      </c>
    </row>
    <row r="38251" spans="1:2" x14ac:dyDescent="0.25">
      <c r="A38251" s="1">
        <v>41697.561805555553</v>
      </c>
      <c r="B38251" s="2">
        <v>41.159979254474941</v>
      </c>
    </row>
    <row r="38252" spans="1:2" x14ac:dyDescent="0.25">
      <c r="A38252" s="1">
        <v>41697.5625</v>
      </c>
      <c r="B38252" s="2">
        <v>35.171337263998673</v>
      </c>
    </row>
    <row r="38253" spans="1:2" x14ac:dyDescent="0.25">
      <c r="A38253" s="1">
        <v>41697.563194444447</v>
      </c>
      <c r="B38253" s="2">
        <v>39.752784335915933</v>
      </c>
    </row>
    <row r="38254" spans="1:2" x14ac:dyDescent="0.25">
      <c r="A38254" s="1">
        <v>41697.563888888886</v>
      </c>
      <c r="B38254" s="2">
        <v>24.868535466679894</v>
      </c>
    </row>
    <row r="38255" spans="1:2" x14ac:dyDescent="0.25">
      <c r="A38255" s="1">
        <v>41697.564583333333</v>
      </c>
      <c r="B38255" s="2">
        <v>-8.9852355459763196</v>
      </c>
    </row>
    <row r="38256" spans="1:2" x14ac:dyDescent="0.25">
      <c r="A38256" s="1">
        <v>41697.56527777778</v>
      </c>
      <c r="B38256" s="2">
        <v>30.679515033081408</v>
      </c>
    </row>
    <row r="38257" spans="1:2" x14ac:dyDescent="0.25">
      <c r="A38257" s="1">
        <v>41697.565972222219</v>
      </c>
      <c r="B38257" s="2">
        <v>-7.9899784761017747</v>
      </c>
    </row>
    <row r="38258" spans="1:2" x14ac:dyDescent="0.25">
      <c r="A38258" s="1">
        <v>41697.566666666666</v>
      </c>
      <c r="B38258" s="2">
        <v>30.327290754948141</v>
      </c>
    </row>
    <row r="38259" spans="1:2" x14ac:dyDescent="0.25">
      <c r="A38259" s="1">
        <v>41697.567361111112</v>
      </c>
      <c r="B38259" s="2">
        <v>-5.1926679449397852</v>
      </c>
    </row>
    <row r="38260" spans="1:2" x14ac:dyDescent="0.25">
      <c r="A38260" s="1">
        <v>41697.568055555559</v>
      </c>
      <c r="B38260" s="2">
        <v>-3.1981568296208329</v>
      </c>
    </row>
    <row r="38261" spans="1:2" x14ac:dyDescent="0.25">
      <c r="A38261" s="1">
        <v>41697.568749999999</v>
      </c>
      <c r="B38261" s="2">
        <v>3.934916954164267</v>
      </c>
    </row>
    <row r="38262" spans="1:2" x14ac:dyDescent="0.25">
      <c r="A38262" s="1">
        <v>41697.569444444445</v>
      </c>
      <c r="B38262" s="2">
        <v>35.703130609738096</v>
      </c>
    </row>
    <row r="38263" spans="1:2" x14ac:dyDescent="0.25">
      <c r="A38263" s="1">
        <v>41697.570138888892</v>
      </c>
      <c r="B38263" s="2">
        <v>-1.4019640679097696</v>
      </c>
    </row>
    <row r="38264" spans="1:2" x14ac:dyDescent="0.25">
      <c r="A38264" s="1">
        <v>41697.570833333331</v>
      </c>
      <c r="B38264" s="2">
        <v>21.242021069250647</v>
      </c>
    </row>
    <row r="38265" spans="1:2" x14ac:dyDescent="0.25">
      <c r="A38265" s="1">
        <v>41697.571527777778</v>
      </c>
      <c r="B38265" s="2">
        <v>81.789747333807952</v>
      </c>
    </row>
    <row r="38266" spans="1:2" x14ac:dyDescent="0.25">
      <c r="A38266" s="1">
        <v>41697.572222222225</v>
      </c>
      <c r="B38266" s="2">
        <v>82.021104057234098</v>
      </c>
    </row>
    <row r="38267" spans="1:2" x14ac:dyDescent="0.25">
      <c r="A38267" s="1">
        <v>41697.572916666664</v>
      </c>
      <c r="B38267" s="2">
        <v>93.414834360830724</v>
      </c>
    </row>
    <row r="38268" spans="1:2" x14ac:dyDescent="0.25">
      <c r="A38268" s="1">
        <v>41697.573611111111</v>
      </c>
      <c r="B38268" s="2">
        <v>102.2166475926584</v>
      </c>
    </row>
    <row r="38269" spans="1:2" x14ac:dyDescent="0.25">
      <c r="A38269" s="1">
        <v>41697.574305555558</v>
      </c>
      <c r="B38269" s="2">
        <v>45.054397510030931</v>
      </c>
    </row>
    <row r="38270" spans="1:2" x14ac:dyDescent="0.25">
      <c r="A38270" s="1">
        <v>41697.574999999997</v>
      </c>
      <c r="B38270" s="2">
        <v>-16.695940822179789</v>
      </c>
    </row>
    <row r="38271" spans="1:2" x14ac:dyDescent="0.25">
      <c r="A38271" s="1">
        <v>41697.575694444444</v>
      </c>
      <c r="B38271" s="2">
        <v>-20.462472517793987</v>
      </c>
    </row>
    <row r="38272" spans="1:2" x14ac:dyDescent="0.25">
      <c r="A38272" s="1">
        <v>41697.576388888891</v>
      </c>
      <c r="B38272" s="2">
        <v>27.19737637271707</v>
      </c>
    </row>
    <row r="38273" spans="1:2" x14ac:dyDescent="0.25">
      <c r="A38273" s="1">
        <v>41697.57708333333</v>
      </c>
      <c r="B38273" s="2">
        <v>-11.37139159296712</v>
      </c>
    </row>
    <row r="38274" spans="1:2" x14ac:dyDescent="0.25">
      <c r="A38274" s="1">
        <v>41697.577777777777</v>
      </c>
      <c r="B38274" s="2">
        <v>-12.976951521234636</v>
      </c>
    </row>
    <row r="38275" spans="1:2" x14ac:dyDescent="0.25">
      <c r="A38275" s="1">
        <v>41697.578472222223</v>
      </c>
      <c r="B38275" s="2">
        <v>10.737340580776738</v>
      </c>
    </row>
    <row r="38276" spans="1:2" x14ac:dyDescent="0.25">
      <c r="A38276" s="1">
        <v>41697.57916666667</v>
      </c>
      <c r="B38276" s="2">
        <v>57.742209754991926</v>
      </c>
    </row>
    <row r="38277" spans="1:2" x14ac:dyDescent="0.25">
      <c r="A38277" s="1">
        <v>41697.579861111109</v>
      </c>
      <c r="B38277" s="2">
        <v>25.255410234711597</v>
      </c>
    </row>
    <row r="38278" spans="1:2" x14ac:dyDescent="0.25">
      <c r="A38278" s="1">
        <v>41697.580555555556</v>
      </c>
      <c r="B38278" s="2">
        <v>28.141978846221171</v>
      </c>
    </row>
    <row r="38279" spans="1:2" x14ac:dyDescent="0.25">
      <c r="A38279" s="1">
        <v>41697.581250000003</v>
      </c>
      <c r="B38279" s="2">
        <v>103.7373271968041</v>
      </c>
    </row>
    <row r="38280" spans="1:2" x14ac:dyDescent="0.25">
      <c r="A38280" s="1">
        <v>41697.581944444442</v>
      </c>
      <c r="B38280" s="2">
        <v>67.552791463706427</v>
      </c>
    </row>
    <row r="38281" spans="1:2" x14ac:dyDescent="0.25">
      <c r="A38281" s="1">
        <v>41697.582638888889</v>
      </c>
      <c r="B38281" s="2">
        <v>46.479858845352041</v>
      </c>
    </row>
    <row r="38282" spans="1:2" x14ac:dyDescent="0.25">
      <c r="A38282" s="1">
        <v>41697.583333333336</v>
      </c>
      <c r="B38282" s="2">
        <v>49.273949178362088</v>
      </c>
    </row>
    <row r="38283" spans="1:2" x14ac:dyDescent="0.25">
      <c r="A38283" s="1">
        <v>41697.584027777775</v>
      </c>
      <c r="B38283" s="2">
        <v>76.373223522295788</v>
      </c>
    </row>
    <row r="38284" spans="1:2" x14ac:dyDescent="0.25">
      <c r="A38284" s="1">
        <v>41697.584722222222</v>
      </c>
      <c r="B38284" s="2">
        <v>52.243052741597054</v>
      </c>
    </row>
    <row r="38285" spans="1:2" x14ac:dyDescent="0.25">
      <c r="A38285" s="1">
        <v>41697.585416666669</v>
      </c>
      <c r="B38285" s="2">
        <v>27.426235429693648</v>
      </c>
    </row>
    <row r="38286" spans="1:2" x14ac:dyDescent="0.25">
      <c r="A38286" s="1">
        <v>41697.586111111108</v>
      </c>
      <c r="B38286" s="2">
        <v>88.182408563890689</v>
      </c>
    </row>
    <row r="38287" spans="1:2" x14ac:dyDescent="0.25">
      <c r="A38287" s="1">
        <v>41697.586805555555</v>
      </c>
      <c r="B38287" s="2">
        <v>111.52427987040622</v>
      </c>
    </row>
    <row r="38288" spans="1:2" x14ac:dyDescent="0.25">
      <c r="A38288" s="1">
        <v>41697.587500000001</v>
      </c>
      <c r="B38288" s="2">
        <v>177.7784148420246</v>
      </c>
    </row>
    <row r="38289" spans="1:2" x14ac:dyDescent="0.25">
      <c r="A38289" s="1">
        <v>41697.588194444441</v>
      </c>
      <c r="B38289" s="2">
        <v>186.8243303591463</v>
      </c>
    </row>
    <row r="38290" spans="1:2" x14ac:dyDescent="0.25">
      <c r="A38290" s="1">
        <v>41697.588888888888</v>
      </c>
      <c r="B38290" s="2">
        <v>160.6876865314087</v>
      </c>
    </row>
    <row r="38291" spans="1:2" x14ac:dyDescent="0.25">
      <c r="A38291" s="1">
        <v>41697.589583333334</v>
      </c>
      <c r="B38291" s="2">
        <v>160.71377659530069</v>
      </c>
    </row>
    <row r="38292" spans="1:2" x14ac:dyDescent="0.25">
      <c r="A38292" s="1">
        <v>41697.590277777781</v>
      </c>
      <c r="B38292" s="2">
        <v>144.09773029644663</v>
      </c>
    </row>
    <row r="38293" spans="1:2" x14ac:dyDescent="0.25">
      <c r="A38293" s="1">
        <v>41697.59097222222</v>
      </c>
      <c r="B38293" s="2">
        <v>141.51888443078107</v>
      </c>
    </row>
    <row r="38294" spans="1:2" x14ac:dyDescent="0.25">
      <c r="A38294" s="1">
        <v>41697.591666666667</v>
      </c>
      <c r="B38294" s="2">
        <v>139.47803021663762</v>
      </c>
    </row>
    <row r="38295" spans="1:2" x14ac:dyDescent="0.25">
      <c r="A38295" s="1">
        <v>41697.592361111114</v>
      </c>
      <c r="B38295" s="2">
        <v>165.26671590529537</v>
      </c>
    </row>
    <row r="38296" spans="1:2" x14ac:dyDescent="0.25">
      <c r="A38296" s="1">
        <v>41697.593055555553</v>
      </c>
      <c r="B38296" s="2">
        <v>167.8717221848822</v>
      </c>
    </row>
    <row r="38297" spans="1:2" x14ac:dyDescent="0.25">
      <c r="A38297" s="1">
        <v>41697.59375</v>
      </c>
      <c r="B38297" s="2">
        <v>137.3161253876693</v>
      </c>
    </row>
    <row r="38298" spans="1:2" x14ac:dyDescent="0.25">
      <c r="A38298" s="1">
        <v>41697.594444444447</v>
      </c>
      <c r="B38298" s="2">
        <v>81.813508132676361</v>
      </c>
    </row>
    <row r="38299" spans="1:2" x14ac:dyDescent="0.25">
      <c r="A38299" s="1">
        <v>41697.595138888886</v>
      </c>
      <c r="B38299" s="2">
        <v>95.894624002580528</v>
      </c>
    </row>
    <row r="38300" spans="1:2" x14ac:dyDescent="0.25">
      <c r="A38300" s="1">
        <v>41697.595833333333</v>
      </c>
      <c r="B38300" s="2">
        <v>108.56874531161351</v>
      </c>
    </row>
    <row r="38301" spans="1:2" x14ac:dyDescent="0.25">
      <c r="A38301" s="1">
        <v>41697.59652777778</v>
      </c>
      <c r="B38301" s="2">
        <v>103.70317610111282</v>
      </c>
    </row>
    <row r="38302" spans="1:2" x14ac:dyDescent="0.25">
      <c r="A38302" s="1">
        <v>41697.597222222219</v>
      </c>
      <c r="B38302" s="2">
        <v>78.819557384409322</v>
      </c>
    </row>
    <row r="38303" spans="1:2" x14ac:dyDescent="0.25">
      <c r="A38303" s="1">
        <v>41697.597916666666</v>
      </c>
      <c r="B38303" s="2">
        <v>68.353698691470584</v>
      </c>
    </row>
    <row r="38304" spans="1:2" x14ac:dyDescent="0.25">
      <c r="A38304" s="1">
        <v>41697.598611111112</v>
      </c>
      <c r="B38304" s="2">
        <v>28.731633611374853</v>
      </c>
    </row>
    <row r="38305" spans="1:2" x14ac:dyDescent="0.25">
      <c r="A38305" s="1">
        <v>41697.599305555559</v>
      </c>
      <c r="B38305" s="2">
        <v>-19.611368011644785</v>
      </c>
    </row>
    <row r="38306" spans="1:2" x14ac:dyDescent="0.25">
      <c r="A38306" s="1">
        <v>41697.599999999999</v>
      </c>
      <c r="B38306" s="2">
        <v>-38.40497423665802</v>
      </c>
    </row>
    <row r="38307" spans="1:2" x14ac:dyDescent="0.25">
      <c r="A38307" s="1">
        <v>41697.600694444445</v>
      </c>
      <c r="B38307" s="2">
        <v>-59.204909850836458</v>
      </c>
    </row>
    <row r="38308" spans="1:2" x14ac:dyDescent="0.25">
      <c r="A38308" s="1">
        <v>41697.601388888892</v>
      </c>
      <c r="B38308" s="2">
        <v>-58.64985347551216</v>
      </c>
    </row>
    <row r="38309" spans="1:2" x14ac:dyDescent="0.25">
      <c r="A38309" s="1">
        <v>41697.602083333331</v>
      </c>
      <c r="B38309" s="2">
        <v>-70.248228841703778</v>
      </c>
    </row>
    <row r="38310" spans="1:2" x14ac:dyDescent="0.25">
      <c r="A38310" s="1">
        <v>41697.602777777778</v>
      </c>
      <c r="B38310" s="2">
        <v>-80.022053384522835</v>
      </c>
    </row>
    <row r="38311" spans="1:2" x14ac:dyDescent="0.25">
      <c r="A38311" s="1">
        <v>41697.603472222225</v>
      </c>
      <c r="B38311" s="2">
        <v>-70.267999986057603</v>
      </c>
    </row>
    <row r="38312" spans="1:2" x14ac:dyDescent="0.25">
      <c r="A38312" s="1">
        <v>41697.604166666664</v>
      </c>
      <c r="B38312" s="2">
        <v>-75.716898834173719</v>
      </c>
    </row>
    <row r="38313" spans="1:2" x14ac:dyDescent="0.25">
      <c r="A38313" s="1">
        <v>41697.604861111111</v>
      </c>
      <c r="B38313" s="2">
        <v>-37.456272702532196</v>
      </c>
    </row>
    <row r="38314" spans="1:2" x14ac:dyDescent="0.25">
      <c r="A38314" s="1">
        <v>41697.605555555558</v>
      </c>
      <c r="B38314" s="2">
        <v>-36.779201056350331</v>
      </c>
    </row>
    <row r="38315" spans="1:2" x14ac:dyDescent="0.25">
      <c r="A38315" s="1">
        <v>41697.606249999997</v>
      </c>
      <c r="B38315" s="2">
        <v>-27.93644941300651</v>
      </c>
    </row>
    <row r="38316" spans="1:2" x14ac:dyDescent="0.25">
      <c r="A38316" s="1">
        <v>41697.606944444444</v>
      </c>
      <c r="B38316" s="2">
        <v>-32.402428504623096</v>
      </c>
    </row>
    <row r="38317" spans="1:2" x14ac:dyDescent="0.25">
      <c r="A38317" s="1">
        <v>41697.607638888891</v>
      </c>
      <c r="B38317" s="2">
        <v>-72.28822932650607</v>
      </c>
    </row>
    <row r="38318" spans="1:2" x14ac:dyDescent="0.25">
      <c r="A38318" s="1">
        <v>41697.60833333333</v>
      </c>
      <c r="B38318" s="2">
        <v>-67.136934976454356</v>
      </c>
    </row>
    <row r="38319" spans="1:2" x14ac:dyDescent="0.25">
      <c r="A38319" s="1">
        <v>41697.609027777777</v>
      </c>
      <c r="B38319" s="2">
        <v>-67.885819680283504</v>
      </c>
    </row>
    <row r="38320" spans="1:2" x14ac:dyDescent="0.25">
      <c r="A38320" s="1">
        <v>41697.609722222223</v>
      </c>
      <c r="B38320" s="2">
        <v>-71.89047569195003</v>
      </c>
    </row>
    <row r="38321" spans="1:2" x14ac:dyDescent="0.25">
      <c r="A38321" s="1">
        <v>41697.61041666667</v>
      </c>
      <c r="B38321" s="2">
        <v>-69.627223676879652</v>
      </c>
    </row>
    <row r="38322" spans="1:2" x14ac:dyDescent="0.25">
      <c r="A38322" s="1">
        <v>41697.611111111109</v>
      </c>
      <c r="B38322" s="2">
        <v>-52.727450379842779</v>
      </c>
    </row>
    <row r="38323" spans="1:2" x14ac:dyDescent="0.25">
      <c r="A38323" s="1">
        <v>41697.611805555556</v>
      </c>
      <c r="B38323" s="2">
        <v>-14.542790161515587</v>
      </c>
    </row>
    <row r="38324" spans="1:2" x14ac:dyDescent="0.25">
      <c r="A38324" s="1">
        <v>41697.612500000003</v>
      </c>
      <c r="B38324" s="2">
        <v>-19.627341447816921</v>
      </c>
    </row>
    <row r="38325" spans="1:2" x14ac:dyDescent="0.25">
      <c r="A38325" s="1">
        <v>41697.613194444442</v>
      </c>
      <c r="B38325" s="2">
        <v>-25.260578400467057</v>
      </c>
    </row>
    <row r="38326" spans="1:2" x14ac:dyDescent="0.25">
      <c r="A38326" s="1">
        <v>41697.613888888889</v>
      </c>
      <c r="B38326" s="2">
        <v>20.73415081923158</v>
      </c>
    </row>
    <row r="38327" spans="1:2" x14ac:dyDescent="0.25">
      <c r="A38327" s="1">
        <v>41697.614583333336</v>
      </c>
      <c r="B38327" s="2">
        <v>-6.5736734925667409E-2</v>
      </c>
    </row>
    <row r="38328" spans="1:2" x14ac:dyDescent="0.25">
      <c r="A38328" s="1">
        <v>41697.615277777775</v>
      </c>
      <c r="B38328" s="2">
        <v>-21.913744616928792</v>
      </c>
    </row>
    <row r="38329" spans="1:2" x14ac:dyDescent="0.25">
      <c r="A38329" s="1">
        <v>41697.615972222222</v>
      </c>
      <c r="B38329" s="2">
        <v>-27.690392282532411</v>
      </c>
    </row>
    <row r="38330" spans="1:2" x14ac:dyDescent="0.25">
      <c r="A38330" s="1">
        <v>41697.616666666669</v>
      </c>
      <c r="B38330" s="2">
        <v>-67.824133640058179</v>
      </c>
    </row>
    <row r="38331" spans="1:2" x14ac:dyDescent="0.25">
      <c r="A38331" s="1">
        <v>41697.617361111108</v>
      </c>
      <c r="B38331" s="2">
        <v>-71.334449820755012</v>
      </c>
    </row>
    <row r="38332" spans="1:2" x14ac:dyDescent="0.25">
      <c r="A38332" s="1">
        <v>41697.618055555555</v>
      </c>
      <c r="B38332" s="2">
        <v>-18.914460873524757</v>
      </c>
    </row>
    <row r="38333" spans="1:2" x14ac:dyDescent="0.25">
      <c r="A38333" s="1">
        <v>41697.618750000001</v>
      </c>
      <c r="B38333" s="2">
        <v>-43.769653769860454</v>
      </c>
    </row>
    <row r="38334" spans="1:2" x14ac:dyDescent="0.25">
      <c r="A38334" s="1">
        <v>41697.619444444441</v>
      </c>
      <c r="B38334" s="2">
        <v>-43.933805254022204</v>
      </c>
    </row>
    <row r="38335" spans="1:2" x14ac:dyDescent="0.25">
      <c r="A38335" s="1">
        <v>41697.620138888888</v>
      </c>
      <c r="B38335" s="2">
        <v>-34.979642710452509</v>
      </c>
    </row>
    <row r="38336" spans="1:2" x14ac:dyDescent="0.25">
      <c r="A38336" s="1">
        <v>41697.620833333334</v>
      </c>
      <c r="B38336" s="2">
        <v>-22.971182717882524</v>
      </c>
    </row>
    <row r="38337" spans="1:2" x14ac:dyDescent="0.25">
      <c r="A38337" s="1">
        <v>41697.621527777781</v>
      </c>
      <c r="B38337" s="2">
        <v>-38.356335069830429</v>
      </c>
    </row>
    <row r="38338" spans="1:2" x14ac:dyDescent="0.25">
      <c r="A38338" s="1">
        <v>41697.62222222222</v>
      </c>
      <c r="B38338" s="2">
        <v>-10.820799578271787</v>
      </c>
    </row>
    <row r="38339" spans="1:2" x14ac:dyDescent="0.25">
      <c r="A38339" s="1">
        <v>41697.622916666667</v>
      </c>
      <c r="B38339" s="2">
        <v>-30.315890499729235</v>
      </c>
    </row>
    <row r="38340" spans="1:2" x14ac:dyDescent="0.25">
      <c r="A38340" s="1">
        <v>41697.623611111114</v>
      </c>
      <c r="B38340" s="2">
        <v>-4.8661455942497316</v>
      </c>
    </row>
    <row r="38341" spans="1:2" x14ac:dyDescent="0.25">
      <c r="A38341" s="1">
        <v>41697.624305555553</v>
      </c>
      <c r="B38341" s="2">
        <v>55.362150171943604</v>
      </c>
    </row>
    <row r="38342" spans="1:2" x14ac:dyDescent="0.25">
      <c r="A38342" s="1">
        <v>41697.625</v>
      </c>
      <c r="B38342" s="2">
        <v>38.713388752066145</v>
      </c>
    </row>
    <row r="38343" spans="1:2" x14ac:dyDescent="0.25">
      <c r="A38343" s="1">
        <v>41697.625694444447</v>
      </c>
      <c r="B38343" s="2">
        <v>-32.985241403735806</v>
      </c>
    </row>
    <row r="38344" spans="1:2" x14ac:dyDescent="0.25">
      <c r="A38344" s="1">
        <v>41697.626388888886</v>
      </c>
      <c r="B38344" s="2">
        <v>8.1610978768397526</v>
      </c>
    </row>
    <row r="38345" spans="1:2" x14ac:dyDescent="0.25">
      <c r="A38345" s="1">
        <v>41697.627083333333</v>
      </c>
      <c r="B38345" s="2">
        <v>-32.323792483645107</v>
      </c>
    </row>
    <row r="38346" spans="1:2" x14ac:dyDescent="0.25">
      <c r="A38346" s="1">
        <v>41697.62777777778</v>
      </c>
      <c r="B38346" s="2">
        <v>9.6588139334766314</v>
      </c>
    </row>
    <row r="38347" spans="1:2" x14ac:dyDescent="0.25">
      <c r="A38347" s="1">
        <v>41697.628472222219</v>
      </c>
      <c r="B38347" s="2">
        <v>17.179471609118142</v>
      </c>
    </row>
    <row r="38348" spans="1:2" x14ac:dyDescent="0.25">
      <c r="A38348" s="1">
        <v>41697.629166666666</v>
      </c>
      <c r="B38348" s="2">
        <v>6.4363677639894981</v>
      </c>
    </row>
    <row r="38349" spans="1:2" x14ac:dyDescent="0.25">
      <c r="A38349" s="1">
        <v>41697.629861111112</v>
      </c>
      <c r="B38349" s="2">
        <v>-6.4809109968785679</v>
      </c>
    </row>
    <row r="38350" spans="1:2" x14ac:dyDescent="0.25">
      <c r="A38350" s="1">
        <v>41697.630555555559</v>
      </c>
      <c r="B38350" s="2">
        <v>-9.2853406073833558</v>
      </c>
    </row>
    <row r="38351" spans="1:2" x14ac:dyDescent="0.25">
      <c r="A38351" s="1">
        <v>41697.631249999999</v>
      </c>
      <c r="B38351" s="2">
        <v>-15.377101858405513</v>
      </c>
    </row>
    <row r="38352" spans="1:2" x14ac:dyDescent="0.25">
      <c r="A38352" s="1">
        <v>41697.631944444445</v>
      </c>
      <c r="B38352" s="2">
        <v>-18.131503501225961</v>
      </c>
    </row>
    <row r="38353" spans="1:2" x14ac:dyDescent="0.25">
      <c r="A38353" s="1">
        <v>41697.632638888892</v>
      </c>
      <c r="B38353" s="2">
        <v>-23.335728189430665</v>
      </c>
    </row>
    <row r="38354" spans="1:2" x14ac:dyDescent="0.25">
      <c r="A38354" s="1">
        <v>41697.633333333331</v>
      </c>
      <c r="B38354" s="2">
        <v>-65.609057628118904</v>
      </c>
    </row>
    <row r="38355" spans="1:2" x14ac:dyDescent="0.25">
      <c r="A38355" s="1">
        <v>41697.634027777778</v>
      </c>
      <c r="B38355" s="2">
        <v>-36.622530785486745</v>
      </c>
    </row>
    <row r="38356" spans="1:2" x14ac:dyDescent="0.25">
      <c r="A38356" s="1">
        <v>41697.634722222225</v>
      </c>
      <c r="B38356" s="2">
        <v>-47.089571607512575</v>
      </c>
    </row>
    <row r="38357" spans="1:2" x14ac:dyDescent="0.25">
      <c r="A38357" s="1">
        <v>41697.635416666664</v>
      </c>
      <c r="B38357" s="2">
        <v>-43.104058177568369</v>
      </c>
    </row>
    <row r="38358" spans="1:2" x14ac:dyDescent="0.25">
      <c r="A38358" s="1">
        <v>41697.636111111111</v>
      </c>
      <c r="B38358" s="2">
        <v>-41.163606478444123</v>
      </c>
    </row>
    <row r="38359" spans="1:2" x14ac:dyDescent="0.25">
      <c r="A38359" s="1">
        <v>41697.636805555558</v>
      </c>
      <c r="B38359" s="2">
        <v>-42.520086880348387</v>
      </c>
    </row>
    <row r="38360" spans="1:2" x14ac:dyDescent="0.25">
      <c r="A38360" s="1">
        <v>41697.637499999997</v>
      </c>
      <c r="B38360" s="2">
        <v>-31.288210528854446</v>
      </c>
    </row>
    <row r="38361" spans="1:2" x14ac:dyDescent="0.25">
      <c r="A38361" s="1">
        <v>41697.638194444444</v>
      </c>
      <c r="B38361" s="2">
        <v>-47.667054357031397</v>
      </c>
    </row>
    <row r="38362" spans="1:2" x14ac:dyDescent="0.25">
      <c r="A38362" s="1">
        <v>41697.638888888891</v>
      </c>
      <c r="B38362" s="2">
        <v>-46.451697778817227</v>
      </c>
    </row>
    <row r="38363" spans="1:2" x14ac:dyDescent="0.25">
      <c r="A38363" s="1">
        <v>41697.63958333333</v>
      </c>
      <c r="B38363" s="2">
        <v>-41.701691617543595</v>
      </c>
    </row>
    <row r="38364" spans="1:2" x14ac:dyDescent="0.25">
      <c r="A38364" s="1">
        <v>41697.640277777777</v>
      </c>
      <c r="B38364" s="2">
        <v>-51.646309409949268</v>
      </c>
    </row>
    <row r="38365" spans="1:2" x14ac:dyDescent="0.25">
      <c r="A38365" s="1">
        <v>41697.640972222223</v>
      </c>
      <c r="B38365" s="2">
        <v>-57.171276207278908</v>
      </c>
    </row>
    <row r="38366" spans="1:2" x14ac:dyDescent="0.25">
      <c r="A38366" s="1">
        <v>41697.64166666667</v>
      </c>
      <c r="B38366" s="2">
        <v>-37.299818343660931</v>
      </c>
    </row>
    <row r="38367" spans="1:2" x14ac:dyDescent="0.25">
      <c r="A38367" s="1">
        <v>41697.642361111109</v>
      </c>
      <c r="B38367" s="2">
        <v>-22.022767779507799</v>
      </c>
    </row>
    <row r="38368" spans="1:2" x14ac:dyDescent="0.25">
      <c r="A38368" s="1">
        <v>41697.643055555556</v>
      </c>
      <c r="B38368" s="2">
        <v>-40.992467791390176</v>
      </c>
    </row>
    <row r="38369" spans="1:2" x14ac:dyDescent="0.25">
      <c r="A38369" s="1">
        <v>41697.643750000003</v>
      </c>
      <c r="B38369" s="2">
        <v>-28.128495345544071</v>
      </c>
    </row>
    <row r="38370" spans="1:2" x14ac:dyDescent="0.25">
      <c r="A38370" s="1">
        <v>41697.644444444442</v>
      </c>
      <c r="B38370" s="2">
        <v>-20.231207747804486</v>
      </c>
    </row>
    <row r="38371" spans="1:2" x14ac:dyDescent="0.25">
      <c r="A38371" s="1">
        <v>41697.645138888889</v>
      </c>
      <c r="B38371" s="2">
        <v>-6.5605710787185068</v>
      </c>
    </row>
    <row r="38372" spans="1:2" x14ac:dyDescent="0.25">
      <c r="A38372" s="1">
        <v>41697.645833333336</v>
      </c>
      <c r="B38372" s="2">
        <v>-0.69240339602135159</v>
      </c>
    </row>
    <row r="38373" spans="1:2" x14ac:dyDescent="0.25">
      <c r="A38373" s="1">
        <v>41697.646527777775</v>
      </c>
      <c r="B38373" s="2">
        <v>-45.841583367626782</v>
      </c>
    </row>
    <row r="38374" spans="1:2" x14ac:dyDescent="0.25">
      <c r="A38374" s="1">
        <v>41697.647222222222</v>
      </c>
      <c r="B38374" s="2">
        <v>-33.74459204698578</v>
      </c>
    </row>
    <row r="38375" spans="1:2" x14ac:dyDescent="0.25">
      <c r="A38375" s="1">
        <v>41697.647916666669</v>
      </c>
      <c r="B38375" s="2">
        <v>-20.14385189694276</v>
      </c>
    </row>
    <row r="38376" spans="1:2" x14ac:dyDescent="0.25">
      <c r="A38376" s="1">
        <v>41697.648611111108</v>
      </c>
      <c r="B38376" s="2">
        <v>-32.695225738003018</v>
      </c>
    </row>
    <row r="38377" spans="1:2" x14ac:dyDescent="0.25">
      <c r="A38377" s="1">
        <v>41697.649305555555</v>
      </c>
      <c r="B38377" s="2">
        <v>-65.408739698355205</v>
      </c>
    </row>
    <row r="38378" spans="1:2" x14ac:dyDescent="0.25">
      <c r="A38378" s="1">
        <v>41697.65</v>
      </c>
      <c r="B38378" s="2">
        <v>-67.998156195855699</v>
      </c>
    </row>
    <row r="38379" spans="1:2" x14ac:dyDescent="0.25">
      <c r="A38379" s="1">
        <v>41697.650694444441</v>
      </c>
      <c r="B38379" s="2">
        <v>-93.640036664825558</v>
      </c>
    </row>
    <row r="38380" spans="1:2" x14ac:dyDescent="0.25">
      <c r="A38380" s="1">
        <v>41697.651388888888</v>
      </c>
      <c r="B38380" s="2">
        <v>-68.469327247149579</v>
      </c>
    </row>
    <row r="38381" spans="1:2" x14ac:dyDescent="0.25">
      <c r="A38381" s="1">
        <v>41697.652083333334</v>
      </c>
      <c r="B38381" s="2">
        <v>-89.609941289631152</v>
      </c>
    </row>
    <row r="38382" spans="1:2" x14ac:dyDescent="0.25">
      <c r="A38382" s="1">
        <v>41697.652777777781</v>
      </c>
      <c r="B38382" s="2">
        <v>-73.058717906785503</v>
      </c>
    </row>
    <row r="38383" spans="1:2" x14ac:dyDescent="0.25">
      <c r="A38383" s="1">
        <v>41697.65347222222</v>
      </c>
      <c r="B38383" s="2">
        <v>-60.995107234752503</v>
      </c>
    </row>
    <row r="38384" spans="1:2" x14ac:dyDescent="0.25">
      <c r="A38384" s="1">
        <v>41697.654166666667</v>
      </c>
      <c r="B38384" s="2">
        <v>-81.276461805436213</v>
      </c>
    </row>
    <row r="38385" spans="1:2" x14ac:dyDescent="0.25">
      <c r="A38385" s="1">
        <v>41697.654861111114</v>
      </c>
      <c r="B38385" s="2">
        <v>-57.256086633870531</v>
      </c>
    </row>
    <row r="38386" spans="1:2" x14ac:dyDescent="0.25">
      <c r="A38386" s="1">
        <v>41697.655555555553</v>
      </c>
      <c r="B38386" s="2">
        <v>-63.737674232822613</v>
      </c>
    </row>
    <row r="38387" spans="1:2" x14ac:dyDescent="0.25">
      <c r="A38387" s="1">
        <v>41697.65625</v>
      </c>
      <c r="B38387" s="2">
        <v>-86.461976731545292</v>
      </c>
    </row>
    <row r="38388" spans="1:2" x14ac:dyDescent="0.25">
      <c r="A38388" s="1">
        <v>41697.656944444447</v>
      </c>
      <c r="B38388" s="2">
        <v>-74.308625214227746</v>
      </c>
    </row>
    <row r="38389" spans="1:2" x14ac:dyDescent="0.25">
      <c r="A38389" s="1">
        <v>41697.657638888886</v>
      </c>
      <c r="B38389" s="2">
        <v>-72.444399397291519</v>
      </c>
    </row>
    <row r="38390" spans="1:2" x14ac:dyDescent="0.25">
      <c r="A38390" s="1">
        <v>41697.658333333333</v>
      </c>
      <c r="B38390" s="2">
        <v>-78.083535796328221</v>
      </c>
    </row>
    <row r="38391" spans="1:2" x14ac:dyDescent="0.25">
      <c r="A38391" s="1">
        <v>41697.65902777778</v>
      </c>
      <c r="B38391" s="2">
        <v>-65.428295256808639</v>
      </c>
    </row>
    <row r="38392" spans="1:2" x14ac:dyDescent="0.25">
      <c r="A38392" s="1">
        <v>41697.659722222219</v>
      </c>
      <c r="B38392" s="2">
        <v>-70.374592009283759</v>
      </c>
    </row>
    <row r="38393" spans="1:2" x14ac:dyDescent="0.25">
      <c r="A38393" s="1">
        <v>41697.660416666666</v>
      </c>
      <c r="B38393" s="2">
        <v>-62.339414141822878</v>
      </c>
    </row>
    <row r="38394" spans="1:2" x14ac:dyDescent="0.25">
      <c r="A38394" s="1">
        <v>41697.661111111112</v>
      </c>
      <c r="B38394" s="2">
        <v>-34.7171325013284</v>
      </c>
    </row>
    <row r="38395" spans="1:2" x14ac:dyDescent="0.25">
      <c r="A38395" s="1">
        <v>41697.661805555559</v>
      </c>
      <c r="B38395" s="2">
        <v>-66.186550080800473</v>
      </c>
    </row>
    <row r="38396" spans="1:2" x14ac:dyDescent="0.25">
      <c r="A38396" s="1">
        <v>41697.662499999999</v>
      </c>
      <c r="B38396" s="2">
        <v>-6.0867742951738064</v>
      </c>
    </row>
    <row r="38397" spans="1:2" x14ac:dyDescent="0.25">
      <c r="A38397" s="1">
        <v>41697.663194444445</v>
      </c>
      <c r="B38397" s="2">
        <v>-25.487507888525823</v>
      </c>
    </row>
    <row r="38398" spans="1:2" x14ac:dyDescent="0.25">
      <c r="A38398" s="1">
        <v>41697.663888888892</v>
      </c>
      <c r="B38398" s="2">
        <v>-22.295086584639648</v>
      </c>
    </row>
    <row r="38399" spans="1:2" x14ac:dyDescent="0.25">
      <c r="A38399" s="1">
        <v>41697.664583333331</v>
      </c>
      <c r="B38399" s="2">
        <v>-3.922287268559133</v>
      </c>
    </row>
    <row r="38400" spans="1:2" x14ac:dyDescent="0.25">
      <c r="A38400" s="1">
        <v>41697.665277777778</v>
      </c>
      <c r="B38400" s="2">
        <v>-17.751321982307974</v>
      </c>
    </row>
    <row r="38401" spans="1:2" x14ac:dyDescent="0.25">
      <c r="A38401" s="1">
        <v>41697.665972222225</v>
      </c>
      <c r="B38401" s="2">
        <v>9.5522639305339307</v>
      </c>
    </row>
    <row r="38402" spans="1:2" x14ac:dyDescent="0.25">
      <c r="A38402" s="1">
        <v>41697.666666666664</v>
      </c>
      <c r="B38402" s="2">
        <v>4.5997843159819842</v>
      </c>
    </row>
    <row r="38403" spans="1:2" x14ac:dyDescent="0.25">
      <c r="A38403" s="1">
        <v>41697.667361111111</v>
      </c>
      <c r="B38403" s="2">
        <v>-37.985009308808365</v>
      </c>
    </row>
    <row r="38404" spans="1:2" x14ac:dyDescent="0.25">
      <c r="A38404" s="1">
        <v>41697.668055555558</v>
      </c>
      <c r="B38404" s="2">
        <v>-22.80884415253216</v>
      </c>
    </row>
    <row r="38405" spans="1:2" x14ac:dyDescent="0.25">
      <c r="A38405" s="1">
        <v>41697.668749999997</v>
      </c>
      <c r="B38405" s="2">
        <v>-28.88395399519553</v>
      </c>
    </row>
    <row r="38406" spans="1:2" x14ac:dyDescent="0.25">
      <c r="A38406" s="1">
        <v>41697.669444444444</v>
      </c>
      <c r="B38406" s="2">
        <v>-31.41717960961881</v>
      </c>
    </row>
    <row r="38407" spans="1:2" x14ac:dyDescent="0.25">
      <c r="A38407" s="1">
        <v>41697.670138888891</v>
      </c>
      <c r="B38407" s="2">
        <v>-6.9837531985571939</v>
      </c>
    </row>
    <row r="38408" spans="1:2" x14ac:dyDescent="0.25">
      <c r="A38408" s="1">
        <v>41697.67083333333</v>
      </c>
      <c r="B38408" s="2">
        <v>-22.067870703819789</v>
      </c>
    </row>
    <row r="38409" spans="1:2" x14ac:dyDescent="0.25">
      <c r="A38409" s="1">
        <v>41697.671527777777</v>
      </c>
      <c r="B38409" s="2">
        <v>-18.844630437664456</v>
      </c>
    </row>
    <row r="38410" spans="1:2" x14ac:dyDescent="0.25">
      <c r="A38410" s="1">
        <v>41697.672222222223</v>
      </c>
      <c r="B38410" s="2">
        <v>-26.191131704631939</v>
      </c>
    </row>
    <row r="38411" spans="1:2" x14ac:dyDescent="0.25">
      <c r="A38411" s="1">
        <v>41697.67291666667</v>
      </c>
      <c r="B38411" s="2">
        <v>-8.6590841801327763</v>
      </c>
    </row>
    <row r="38412" spans="1:2" x14ac:dyDescent="0.25">
      <c r="A38412" s="1">
        <v>41697.673611111109</v>
      </c>
      <c r="B38412" s="2">
        <v>-11.790240972277752</v>
      </c>
    </row>
    <row r="38413" spans="1:2" x14ac:dyDescent="0.25">
      <c r="A38413" s="1">
        <v>41697.674305555556</v>
      </c>
      <c r="B38413" s="2">
        <v>26.8116977919383</v>
      </c>
    </row>
    <row r="38414" spans="1:2" x14ac:dyDescent="0.25">
      <c r="A38414" s="1">
        <v>41697.675000000003</v>
      </c>
      <c r="B38414" s="2">
        <v>30.647184833914313</v>
      </c>
    </row>
    <row r="38415" spans="1:2" x14ac:dyDescent="0.25">
      <c r="A38415" s="1">
        <v>41697.675694444442</v>
      </c>
      <c r="B38415" s="2">
        <v>16.181128300601266</v>
      </c>
    </row>
    <row r="38416" spans="1:2" x14ac:dyDescent="0.25">
      <c r="A38416" s="1">
        <v>41697.676388888889</v>
      </c>
      <c r="B38416" s="2">
        <v>45.609919614434084</v>
      </c>
    </row>
    <row r="38417" spans="1:2" x14ac:dyDescent="0.25">
      <c r="A38417" s="1">
        <v>41697.677083333336</v>
      </c>
      <c r="B38417" s="2">
        <v>34.234111186436103</v>
      </c>
    </row>
    <row r="38418" spans="1:2" x14ac:dyDescent="0.25">
      <c r="A38418" s="1">
        <v>41697.677777777775</v>
      </c>
      <c r="B38418" s="2">
        <v>-10.423686210767725</v>
      </c>
    </row>
    <row r="38419" spans="1:2" x14ac:dyDescent="0.25">
      <c r="A38419" s="1">
        <v>41697.678472222222</v>
      </c>
      <c r="B38419" s="2">
        <v>-5.7142874035833904</v>
      </c>
    </row>
    <row r="38420" spans="1:2" x14ac:dyDescent="0.25">
      <c r="A38420" s="1">
        <v>41697.679166666669</v>
      </c>
      <c r="B38420" s="2">
        <v>3.3224749379830123</v>
      </c>
    </row>
    <row r="38421" spans="1:2" x14ac:dyDescent="0.25">
      <c r="A38421" s="1">
        <v>41697.679861111108</v>
      </c>
      <c r="B38421" s="2">
        <v>-5.3547364719072599</v>
      </c>
    </row>
    <row r="38422" spans="1:2" x14ac:dyDescent="0.25">
      <c r="A38422" s="1">
        <v>41697.680555555555</v>
      </c>
      <c r="B38422" s="2">
        <v>21.287743757220959</v>
      </c>
    </row>
    <row r="38423" spans="1:2" x14ac:dyDescent="0.25">
      <c r="A38423" s="1">
        <v>41697.681250000001</v>
      </c>
      <c r="B38423" s="2">
        <v>47.142065495369025</v>
      </c>
    </row>
    <row r="38424" spans="1:2" x14ac:dyDescent="0.25">
      <c r="A38424" s="1">
        <v>41697.681944444441</v>
      </c>
      <c r="B38424" s="2">
        <v>51.860357279151501</v>
      </c>
    </row>
    <row r="38425" spans="1:2" x14ac:dyDescent="0.25">
      <c r="A38425" s="1">
        <v>41697.682638888888</v>
      </c>
      <c r="B38425" s="2">
        <v>55.142914005463048</v>
      </c>
    </row>
    <row r="38426" spans="1:2" x14ac:dyDescent="0.25">
      <c r="A38426" s="1">
        <v>41697.683333333334</v>
      </c>
      <c r="B38426" s="2">
        <v>51.703012628827125</v>
      </c>
    </row>
    <row r="38427" spans="1:2" x14ac:dyDescent="0.25">
      <c r="A38427" s="1">
        <v>41697.684027777781</v>
      </c>
      <c r="B38427" s="2">
        <v>43.444555146546918</v>
      </c>
    </row>
    <row r="38428" spans="1:2" x14ac:dyDescent="0.25">
      <c r="A38428" s="1">
        <v>41697.68472222222</v>
      </c>
      <c r="B38428" s="2">
        <v>43.180989648529795</v>
      </c>
    </row>
    <row r="38429" spans="1:2" x14ac:dyDescent="0.25">
      <c r="A38429" s="1">
        <v>41697.685416666667</v>
      </c>
      <c r="B38429" s="2">
        <v>47.110736179600643</v>
      </c>
    </row>
    <row r="38430" spans="1:2" x14ac:dyDescent="0.25">
      <c r="A38430" s="1">
        <v>41697.686111111114</v>
      </c>
      <c r="B38430" s="2">
        <v>28.312816314417432</v>
      </c>
    </row>
    <row r="38431" spans="1:2" x14ac:dyDescent="0.25">
      <c r="A38431" s="1">
        <v>41697.686805555553</v>
      </c>
      <c r="B38431" s="2">
        <v>32.10110975107964</v>
      </c>
    </row>
    <row r="38432" spans="1:2" x14ac:dyDescent="0.25">
      <c r="A38432" s="1">
        <v>41697.6875</v>
      </c>
      <c r="B38432" s="2">
        <v>48.754942143179747</v>
      </c>
    </row>
    <row r="38433" spans="1:2" x14ac:dyDescent="0.25">
      <c r="A38433" s="1">
        <v>41697.688194444447</v>
      </c>
      <c r="B38433" s="2">
        <v>40.452770937681876</v>
      </c>
    </row>
    <row r="38434" spans="1:2" x14ac:dyDescent="0.25">
      <c r="A38434" s="1">
        <v>41697.688888888886</v>
      </c>
      <c r="B38434" s="2">
        <v>46.546674025115983</v>
      </c>
    </row>
    <row r="38435" spans="1:2" x14ac:dyDescent="0.25">
      <c r="A38435" s="1">
        <v>41697.689583333333</v>
      </c>
      <c r="B38435" s="2">
        <v>37.495338424556152</v>
      </c>
    </row>
    <row r="38436" spans="1:2" x14ac:dyDescent="0.25">
      <c r="A38436" s="1">
        <v>41697.69027777778</v>
      </c>
      <c r="B38436" s="2">
        <v>40.7816126103382</v>
      </c>
    </row>
    <row r="38437" spans="1:2" x14ac:dyDescent="0.25">
      <c r="A38437" s="1">
        <v>41697.690972222219</v>
      </c>
      <c r="B38437" s="2">
        <v>31.237093308264836</v>
      </c>
    </row>
    <row r="38438" spans="1:2" x14ac:dyDescent="0.25">
      <c r="A38438" s="1">
        <v>41697.691666666666</v>
      </c>
      <c r="B38438" s="2">
        <v>41.602439564808449</v>
      </c>
    </row>
    <row r="38439" spans="1:2" x14ac:dyDescent="0.25">
      <c r="A38439" s="1">
        <v>41697.692361111112</v>
      </c>
      <c r="B38439" s="2">
        <v>41.030293434274306</v>
      </c>
    </row>
    <row r="38440" spans="1:2" x14ac:dyDescent="0.25">
      <c r="A38440" s="1">
        <v>41697.693055555559</v>
      </c>
      <c r="B38440" s="2">
        <v>40.072696302935462</v>
      </c>
    </row>
    <row r="38441" spans="1:2" x14ac:dyDescent="0.25">
      <c r="A38441" s="1">
        <v>41697.693749999999</v>
      </c>
      <c r="B38441" s="2">
        <v>73.646756487980994</v>
      </c>
    </row>
    <row r="38442" spans="1:2" x14ac:dyDescent="0.25">
      <c r="A38442" s="1">
        <v>41697.694444444445</v>
      </c>
      <c r="B38442" s="2">
        <v>52.933662962494417</v>
      </c>
    </row>
    <row r="38443" spans="1:2" x14ac:dyDescent="0.25">
      <c r="A38443" s="1">
        <v>41697.695138888892</v>
      </c>
      <c r="B38443" s="2">
        <v>72.081980975728953</v>
      </c>
    </row>
    <row r="38444" spans="1:2" x14ac:dyDescent="0.25">
      <c r="A38444" s="1">
        <v>41697.695833333331</v>
      </c>
      <c r="B38444" s="2">
        <v>88.413953019600982</v>
      </c>
    </row>
    <row r="38445" spans="1:2" x14ac:dyDescent="0.25">
      <c r="A38445" s="1">
        <v>41697.696527777778</v>
      </c>
      <c r="B38445" s="2">
        <v>42.040750941347021</v>
      </c>
    </row>
    <row r="38446" spans="1:2" x14ac:dyDescent="0.25">
      <c r="A38446" s="1">
        <v>41697.697222222225</v>
      </c>
      <c r="B38446" s="2">
        <v>56.695861046125358</v>
      </c>
    </row>
    <row r="38447" spans="1:2" x14ac:dyDescent="0.25">
      <c r="A38447" s="1">
        <v>41697.697916666664</v>
      </c>
      <c r="B38447" s="2">
        <v>38.711348674246011</v>
      </c>
    </row>
    <row r="38448" spans="1:2" x14ac:dyDescent="0.25">
      <c r="A38448" s="1">
        <v>41697.698611111111</v>
      </c>
      <c r="B38448" s="2">
        <v>59.527344741390941</v>
      </c>
    </row>
    <row r="38449" spans="1:2" x14ac:dyDescent="0.25">
      <c r="A38449" s="1">
        <v>41697.699305555558</v>
      </c>
      <c r="B38449" s="2">
        <v>81.008042589532366</v>
      </c>
    </row>
    <row r="38450" spans="1:2" x14ac:dyDescent="0.25">
      <c r="A38450" s="1">
        <v>41697.699999999997</v>
      </c>
      <c r="B38450" s="2">
        <v>42.151019464201333</v>
      </c>
    </row>
    <row r="38451" spans="1:2" x14ac:dyDescent="0.25">
      <c r="A38451" s="1">
        <v>41697.700694444444</v>
      </c>
      <c r="B38451" s="2">
        <v>5.7970992352313866</v>
      </c>
    </row>
    <row r="38452" spans="1:2" x14ac:dyDescent="0.25">
      <c r="A38452" s="1">
        <v>41697.701388888891</v>
      </c>
      <c r="B38452" s="2">
        <v>10.304493958934716</v>
      </c>
    </row>
    <row r="38453" spans="1:2" x14ac:dyDescent="0.25">
      <c r="A38453" s="1">
        <v>41697.70208333333</v>
      </c>
      <c r="B38453" s="2">
        <v>27.407150730277255</v>
      </c>
    </row>
    <row r="38454" spans="1:2" x14ac:dyDescent="0.25">
      <c r="A38454" s="1">
        <v>41697.702777777777</v>
      </c>
      <c r="B38454" s="2">
        <v>36.138698847676281</v>
      </c>
    </row>
    <row r="38455" spans="1:2" x14ac:dyDescent="0.25">
      <c r="A38455" s="1">
        <v>41697.703472222223</v>
      </c>
      <c r="B38455" s="2">
        <v>60.125914632808417</v>
      </c>
    </row>
    <row r="38456" spans="1:2" x14ac:dyDescent="0.25">
      <c r="A38456" s="1">
        <v>41697.70416666667</v>
      </c>
      <c r="B38456" s="2">
        <v>85.727492394077132</v>
      </c>
    </row>
    <row r="38457" spans="1:2" x14ac:dyDescent="0.25">
      <c r="A38457" s="1">
        <v>41697.704861111109</v>
      </c>
      <c r="B38457" s="2">
        <v>93.051537227440477</v>
      </c>
    </row>
    <row r="38458" spans="1:2" x14ac:dyDescent="0.25">
      <c r="A38458" s="1">
        <v>41697.705555555556</v>
      </c>
      <c r="B38458" s="2">
        <v>109.00365744458978</v>
      </c>
    </row>
    <row r="38459" spans="1:2" x14ac:dyDescent="0.25">
      <c r="A38459" s="1">
        <v>41697.706250000003</v>
      </c>
      <c r="B38459" s="2">
        <v>105.40482180560745</v>
      </c>
    </row>
    <row r="38460" spans="1:2" x14ac:dyDescent="0.25">
      <c r="A38460" s="1">
        <v>41697.706944444442</v>
      </c>
      <c r="B38460" s="2">
        <v>130.15549760843473</v>
      </c>
    </row>
    <row r="38461" spans="1:2" x14ac:dyDescent="0.25">
      <c r="A38461" s="1">
        <v>41697.707638888889</v>
      </c>
      <c r="B38461" s="2">
        <v>182.44282736108096</v>
      </c>
    </row>
    <row r="38462" spans="1:2" x14ac:dyDescent="0.25">
      <c r="A38462" s="1">
        <v>41697.708333333336</v>
      </c>
      <c r="B38462" s="2">
        <v>225.33935081013479</v>
      </c>
    </row>
    <row r="38463" spans="1:2" x14ac:dyDescent="0.25">
      <c r="A38463" s="1">
        <v>41697.709027777775</v>
      </c>
      <c r="B38463" s="2">
        <v>100.57912454762845</v>
      </c>
    </row>
    <row r="38464" spans="1:2" x14ac:dyDescent="0.25">
      <c r="A38464" s="1">
        <v>41697.709722222222</v>
      </c>
      <c r="B38464" s="2">
        <v>89.264703539875342</v>
      </c>
    </row>
    <row r="38465" spans="1:2" x14ac:dyDescent="0.25">
      <c r="A38465" s="1">
        <v>41697.710416666669</v>
      </c>
      <c r="B38465" s="2">
        <v>85.871490355672236</v>
      </c>
    </row>
    <row r="38466" spans="1:2" x14ac:dyDescent="0.25">
      <c r="A38466" s="1">
        <v>41697.711111111108</v>
      </c>
      <c r="B38466" s="2">
        <v>76.502876740225474</v>
      </c>
    </row>
    <row r="38467" spans="1:2" x14ac:dyDescent="0.25">
      <c r="A38467" s="1">
        <v>41697.711805555555</v>
      </c>
      <c r="B38467" s="2">
        <v>66.999276498693504</v>
      </c>
    </row>
    <row r="38468" spans="1:2" x14ac:dyDescent="0.25">
      <c r="A38468" s="1">
        <v>41697.712500000001</v>
      </c>
      <c r="B38468" s="2">
        <v>61.073419906821798</v>
      </c>
    </row>
    <row r="38469" spans="1:2" x14ac:dyDescent="0.25">
      <c r="A38469" s="1">
        <v>41697.713194444441</v>
      </c>
      <c r="B38469" s="2">
        <v>49.595334634662137</v>
      </c>
    </row>
    <row r="38470" spans="1:2" x14ac:dyDescent="0.25">
      <c r="A38470" s="1">
        <v>41697.713888888888</v>
      </c>
      <c r="B38470" s="2">
        <v>50.976082677516388</v>
      </c>
    </row>
    <row r="38471" spans="1:2" x14ac:dyDescent="0.25">
      <c r="A38471" s="1">
        <v>41697.714583333334</v>
      </c>
      <c r="B38471" s="2">
        <v>76.180383568684917</v>
      </c>
    </row>
    <row r="38472" spans="1:2" x14ac:dyDescent="0.25">
      <c r="A38472" s="1">
        <v>41697.715277777781</v>
      </c>
      <c r="B38472" s="2">
        <v>102.31279220599487</v>
      </c>
    </row>
    <row r="38473" spans="1:2" x14ac:dyDescent="0.25">
      <c r="A38473" s="1">
        <v>41697.71597222222</v>
      </c>
      <c r="B38473" s="2">
        <v>150.24674939553952</v>
      </c>
    </row>
    <row r="38474" spans="1:2" x14ac:dyDescent="0.25">
      <c r="A38474" s="1">
        <v>41697.716666666667</v>
      </c>
      <c r="B38474" s="2">
        <v>141.98452421968491</v>
      </c>
    </row>
    <row r="38475" spans="1:2" x14ac:dyDescent="0.25">
      <c r="A38475" s="1">
        <v>41697.717361111114</v>
      </c>
      <c r="B38475" s="2">
        <v>89.467318975147407</v>
      </c>
    </row>
    <row r="38476" spans="1:2" x14ac:dyDescent="0.25">
      <c r="A38476" s="1">
        <v>41697.718055555553</v>
      </c>
      <c r="B38476" s="2">
        <v>87.958569749894863</v>
      </c>
    </row>
    <row r="38477" spans="1:2" x14ac:dyDescent="0.25">
      <c r="A38477" s="1">
        <v>41697.71875</v>
      </c>
      <c r="B38477" s="2">
        <v>70.374209066236901</v>
      </c>
    </row>
    <row r="38478" spans="1:2" x14ac:dyDescent="0.25">
      <c r="A38478" s="1">
        <v>41697.719444444447</v>
      </c>
      <c r="B38478" s="2">
        <v>68.613035811666251</v>
      </c>
    </row>
    <row r="38479" spans="1:2" x14ac:dyDescent="0.25">
      <c r="A38479" s="1">
        <v>41697.720138888886</v>
      </c>
      <c r="B38479" s="2">
        <v>89.047602008131804</v>
      </c>
    </row>
    <row r="38480" spans="1:2" x14ac:dyDescent="0.25">
      <c r="A38480" s="1">
        <v>41697.720833333333</v>
      </c>
      <c r="B38480" s="2">
        <v>93.062303413774742</v>
      </c>
    </row>
    <row r="38481" spans="1:2" x14ac:dyDescent="0.25">
      <c r="A38481" s="1">
        <v>41697.72152777778</v>
      </c>
      <c r="B38481" s="2">
        <v>93.265321117680287</v>
      </c>
    </row>
    <row r="38482" spans="1:2" x14ac:dyDescent="0.25">
      <c r="A38482" s="1">
        <v>41697.722222222219</v>
      </c>
      <c r="B38482" s="2">
        <v>94.419358248290763</v>
      </c>
    </row>
    <row r="38483" spans="1:2" x14ac:dyDescent="0.25">
      <c r="A38483" s="1">
        <v>41697.722916666666</v>
      </c>
      <c r="B38483" s="2">
        <v>109.41050814873113</v>
      </c>
    </row>
    <row r="38484" spans="1:2" x14ac:dyDescent="0.25">
      <c r="A38484" s="1">
        <v>41697.723611111112</v>
      </c>
      <c r="B38484" s="2">
        <v>63.291560557924093</v>
      </c>
    </row>
    <row r="38485" spans="1:2" x14ac:dyDescent="0.25">
      <c r="A38485" s="1">
        <v>41697.724305555559</v>
      </c>
      <c r="B38485" s="2">
        <v>49.178105172837</v>
      </c>
    </row>
    <row r="38486" spans="1:2" x14ac:dyDescent="0.25">
      <c r="A38486" s="1">
        <v>41697.724999999999</v>
      </c>
      <c r="B38486" s="2">
        <v>42.763860892132897</v>
      </c>
    </row>
    <row r="38487" spans="1:2" x14ac:dyDescent="0.25">
      <c r="A38487" s="1">
        <v>41697.725694444445</v>
      </c>
      <c r="B38487" s="2">
        <v>65.778378077405307</v>
      </c>
    </row>
    <row r="38488" spans="1:2" x14ac:dyDescent="0.25">
      <c r="A38488" s="1">
        <v>41697.726388888892</v>
      </c>
      <c r="B38488" s="2">
        <v>92.009456667106136</v>
      </c>
    </row>
    <row r="38489" spans="1:2" x14ac:dyDescent="0.25">
      <c r="A38489" s="1">
        <v>41697.727083333331</v>
      </c>
      <c r="B38489" s="2">
        <v>100.83553627324679</v>
      </c>
    </row>
    <row r="38490" spans="1:2" x14ac:dyDescent="0.25">
      <c r="A38490" s="1">
        <v>41697.727777777778</v>
      </c>
      <c r="B38490" s="2">
        <v>86.034239967295434</v>
      </c>
    </row>
    <row r="38491" spans="1:2" x14ac:dyDescent="0.25">
      <c r="A38491" s="1">
        <v>41697.728472222225</v>
      </c>
      <c r="B38491" s="2">
        <v>84.928444324598729</v>
      </c>
    </row>
    <row r="38492" spans="1:2" x14ac:dyDescent="0.25">
      <c r="A38492" s="1">
        <v>41697.729166666664</v>
      </c>
      <c r="B38492" s="2">
        <v>91.745244643013578</v>
      </c>
    </row>
    <row r="38493" spans="1:2" x14ac:dyDescent="0.25">
      <c r="A38493" s="1">
        <v>41697.729861111111</v>
      </c>
      <c r="B38493" s="2">
        <v>117.92757123309227</v>
      </c>
    </row>
    <row r="38494" spans="1:2" x14ac:dyDescent="0.25">
      <c r="A38494" s="1">
        <v>41697.730555555558</v>
      </c>
      <c r="B38494" s="2">
        <v>117.91815948486328</v>
      </c>
    </row>
    <row r="38495" spans="1:2" x14ac:dyDescent="0.25">
      <c r="A38495" s="1">
        <v>41697.731249999997</v>
      </c>
      <c r="B38495" s="2">
        <v>87.383011350576027</v>
      </c>
    </row>
    <row r="38496" spans="1:2" x14ac:dyDescent="0.25">
      <c r="A38496" s="1">
        <v>41697.731944444444</v>
      </c>
      <c r="B38496" s="2">
        <v>82.28888242616668</v>
      </c>
    </row>
    <row r="38497" spans="1:2" x14ac:dyDescent="0.25">
      <c r="A38497" s="1">
        <v>41697.732638888891</v>
      </c>
      <c r="B38497" s="2">
        <v>115.23674863168465</v>
      </c>
    </row>
    <row r="38498" spans="1:2" x14ac:dyDescent="0.25">
      <c r="A38498" s="1">
        <v>41697.73333333333</v>
      </c>
      <c r="B38498" s="2">
        <v>81.587737338718341</v>
      </c>
    </row>
    <row r="38499" spans="1:2" x14ac:dyDescent="0.25">
      <c r="A38499" s="1">
        <v>41697.734027777777</v>
      </c>
      <c r="B38499" s="2">
        <v>50.796472116374936</v>
      </c>
    </row>
    <row r="38500" spans="1:2" x14ac:dyDescent="0.25">
      <c r="A38500" s="1">
        <v>41697.734722222223</v>
      </c>
      <c r="B38500" s="2">
        <v>36.746152306972846</v>
      </c>
    </row>
    <row r="38501" spans="1:2" x14ac:dyDescent="0.25">
      <c r="A38501" s="1">
        <v>41697.73541666667</v>
      </c>
      <c r="B38501" s="2">
        <v>48.102234479361989</v>
      </c>
    </row>
    <row r="38502" spans="1:2" x14ac:dyDescent="0.25">
      <c r="A38502" s="1">
        <v>41697.736111111109</v>
      </c>
      <c r="B38502" s="2">
        <v>47.797290614946782</v>
      </c>
    </row>
    <row r="38503" spans="1:2" x14ac:dyDescent="0.25">
      <c r="A38503" s="1">
        <v>41697.736805555556</v>
      </c>
      <c r="B38503" s="2">
        <v>65.815256789978591</v>
      </c>
    </row>
    <row r="38504" spans="1:2" x14ac:dyDescent="0.25">
      <c r="A38504" s="1">
        <v>41697.737500000003</v>
      </c>
      <c r="B38504" s="2">
        <v>55.754283423880892</v>
      </c>
    </row>
    <row r="38505" spans="1:2" x14ac:dyDescent="0.25">
      <c r="A38505" s="1">
        <v>41697.738194444442</v>
      </c>
      <c r="B38505" s="2">
        <v>82.139321877145747</v>
      </c>
    </row>
    <row r="38506" spans="1:2" x14ac:dyDescent="0.25">
      <c r="A38506" s="1">
        <v>41697.738888888889</v>
      </c>
      <c r="B38506" s="2">
        <v>128.13325771084831</v>
      </c>
    </row>
    <row r="38507" spans="1:2" x14ac:dyDescent="0.25">
      <c r="A38507" s="1">
        <v>41697.739583333336</v>
      </c>
      <c r="B38507" s="2">
        <v>112.63375189724805</v>
      </c>
    </row>
    <row r="38508" spans="1:2" x14ac:dyDescent="0.25">
      <c r="A38508" s="1">
        <v>41697.740277777775</v>
      </c>
      <c r="B38508" s="2">
        <v>89.564179467351636</v>
      </c>
    </row>
    <row r="38509" spans="1:2" x14ac:dyDescent="0.25">
      <c r="A38509" s="1">
        <v>41697.740972222222</v>
      </c>
      <c r="B38509" s="2">
        <v>78.914418888827399</v>
      </c>
    </row>
    <row r="38510" spans="1:2" x14ac:dyDescent="0.25">
      <c r="A38510" s="1">
        <v>41697.741666666669</v>
      </c>
      <c r="B38510" s="2">
        <v>88.079605970981845</v>
      </c>
    </row>
    <row r="38511" spans="1:2" x14ac:dyDescent="0.25">
      <c r="A38511" s="1">
        <v>41697.742361111108</v>
      </c>
      <c r="B38511" s="2">
        <v>84.525087040488145</v>
      </c>
    </row>
    <row r="38512" spans="1:2" x14ac:dyDescent="0.25">
      <c r="A38512" s="1">
        <v>41697.743055555555</v>
      </c>
      <c r="B38512" s="2">
        <v>86.460401655046738</v>
      </c>
    </row>
    <row r="38513" spans="1:2" x14ac:dyDescent="0.25">
      <c r="A38513" s="1">
        <v>41697.743750000001</v>
      </c>
      <c r="B38513" s="2">
        <v>102.45625758800307</v>
      </c>
    </row>
    <row r="38514" spans="1:2" x14ac:dyDescent="0.25">
      <c r="A38514" s="1">
        <v>41697.744444444441</v>
      </c>
      <c r="B38514" s="2">
        <v>84.868385959760047</v>
      </c>
    </row>
    <row r="38515" spans="1:2" x14ac:dyDescent="0.25">
      <c r="A38515" s="1">
        <v>41697.745138888888</v>
      </c>
      <c r="B38515" s="2">
        <v>79.039067897755501</v>
      </c>
    </row>
    <row r="38516" spans="1:2" x14ac:dyDescent="0.25">
      <c r="A38516" s="1">
        <v>41697.745833333334</v>
      </c>
      <c r="B38516" s="2">
        <v>79.044557386512551</v>
      </c>
    </row>
    <row r="38517" spans="1:2" x14ac:dyDescent="0.25">
      <c r="A38517" s="1">
        <v>41697.746527777781</v>
      </c>
      <c r="B38517" s="2">
        <v>85.314589730407661</v>
      </c>
    </row>
    <row r="38518" spans="1:2" x14ac:dyDescent="0.25">
      <c r="A38518" s="1">
        <v>41697.74722222222</v>
      </c>
      <c r="B38518" s="2">
        <v>110.38343998209457</v>
      </c>
    </row>
    <row r="38519" spans="1:2" x14ac:dyDescent="0.25">
      <c r="A38519" s="1">
        <v>41697.747916666667</v>
      </c>
      <c r="B38519" s="2">
        <v>116.56998004755199</v>
      </c>
    </row>
    <row r="38520" spans="1:2" x14ac:dyDescent="0.25">
      <c r="A38520" s="1">
        <v>41697.748611111114</v>
      </c>
      <c r="B38520" s="2">
        <v>133.83226990721886</v>
      </c>
    </row>
    <row r="38521" spans="1:2" x14ac:dyDescent="0.25">
      <c r="A38521" s="1">
        <v>41697.749305555553</v>
      </c>
      <c r="B38521" s="2">
        <v>172.45957227120718</v>
      </c>
    </row>
    <row r="38522" spans="1:2" x14ac:dyDescent="0.25">
      <c r="A38522" s="1">
        <v>41697.75</v>
      </c>
      <c r="B38522" s="2">
        <v>166.13029197300395</v>
      </c>
    </row>
    <row r="38523" spans="1:2" x14ac:dyDescent="0.25">
      <c r="A38523" s="1">
        <v>41697.750694444447</v>
      </c>
      <c r="B38523" s="2">
        <v>93.788172173040223</v>
      </c>
    </row>
    <row r="38524" spans="1:2" x14ac:dyDescent="0.25">
      <c r="A38524" s="1">
        <v>41697.751388888886</v>
      </c>
      <c r="B38524" s="2">
        <v>78.357962232358602</v>
      </c>
    </row>
    <row r="38525" spans="1:2" x14ac:dyDescent="0.25">
      <c r="A38525" s="1">
        <v>41697.752083333333</v>
      </c>
      <c r="B38525" s="2">
        <v>77.110463262426975</v>
      </c>
    </row>
    <row r="38526" spans="1:2" x14ac:dyDescent="0.25">
      <c r="A38526" s="1">
        <v>41697.75277777778</v>
      </c>
      <c r="B38526" s="2">
        <v>41.729127561910232</v>
      </c>
    </row>
    <row r="38527" spans="1:2" x14ac:dyDescent="0.25">
      <c r="A38527" s="1">
        <v>41697.753472222219</v>
      </c>
      <c r="B38527" s="2">
        <v>27.97493159354514</v>
      </c>
    </row>
    <row r="38528" spans="1:2" x14ac:dyDescent="0.25">
      <c r="A38528" s="1">
        <v>41697.754166666666</v>
      </c>
      <c r="B38528" s="2">
        <v>11.525414602246505</v>
      </c>
    </row>
    <row r="38529" spans="1:2" x14ac:dyDescent="0.25">
      <c r="A38529" s="1">
        <v>41697.754861111112</v>
      </c>
      <c r="B38529" s="2">
        <v>7.5798054324387829</v>
      </c>
    </row>
    <row r="38530" spans="1:2" x14ac:dyDescent="0.25">
      <c r="A38530" s="1">
        <v>41697.755555555559</v>
      </c>
      <c r="B38530" s="2">
        <v>7.6283554972642982</v>
      </c>
    </row>
    <row r="38531" spans="1:2" x14ac:dyDescent="0.25">
      <c r="A38531" s="1">
        <v>41697.756249999999</v>
      </c>
      <c r="B38531" s="2">
        <v>11.195754613459334</v>
      </c>
    </row>
    <row r="38532" spans="1:2" x14ac:dyDescent="0.25">
      <c r="A38532" s="1">
        <v>41697.756944444445</v>
      </c>
      <c r="B38532" s="2">
        <v>2.8895256186355254</v>
      </c>
    </row>
    <row r="38533" spans="1:2" x14ac:dyDescent="0.25">
      <c r="A38533" s="1">
        <v>41697.757638888892</v>
      </c>
      <c r="B38533" s="2">
        <v>4.1741206542811291</v>
      </c>
    </row>
    <row r="38534" spans="1:2" x14ac:dyDescent="0.25">
      <c r="A38534" s="1">
        <v>41697.758333333331</v>
      </c>
      <c r="B38534" s="2">
        <v>1.6139164624049953</v>
      </c>
    </row>
    <row r="38535" spans="1:2" x14ac:dyDescent="0.25">
      <c r="A38535" s="1">
        <v>41697.759027777778</v>
      </c>
      <c r="B38535" s="2">
        <v>5.0896117733999438</v>
      </c>
    </row>
    <row r="38536" spans="1:2" x14ac:dyDescent="0.25">
      <c r="A38536" s="1">
        <v>41697.759722222225</v>
      </c>
      <c r="B38536" s="2">
        <v>36.132596852964589</v>
      </c>
    </row>
    <row r="38537" spans="1:2" x14ac:dyDescent="0.25">
      <c r="A38537" s="1">
        <v>41697.760416666664</v>
      </c>
      <c r="B38537" s="2">
        <v>8.9711363268176978</v>
      </c>
    </row>
    <row r="38538" spans="1:2" x14ac:dyDescent="0.25">
      <c r="A38538" s="1">
        <v>41697.761111111111</v>
      </c>
      <c r="B38538" s="2">
        <v>-15.86094639243432</v>
      </c>
    </row>
    <row r="38539" spans="1:2" x14ac:dyDescent="0.25">
      <c r="A38539" s="1">
        <v>41697.761805555558</v>
      </c>
      <c r="B38539" s="2">
        <v>-22.725719286311747</v>
      </c>
    </row>
    <row r="38540" spans="1:2" x14ac:dyDescent="0.25">
      <c r="A38540" s="1">
        <v>41697.762499999997</v>
      </c>
      <c r="B38540" s="2">
        <v>-9.3795892247536052</v>
      </c>
    </row>
    <row r="38541" spans="1:2" x14ac:dyDescent="0.25">
      <c r="A38541" s="1">
        <v>41697.763194444444</v>
      </c>
      <c r="B38541" s="2">
        <v>-21.961186087601043</v>
      </c>
    </row>
    <row r="38542" spans="1:2" x14ac:dyDescent="0.25">
      <c r="A38542" s="1">
        <v>41697.763888888891</v>
      </c>
      <c r="B38542" s="2">
        <v>-1.7249648975617069</v>
      </c>
    </row>
    <row r="38543" spans="1:2" x14ac:dyDescent="0.25">
      <c r="A38543" s="1">
        <v>41697.76458333333</v>
      </c>
      <c r="B38543" s="2">
        <v>-8.0396686310375411</v>
      </c>
    </row>
    <row r="38544" spans="1:2" x14ac:dyDescent="0.25">
      <c r="A38544" s="1">
        <v>41697.765277777777</v>
      </c>
      <c r="B38544" s="2">
        <v>-2.6907908494844985</v>
      </c>
    </row>
    <row r="38545" spans="1:2" x14ac:dyDescent="0.25">
      <c r="A38545" s="1">
        <v>41697.765972222223</v>
      </c>
      <c r="B38545" s="2">
        <v>-22.88325388749848</v>
      </c>
    </row>
    <row r="38546" spans="1:2" x14ac:dyDescent="0.25">
      <c r="A38546" s="1">
        <v>41697.76666666667</v>
      </c>
      <c r="B38546" s="2">
        <v>-13.51211606635176</v>
      </c>
    </row>
    <row r="38547" spans="1:2" x14ac:dyDescent="0.25">
      <c r="A38547" s="1">
        <v>41697.767361111109</v>
      </c>
      <c r="B38547" s="2">
        <v>-27.825830059362488</v>
      </c>
    </row>
    <row r="38548" spans="1:2" x14ac:dyDescent="0.25">
      <c r="A38548" s="1">
        <v>41697.768055555556</v>
      </c>
      <c r="B38548" s="2">
        <v>-15.509445295502156</v>
      </c>
    </row>
    <row r="38549" spans="1:2" x14ac:dyDescent="0.25">
      <c r="A38549" s="1">
        <v>41697.768750000003</v>
      </c>
      <c r="B38549" s="2">
        <v>-23.951007222575814</v>
      </c>
    </row>
    <row r="38550" spans="1:2" x14ac:dyDescent="0.25">
      <c r="A38550" s="1">
        <v>41697.769444444442</v>
      </c>
      <c r="B38550" s="2">
        <v>-40.775577555104</v>
      </c>
    </row>
    <row r="38551" spans="1:2" x14ac:dyDescent="0.25">
      <c r="A38551" s="1">
        <v>41697.770138888889</v>
      </c>
      <c r="B38551" s="2">
        <v>-37.971335746162367</v>
      </c>
    </row>
    <row r="38552" spans="1:2" x14ac:dyDescent="0.25">
      <c r="A38552" s="1">
        <v>41697.770833333336</v>
      </c>
      <c r="B38552" s="2">
        <v>-16.495098605219027</v>
      </c>
    </row>
    <row r="38553" spans="1:2" x14ac:dyDescent="0.25">
      <c r="A38553" s="1">
        <v>41697.771527777775</v>
      </c>
      <c r="B38553" s="2">
        <v>-20.260645477758469</v>
      </c>
    </row>
    <row r="38554" spans="1:2" x14ac:dyDescent="0.25">
      <c r="A38554" s="1">
        <v>41697.772222222222</v>
      </c>
      <c r="B38554" s="2">
        <v>-13.561039190337276</v>
      </c>
    </row>
    <row r="38555" spans="1:2" x14ac:dyDescent="0.25">
      <c r="A38555" s="1">
        <v>41697.772916666669</v>
      </c>
      <c r="B38555" s="2">
        <v>-14.420011259286548</v>
      </c>
    </row>
    <row r="38556" spans="1:2" x14ac:dyDescent="0.25">
      <c r="A38556" s="1">
        <v>41697.773611111108</v>
      </c>
      <c r="B38556" s="2">
        <v>-16.790709380129798</v>
      </c>
    </row>
    <row r="38557" spans="1:2" x14ac:dyDescent="0.25">
      <c r="A38557" s="1">
        <v>41697.774305555555</v>
      </c>
      <c r="B38557" s="2">
        <v>-1.816343840393347</v>
      </c>
    </row>
    <row r="38558" spans="1:2" x14ac:dyDescent="0.25">
      <c r="A38558" s="1">
        <v>41697.775000000001</v>
      </c>
      <c r="B38558" s="2">
        <v>-10.746190199696079</v>
      </c>
    </row>
    <row r="38559" spans="1:2" x14ac:dyDescent="0.25">
      <c r="A38559" s="1">
        <v>41697.775694444441</v>
      </c>
      <c r="B38559" s="2">
        <v>-17.890282180755456</v>
      </c>
    </row>
    <row r="38560" spans="1:2" x14ac:dyDescent="0.25">
      <c r="A38560" s="1">
        <v>41697.776388888888</v>
      </c>
      <c r="B38560" s="2">
        <v>-9.9249108483271513</v>
      </c>
    </row>
    <row r="38561" spans="1:2" x14ac:dyDescent="0.25">
      <c r="A38561" s="1">
        <v>41697.777083333334</v>
      </c>
      <c r="B38561" s="2">
        <v>-15.897655167383709</v>
      </c>
    </row>
    <row r="38562" spans="1:2" x14ac:dyDescent="0.25">
      <c r="A38562" s="1">
        <v>41697.777777777781</v>
      </c>
      <c r="B38562" s="2">
        <v>20.721018350674665</v>
      </c>
    </row>
    <row r="38563" spans="1:2" x14ac:dyDescent="0.25">
      <c r="A38563" s="1">
        <v>41697.77847222222</v>
      </c>
      <c r="B38563" s="2">
        <v>-10.159766095079613</v>
      </c>
    </row>
    <row r="38564" spans="1:2" x14ac:dyDescent="0.25">
      <c r="A38564" s="1">
        <v>41697.779166666667</v>
      </c>
      <c r="B38564" s="2">
        <v>7.2824911707143958</v>
      </c>
    </row>
    <row r="38565" spans="1:2" x14ac:dyDescent="0.25">
      <c r="A38565" s="1">
        <v>41697.779861111114</v>
      </c>
      <c r="B38565" s="2">
        <v>-0.47914386094053041</v>
      </c>
    </row>
    <row r="38566" spans="1:2" x14ac:dyDescent="0.25">
      <c r="A38566" s="1">
        <v>41697.780555555553</v>
      </c>
      <c r="B38566" s="2">
        <v>19.030594149039583</v>
      </c>
    </row>
    <row r="38567" spans="1:2" x14ac:dyDescent="0.25">
      <c r="A38567" s="1">
        <v>41697.78125</v>
      </c>
      <c r="B38567" s="2">
        <v>30.319678398850858</v>
      </c>
    </row>
    <row r="38568" spans="1:2" x14ac:dyDescent="0.25">
      <c r="A38568" s="1">
        <v>41697.781944444447</v>
      </c>
      <c r="B38568" s="2">
        <v>-31.694660396981636</v>
      </c>
    </row>
    <row r="38569" spans="1:2" x14ac:dyDescent="0.25">
      <c r="A38569" s="1">
        <v>41697.782638888886</v>
      </c>
      <c r="B38569" s="2">
        <v>-24.674659080935331</v>
      </c>
    </row>
    <row r="38570" spans="1:2" x14ac:dyDescent="0.25">
      <c r="A38570" s="1">
        <v>41697.783333333333</v>
      </c>
      <c r="B38570" s="2">
        <v>-20.288045270446553</v>
      </c>
    </row>
    <row r="38571" spans="1:2" x14ac:dyDescent="0.25">
      <c r="A38571" s="1">
        <v>41697.78402777778</v>
      </c>
      <c r="B38571" s="2">
        <v>-38.244525671828889</v>
      </c>
    </row>
    <row r="38572" spans="1:2" x14ac:dyDescent="0.25">
      <c r="A38572" s="1">
        <v>41697.784722222219</v>
      </c>
      <c r="B38572" s="2">
        <v>-33.145986817058294</v>
      </c>
    </row>
    <row r="38573" spans="1:2" x14ac:dyDescent="0.25">
      <c r="A38573" s="1">
        <v>41697.785416666666</v>
      </c>
      <c r="B38573" s="2">
        <v>-30.261512397413512</v>
      </c>
    </row>
    <row r="38574" spans="1:2" x14ac:dyDescent="0.25">
      <c r="A38574" s="1">
        <v>41697.786111111112</v>
      </c>
      <c r="B38574" s="2">
        <v>-32.539445265702668</v>
      </c>
    </row>
    <row r="38575" spans="1:2" x14ac:dyDescent="0.25">
      <c r="A38575" s="1">
        <v>41697.786805555559</v>
      </c>
      <c r="B38575" s="2">
        <v>-41.436887234186969</v>
      </c>
    </row>
    <row r="38576" spans="1:2" x14ac:dyDescent="0.25">
      <c r="A38576" s="1">
        <v>41697.787499999999</v>
      </c>
      <c r="B38576" s="2">
        <v>-32.728311684589912</v>
      </c>
    </row>
    <row r="38577" spans="1:2" x14ac:dyDescent="0.25">
      <c r="A38577" s="1">
        <v>41697.788194444445</v>
      </c>
      <c r="B38577" s="2">
        <v>-20.355507596926326</v>
      </c>
    </row>
    <row r="38578" spans="1:2" x14ac:dyDescent="0.25">
      <c r="A38578" s="1">
        <v>41697.788888888892</v>
      </c>
      <c r="B38578" s="2">
        <v>-23.316084350671492</v>
      </c>
    </row>
    <row r="38579" spans="1:2" x14ac:dyDescent="0.25">
      <c r="A38579" s="1">
        <v>41697.789583333331</v>
      </c>
      <c r="B38579" s="2">
        <v>-26.024729977507377</v>
      </c>
    </row>
    <row r="38580" spans="1:2" x14ac:dyDescent="0.25">
      <c r="A38580" s="1">
        <v>41697.790277777778</v>
      </c>
      <c r="B38580" s="2">
        <v>-8.0409886941054243</v>
      </c>
    </row>
    <row r="38581" spans="1:2" x14ac:dyDescent="0.25">
      <c r="A38581" s="1">
        <v>41697.790972222225</v>
      </c>
      <c r="B38581" s="2">
        <v>-14.860442176576786</v>
      </c>
    </row>
    <row r="38582" spans="1:2" x14ac:dyDescent="0.25">
      <c r="A38582" s="1">
        <v>41697.791666666664</v>
      </c>
      <c r="B38582" s="2">
        <v>-45.624328777692668</v>
      </c>
    </row>
    <row r="38583" spans="1:2" x14ac:dyDescent="0.25">
      <c r="A38583" s="1">
        <v>41697.792361111111</v>
      </c>
      <c r="B38583" s="2">
        <v>-67.084085292671801</v>
      </c>
    </row>
    <row r="38584" spans="1:2" x14ac:dyDescent="0.25">
      <c r="A38584" s="1">
        <v>41697.793055555558</v>
      </c>
      <c r="B38584" s="2">
        <v>-53.245306631044755</v>
      </c>
    </row>
    <row r="38585" spans="1:2" x14ac:dyDescent="0.25">
      <c r="A38585" s="1">
        <v>41697.793749999997</v>
      </c>
      <c r="B38585" s="2">
        <v>-78.663877709805575</v>
      </c>
    </row>
    <row r="38586" spans="1:2" x14ac:dyDescent="0.25">
      <c r="A38586" s="1">
        <v>41697.794444444444</v>
      </c>
      <c r="B38586" s="2">
        <v>-121.1459592654234</v>
      </c>
    </row>
    <row r="38587" spans="1:2" x14ac:dyDescent="0.25">
      <c r="A38587" s="1">
        <v>41697.795138888891</v>
      </c>
      <c r="B38587" s="2">
        <v>-90.089868942353249</v>
      </c>
    </row>
    <row r="38588" spans="1:2" x14ac:dyDescent="0.25">
      <c r="A38588" s="1">
        <v>41697.79583333333</v>
      </c>
      <c r="B38588" s="2">
        <v>-85.904943728941731</v>
      </c>
    </row>
    <row r="38589" spans="1:2" x14ac:dyDescent="0.25">
      <c r="A38589" s="1">
        <v>41697.796527777777</v>
      </c>
      <c r="B38589" s="2">
        <v>-90.472702922315023</v>
      </c>
    </row>
    <row r="38590" spans="1:2" x14ac:dyDescent="0.25">
      <c r="A38590" s="1">
        <v>41697.797222222223</v>
      </c>
      <c r="B38590" s="2">
        <v>-40.675860125979916</v>
      </c>
    </row>
    <row r="38591" spans="1:2" x14ac:dyDescent="0.25">
      <c r="A38591" s="1">
        <v>41697.79791666667</v>
      </c>
      <c r="B38591" s="2">
        <v>-38.396005138399779</v>
      </c>
    </row>
    <row r="38592" spans="1:2" x14ac:dyDescent="0.25">
      <c r="A38592" s="1">
        <v>41697.798611111109</v>
      </c>
      <c r="B38592" s="2">
        <v>-36.490777196260268</v>
      </c>
    </row>
    <row r="38593" spans="1:2" x14ac:dyDescent="0.25">
      <c r="A38593" s="1">
        <v>41697.799305555556</v>
      </c>
      <c r="B38593" s="2">
        <v>-31.723435095099074</v>
      </c>
    </row>
    <row r="38594" spans="1:2" x14ac:dyDescent="0.25">
      <c r="A38594" s="1">
        <v>41697.800000000003</v>
      </c>
      <c r="B38594" s="2">
        <v>-50.681201596436829</v>
      </c>
    </row>
    <row r="38595" spans="1:2" x14ac:dyDescent="0.25">
      <c r="A38595" s="1">
        <v>41697.800694444442</v>
      </c>
      <c r="B38595" s="2">
        <v>-50.450010281300635</v>
      </c>
    </row>
    <row r="38596" spans="1:2" x14ac:dyDescent="0.25">
      <c r="A38596" s="1">
        <v>41697.801388888889</v>
      </c>
      <c r="B38596" s="2">
        <v>-84.73438023279887</v>
      </c>
    </row>
    <row r="38597" spans="1:2" x14ac:dyDescent="0.25">
      <c r="A38597" s="1">
        <v>41697.802083333336</v>
      </c>
      <c r="B38597" s="2">
        <v>-96.903831203206209</v>
      </c>
    </row>
    <row r="38598" spans="1:2" x14ac:dyDescent="0.25">
      <c r="A38598" s="1">
        <v>41697.802777777775</v>
      </c>
      <c r="B38598" s="2">
        <v>-129.44218671208557</v>
      </c>
    </row>
    <row r="38599" spans="1:2" x14ac:dyDescent="0.25">
      <c r="A38599" s="1">
        <v>41697.803472222222</v>
      </c>
      <c r="B38599" s="2">
        <v>-94.647983062463268</v>
      </c>
    </row>
    <row r="38600" spans="1:2" x14ac:dyDescent="0.25">
      <c r="A38600" s="1">
        <v>41697.804166666669</v>
      </c>
      <c r="B38600" s="2">
        <v>-108.43462999705419</v>
      </c>
    </row>
    <row r="38601" spans="1:2" x14ac:dyDescent="0.25">
      <c r="A38601" s="1">
        <v>41697.804861111108</v>
      </c>
      <c r="B38601" s="2">
        <v>-121.18542352252796</v>
      </c>
    </row>
    <row r="38602" spans="1:2" x14ac:dyDescent="0.25">
      <c r="A38602" s="1">
        <v>41697.805555555555</v>
      </c>
      <c r="B38602" s="2">
        <v>-90.760177263514677</v>
      </c>
    </row>
    <row r="38603" spans="1:2" x14ac:dyDescent="0.25">
      <c r="A38603" s="1">
        <v>41697.806250000001</v>
      </c>
      <c r="B38603" s="2">
        <v>-116.06234399658473</v>
      </c>
    </row>
    <row r="38604" spans="1:2" x14ac:dyDescent="0.25">
      <c r="A38604" s="1">
        <v>41697.806944444441</v>
      </c>
      <c r="B38604" s="2">
        <v>-132.71757251587309</v>
      </c>
    </row>
    <row r="38605" spans="1:2" x14ac:dyDescent="0.25">
      <c r="A38605" s="1">
        <v>41697.807638888888</v>
      </c>
      <c r="B38605" s="2">
        <v>-111.12071088187319</v>
      </c>
    </row>
    <row r="38606" spans="1:2" x14ac:dyDescent="0.25">
      <c r="A38606" s="1">
        <v>41697.808333333334</v>
      </c>
      <c r="B38606" s="2">
        <v>-145.80574521250674</v>
      </c>
    </row>
    <row r="38607" spans="1:2" x14ac:dyDescent="0.25">
      <c r="A38607" s="1">
        <v>41697.809027777781</v>
      </c>
      <c r="B38607" s="2">
        <v>-143.86611282763963</v>
      </c>
    </row>
    <row r="38608" spans="1:2" x14ac:dyDescent="0.25">
      <c r="A38608" s="1">
        <v>41697.80972222222</v>
      </c>
      <c r="B38608" s="2">
        <v>-135.78398630215281</v>
      </c>
    </row>
    <row r="38609" spans="1:2" x14ac:dyDescent="0.25">
      <c r="A38609" s="1">
        <v>41697.810416666667</v>
      </c>
      <c r="B38609" s="2">
        <v>-99.845950211669944</v>
      </c>
    </row>
    <row r="38610" spans="1:2" x14ac:dyDescent="0.25">
      <c r="A38610" s="1">
        <v>41697.811111111114</v>
      </c>
      <c r="B38610" s="2">
        <v>-81.933974784146997</v>
      </c>
    </row>
    <row r="38611" spans="1:2" x14ac:dyDescent="0.25">
      <c r="A38611" s="1">
        <v>41697.811805555553</v>
      </c>
      <c r="B38611" s="2">
        <v>-54.461883014262035</v>
      </c>
    </row>
    <row r="38612" spans="1:2" x14ac:dyDescent="0.25">
      <c r="A38612" s="1">
        <v>41697.8125</v>
      </c>
      <c r="B38612" s="2">
        <v>-48.622089085171076</v>
      </c>
    </row>
    <row r="38613" spans="1:2" x14ac:dyDescent="0.25">
      <c r="A38613" s="1">
        <v>41697.813194444447</v>
      </c>
      <c r="B38613" s="2">
        <v>-63.923927145882047</v>
      </c>
    </row>
    <row r="38614" spans="1:2" x14ac:dyDescent="0.25">
      <c r="A38614" s="1">
        <v>41697.813888888886</v>
      </c>
      <c r="B38614" s="2">
        <v>-83.163475445380513</v>
      </c>
    </row>
    <row r="38615" spans="1:2" x14ac:dyDescent="0.25">
      <c r="A38615" s="1">
        <v>41697.814583333333</v>
      </c>
      <c r="B38615" s="2">
        <v>-79.116876559688052</v>
      </c>
    </row>
    <row r="38616" spans="1:2" x14ac:dyDescent="0.25">
      <c r="A38616" s="1">
        <v>41697.81527777778</v>
      </c>
      <c r="B38616" s="2">
        <v>-68.05093429043967</v>
      </c>
    </row>
    <row r="38617" spans="1:2" x14ac:dyDescent="0.25">
      <c r="A38617" s="1">
        <v>41697.815972222219</v>
      </c>
      <c r="B38617" s="2">
        <v>-65.998352780476367</v>
      </c>
    </row>
    <row r="38618" spans="1:2" x14ac:dyDescent="0.25">
      <c r="A38618" s="1">
        <v>41697.816666666666</v>
      </c>
      <c r="B38618" s="2">
        <v>-66.532241067456198</v>
      </c>
    </row>
    <row r="38619" spans="1:2" x14ac:dyDescent="0.25">
      <c r="A38619" s="1">
        <v>41697.817361111112</v>
      </c>
      <c r="B38619" s="2">
        <v>-46.219432713198088</v>
      </c>
    </row>
    <row r="38620" spans="1:2" x14ac:dyDescent="0.25">
      <c r="A38620" s="1">
        <v>41697.818055555559</v>
      </c>
      <c r="B38620" s="2">
        <v>-42.452435508262717</v>
      </c>
    </row>
    <row r="38621" spans="1:2" x14ac:dyDescent="0.25">
      <c r="A38621" s="1">
        <v>41697.818749999999</v>
      </c>
      <c r="B38621" s="2">
        <v>-54.773210827481428</v>
      </c>
    </row>
    <row r="38622" spans="1:2" x14ac:dyDescent="0.25">
      <c r="A38622" s="1">
        <v>41697.819444444445</v>
      </c>
      <c r="B38622" s="2">
        <v>-65.858507300102303</v>
      </c>
    </row>
    <row r="38623" spans="1:2" x14ac:dyDescent="0.25">
      <c r="A38623" s="1">
        <v>41697.820138888892</v>
      </c>
      <c r="B38623" s="2">
        <v>-56.318219882391467</v>
      </c>
    </row>
    <row r="38624" spans="1:2" x14ac:dyDescent="0.25">
      <c r="A38624" s="1">
        <v>41697.820833333331</v>
      </c>
      <c r="B38624" s="2">
        <v>9.3489585012769876</v>
      </c>
    </row>
    <row r="38625" spans="1:2" x14ac:dyDescent="0.25">
      <c r="A38625" s="1">
        <v>41697.821527777778</v>
      </c>
      <c r="B38625" s="2">
        <v>106.13478218800543</v>
      </c>
    </row>
    <row r="38626" spans="1:2" x14ac:dyDescent="0.25">
      <c r="A38626" s="1">
        <v>41697.822222222225</v>
      </c>
      <c r="B38626" s="2">
        <v>20.920678955592546</v>
      </c>
    </row>
    <row r="38627" spans="1:2" x14ac:dyDescent="0.25">
      <c r="A38627" s="1">
        <v>41697.822916666664</v>
      </c>
      <c r="B38627" s="2">
        <v>-11.276155067949487</v>
      </c>
    </row>
    <row r="38628" spans="1:2" x14ac:dyDescent="0.25">
      <c r="A38628" s="1">
        <v>41697.823611111111</v>
      </c>
      <c r="B38628" s="2">
        <v>-44.219879150695242</v>
      </c>
    </row>
    <row r="38629" spans="1:2" x14ac:dyDescent="0.25">
      <c r="A38629" s="1">
        <v>41697.824305555558</v>
      </c>
      <c r="B38629" s="2">
        <v>-27.177344177684184</v>
      </c>
    </row>
    <row r="38630" spans="1:2" x14ac:dyDescent="0.25">
      <c r="A38630" s="1">
        <v>41697.824999999997</v>
      </c>
      <c r="B38630" s="2">
        <v>-15.238680124283322</v>
      </c>
    </row>
    <row r="38631" spans="1:2" x14ac:dyDescent="0.25">
      <c r="A38631" s="1">
        <v>41697.825694444444</v>
      </c>
      <c r="B38631" s="2">
        <v>-38.922009222324895</v>
      </c>
    </row>
    <row r="38632" spans="1:2" x14ac:dyDescent="0.25">
      <c r="A38632" s="1">
        <v>41697.826388888891</v>
      </c>
      <c r="B38632" s="2">
        <v>-26.247152952701921</v>
      </c>
    </row>
    <row r="38633" spans="1:2" x14ac:dyDescent="0.25">
      <c r="A38633" s="1">
        <v>41697.82708333333</v>
      </c>
      <c r="B38633" s="2">
        <v>-24.217788611405801</v>
      </c>
    </row>
    <row r="38634" spans="1:2" x14ac:dyDescent="0.25">
      <c r="A38634" s="1">
        <v>41697.827777777777</v>
      </c>
      <c r="B38634" s="2">
        <v>-37.060214626606708</v>
      </c>
    </row>
    <row r="38635" spans="1:2" x14ac:dyDescent="0.25">
      <c r="A38635" s="1">
        <v>41697.828472222223</v>
      </c>
      <c r="B38635" s="2">
        <v>-36.619023171093431</v>
      </c>
    </row>
    <row r="38636" spans="1:2" x14ac:dyDescent="0.25">
      <c r="A38636" s="1">
        <v>41697.82916666667</v>
      </c>
      <c r="B38636" s="2">
        <v>-32.797492249125206</v>
      </c>
    </row>
    <row r="38637" spans="1:2" x14ac:dyDescent="0.25">
      <c r="A38637" s="1">
        <v>41697.829861111109</v>
      </c>
      <c r="B38637" s="2">
        <v>-32.367321938353903</v>
      </c>
    </row>
    <row r="38638" spans="1:2" x14ac:dyDescent="0.25">
      <c r="A38638" s="1">
        <v>41697.830555555556</v>
      </c>
      <c r="B38638" s="2">
        <v>-18.935381319802399</v>
      </c>
    </row>
    <row r="38639" spans="1:2" x14ac:dyDescent="0.25">
      <c r="A38639" s="1">
        <v>41697.831250000003</v>
      </c>
      <c r="B38639" s="2">
        <v>16.341896751117989</v>
      </c>
    </row>
    <row r="38640" spans="1:2" x14ac:dyDescent="0.25">
      <c r="A38640" s="1">
        <v>41697.831944444442</v>
      </c>
      <c r="B38640" s="2">
        <v>30.112707451050905</v>
      </c>
    </row>
    <row r="38641" spans="1:2" x14ac:dyDescent="0.25">
      <c r="A38641" s="1">
        <v>41697.832638888889</v>
      </c>
      <c r="B38641" s="2">
        <v>-7.2166162964017229</v>
      </c>
    </row>
    <row r="38642" spans="1:2" x14ac:dyDescent="0.25">
      <c r="A38642" s="1">
        <v>41697.833333333336</v>
      </c>
      <c r="B38642" s="2">
        <v>7.6302486148268747</v>
      </c>
    </row>
    <row r="38643" spans="1:2" x14ac:dyDescent="0.25">
      <c r="A38643" s="1">
        <v>41697.834027777775</v>
      </c>
      <c r="B38643" s="2">
        <v>-2.2815557667260387</v>
      </c>
    </row>
    <row r="38644" spans="1:2" x14ac:dyDescent="0.25">
      <c r="A38644" s="1">
        <v>41697.834722222222</v>
      </c>
      <c r="B38644" s="2">
        <v>-26.935824864755464</v>
      </c>
    </row>
    <row r="38645" spans="1:2" x14ac:dyDescent="0.25">
      <c r="A38645" s="1">
        <v>41697.835416666669</v>
      </c>
      <c r="B38645" s="2">
        <v>-26.579775303437298</v>
      </c>
    </row>
    <row r="38646" spans="1:2" x14ac:dyDescent="0.25">
      <c r="A38646" s="1">
        <v>41697.836111111108</v>
      </c>
      <c r="B38646" s="2">
        <v>-19.880119343641368</v>
      </c>
    </row>
    <row r="38647" spans="1:2" x14ac:dyDescent="0.25">
      <c r="A38647" s="1">
        <v>41697.836805555555</v>
      </c>
      <c r="B38647" s="2">
        <v>-29.775354447674424</v>
      </c>
    </row>
    <row r="38648" spans="1:2" x14ac:dyDescent="0.25">
      <c r="A38648" s="1">
        <v>41697.837500000001</v>
      </c>
      <c r="B38648" s="2">
        <v>-78.681842814862222</v>
      </c>
    </row>
    <row r="38649" spans="1:2" x14ac:dyDescent="0.25">
      <c r="A38649" s="1">
        <v>41697.838194444441</v>
      </c>
      <c r="B38649" s="2">
        <v>-67.284680616361825</v>
      </c>
    </row>
    <row r="38650" spans="1:2" x14ac:dyDescent="0.25">
      <c r="A38650" s="1">
        <v>41697.838888888888</v>
      </c>
      <c r="B38650" s="2">
        <v>-69.11746102473117</v>
      </c>
    </row>
    <row r="38651" spans="1:2" x14ac:dyDescent="0.25">
      <c r="A38651" s="1">
        <v>41697.839583333334</v>
      </c>
      <c r="B38651" s="2">
        <v>-57.73067066264921</v>
      </c>
    </row>
    <row r="38652" spans="1:2" x14ac:dyDescent="0.25">
      <c r="A38652" s="1">
        <v>41697.840277777781</v>
      </c>
      <c r="B38652" s="2">
        <v>-73.083528971272372</v>
      </c>
    </row>
    <row r="38653" spans="1:2" x14ac:dyDescent="0.25">
      <c r="A38653" s="1">
        <v>41697.84097222222</v>
      </c>
      <c r="B38653" s="2">
        <v>-99.9290411652415</v>
      </c>
    </row>
    <row r="38654" spans="1:2" x14ac:dyDescent="0.25">
      <c r="A38654" s="1">
        <v>41697.841666666667</v>
      </c>
      <c r="B38654" s="2">
        <v>-100.30753063716111</v>
      </c>
    </row>
    <row r="38655" spans="1:2" x14ac:dyDescent="0.25">
      <c r="A38655" s="1">
        <v>41697.842361111114</v>
      </c>
      <c r="B38655" s="2">
        <v>-97.027118984654464</v>
      </c>
    </row>
    <row r="38656" spans="1:2" x14ac:dyDescent="0.25">
      <c r="A38656" s="1">
        <v>41697.843055555553</v>
      </c>
      <c r="B38656" s="2">
        <v>-62.241482622192898</v>
      </c>
    </row>
    <row r="38657" spans="1:2" x14ac:dyDescent="0.25">
      <c r="A38657" s="1">
        <v>41697.84375</v>
      </c>
      <c r="B38657" s="2">
        <v>-84.781787910729562</v>
      </c>
    </row>
    <row r="38658" spans="1:2" x14ac:dyDescent="0.25">
      <c r="A38658" s="1">
        <v>41697.844444444447</v>
      </c>
      <c r="B38658" s="2">
        <v>-82.294202517608454</v>
      </c>
    </row>
    <row r="38659" spans="1:2" x14ac:dyDescent="0.25">
      <c r="A38659" s="1">
        <v>41697.845138888886</v>
      </c>
      <c r="B38659" s="2">
        <v>-92.424233014714744</v>
      </c>
    </row>
    <row r="38660" spans="1:2" x14ac:dyDescent="0.25">
      <c r="A38660" s="1">
        <v>41697.845833333333</v>
      </c>
      <c r="B38660" s="2">
        <v>-94.273946342989802</v>
      </c>
    </row>
    <row r="38661" spans="1:2" x14ac:dyDescent="0.25">
      <c r="A38661" s="1">
        <v>41697.84652777778</v>
      </c>
      <c r="B38661" s="2">
        <v>-86.768213978091566</v>
      </c>
    </row>
    <row r="38662" spans="1:2" x14ac:dyDescent="0.25">
      <c r="A38662" s="1">
        <v>41697.847222222219</v>
      </c>
      <c r="B38662" s="2">
        <v>-84.796878760858093</v>
      </c>
    </row>
    <row r="38663" spans="1:2" x14ac:dyDescent="0.25">
      <c r="A38663" s="1">
        <v>41697.847916666666</v>
      </c>
      <c r="B38663" s="2">
        <v>-71.687246360592937</v>
      </c>
    </row>
    <row r="38664" spans="1:2" x14ac:dyDescent="0.25">
      <c r="A38664" s="1">
        <v>41697.848611111112</v>
      </c>
      <c r="B38664" s="2">
        <v>-69.723529314952131</v>
      </c>
    </row>
    <row r="38665" spans="1:2" x14ac:dyDescent="0.25">
      <c r="A38665" s="1">
        <v>41697.849305555559</v>
      </c>
      <c r="B38665" s="2">
        <v>-81.948083594833349</v>
      </c>
    </row>
    <row r="38666" spans="1:2" x14ac:dyDescent="0.25">
      <c r="A38666" s="1">
        <v>41697.85</v>
      </c>
      <c r="B38666" s="2">
        <v>-38.416628102938802</v>
      </c>
    </row>
    <row r="38667" spans="1:2" x14ac:dyDescent="0.25">
      <c r="A38667" s="1">
        <v>41697.850694444445</v>
      </c>
      <c r="B38667" s="2">
        <v>-49.83040028886559</v>
      </c>
    </row>
    <row r="38668" spans="1:2" x14ac:dyDescent="0.25">
      <c r="A38668" s="1">
        <v>41697.851388888892</v>
      </c>
      <c r="B38668" s="2">
        <v>4.1085383257734067</v>
      </c>
    </row>
    <row r="38669" spans="1:2" x14ac:dyDescent="0.25">
      <c r="A38669" s="1">
        <v>41697.852083333331</v>
      </c>
      <c r="B38669" s="2">
        <v>-17.542448028123182</v>
      </c>
    </row>
    <row r="38670" spans="1:2" x14ac:dyDescent="0.25">
      <c r="A38670" s="1">
        <v>41697.852777777778</v>
      </c>
      <c r="B38670" s="2">
        <v>-7.7764251776776899E-2</v>
      </c>
    </row>
    <row r="38671" spans="1:2" x14ac:dyDescent="0.25">
      <c r="A38671" s="1">
        <v>41697.853472222225</v>
      </c>
      <c r="B38671" s="2">
        <v>13.518072798845242</v>
      </c>
    </row>
    <row r="38672" spans="1:2" x14ac:dyDescent="0.25">
      <c r="A38672" s="1">
        <v>41697.854166666664</v>
      </c>
      <c r="B38672" s="2">
        <v>-20.610005329869939</v>
      </c>
    </row>
    <row r="38673" spans="1:2" x14ac:dyDescent="0.25">
      <c r="A38673" s="1">
        <v>41697.854861111111</v>
      </c>
      <c r="B38673" s="2">
        <v>-44.423814960783538</v>
      </c>
    </row>
    <row r="38674" spans="1:2" x14ac:dyDescent="0.25">
      <c r="A38674" s="1">
        <v>41697.855555555558</v>
      </c>
      <c r="B38674" s="2">
        <v>-43.756216617756095</v>
      </c>
    </row>
    <row r="38675" spans="1:2" x14ac:dyDescent="0.25">
      <c r="A38675" s="1">
        <v>41697.856249999997</v>
      </c>
      <c r="B38675" s="2">
        <v>-52.034456267796728</v>
      </c>
    </row>
    <row r="38676" spans="1:2" x14ac:dyDescent="0.25">
      <c r="A38676" s="1">
        <v>41697.856944444444</v>
      </c>
      <c r="B38676" s="2">
        <v>-43.205556660170259</v>
      </c>
    </row>
    <row r="38677" spans="1:2" x14ac:dyDescent="0.25">
      <c r="A38677" s="1">
        <v>41697.857638888891</v>
      </c>
      <c r="B38677" s="2">
        <v>-39.432234412641264</v>
      </c>
    </row>
    <row r="38678" spans="1:2" x14ac:dyDescent="0.25">
      <c r="A38678" s="1">
        <v>41697.85833333333</v>
      </c>
      <c r="B38678" s="2">
        <v>-39.420094111999788</v>
      </c>
    </row>
    <row r="38679" spans="1:2" x14ac:dyDescent="0.25">
      <c r="A38679" s="1">
        <v>41697.859027777777</v>
      </c>
      <c r="B38679" s="2">
        <v>-93.040842362848338</v>
      </c>
    </row>
    <row r="38680" spans="1:2" x14ac:dyDescent="0.25">
      <c r="A38680" s="1">
        <v>41697.859722222223</v>
      </c>
      <c r="B38680" s="2">
        <v>-104.04001859750716</v>
      </c>
    </row>
    <row r="38681" spans="1:2" x14ac:dyDescent="0.25">
      <c r="A38681" s="1">
        <v>41697.86041666667</v>
      </c>
      <c r="B38681" s="2">
        <v>-110.96862154365323</v>
      </c>
    </row>
    <row r="38682" spans="1:2" x14ac:dyDescent="0.25">
      <c r="A38682" s="1">
        <v>41697.861111111109</v>
      </c>
      <c r="B38682" s="2">
        <v>-97.433974674299435</v>
      </c>
    </row>
    <row r="38683" spans="1:2" x14ac:dyDescent="0.25">
      <c r="A38683" s="1">
        <v>41697.861805555556</v>
      </c>
      <c r="B38683" s="2">
        <v>-92.145226486702455</v>
      </c>
    </row>
    <row r="38684" spans="1:2" x14ac:dyDescent="0.25">
      <c r="A38684" s="1">
        <v>41697.862500000003</v>
      </c>
      <c r="B38684" s="2">
        <v>-78.694820839482901</v>
      </c>
    </row>
    <row r="38685" spans="1:2" x14ac:dyDescent="0.25">
      <c r="A38685" s="1">
        <v>41697.863194444442</v>
      </c>
      <c r="B38685" s="2">
        <v>-52.353578372512132</v>
      </c>
    </row>
    <row r="38686" spans="1:2" x14ac:dyDescent="0.25">
      <c r="A38686" s="1">
        <v>41697.863888888889</v>
      </c>
      <c r="B38686" s="2">
        <v>-39.433876215844066</v>
      </c>
    </row>
    <row r="38687" spans="1:2" x14ac:dyDescent="0.25">
      <c r="A38687" s="1">
        <v>41697.864583333336</v>
      </c>
      <c r="B38687" s="2">
        <v>-4.1649577889322247</v>
      </c>
    </row>
    <row r="38688" spans="1:2" x14ac:dyDescent="0.25">
      <c r="A38688" s="1">
        <v>41697.865277777775</v>
      </c>
      <c r="B38688" s="2">
        <v>-5.1240091887579187</v>
      </c>
    </row>
    <row r="38689" spans="1:2" x14ac:dyDescent="0.25">
      <c r="A38689" s="1">
        <v>41697.865972222222</v>
      </c>
      <c r="B38689" s="2">
        <v>4.4668294305789455</v>
      </c>
    </row>
    <row r="38690" spans="1:2" x14ac:dyDescent="0.25">
      <c r="A38690" s="1">
        <v>41697.866666666669</v>
      </c>
      <c r="B38690" s="2">
        <v>-12.193225329655979</v>
      </c>
    </row>
    <row r="38691" spans="1:2" x14ac:dyDescent="0.25">
      <c r="A38691" s="1">
        <v>41697.867361111108</v>
      </c>
      <c r="B38691" s="2">
        <v>5.6982645936926319</v>
      </c>
    </row>
    <row r="38692" spans="1:2" x14ac:dyDescent="0.25">
      <c r="A38692" s="1">
        <v>41697.868055555555</v>
      </c>
      <c r="B38692" s="2">
        <v>40.048507548218673</v>
      </c>
    </row>
    <row r="38693" spans="1:2" x14ac:dyDescent="0.25">
      <c r="A38693" s="1">
        <v>41697.868750000001</v>
      </c>
      <c r="B38693" s="2">
        <v>28.553157292846542</v>
      </c>
    </row>
    <row r="38694" spans="1:2" x14ac:dyDescent="0.25">
      <c r="A38694" s="1">
        <v>41697.869444444441</v>
      </c>
      <c r="B38694" s="2">
        <v>5.6917834682367054</v>
      </c>
    </row>
    <row r="38695" spans="1:2" x14ac:dyDescent="0.25">
      <c r="A38695" s="1">
        <v>41697.870138888888</v>
      </c>
      <c r="B38695" s="2">
        <v>-8.4850265665678304</v>
      </c>
    </row>
    <row r="38696" spans="1:2" x14ac:dyDescent="0.25">
      <c r="A38696" s="1">
        <v>41697.870833333334</v>
      </c>
      <c r="B38696" s="2">
        <v>-30.053614115600553</v>
      </c>
    </row>
    <row r="38697" spans="1:2" x14ac:dyDescent="0.25">
      <c r="A38697" s="1">
        <v>41697.871527777781</v>
      </c>
      <c r="B38697" s="2">
        <v>-31.037132751166549</v>
      </c>
    </row>
    <row r="38698" spans="1:2" x14ac:dyDescent="0.25">
      <c r="A38698" s="1">
        <v>41697.87222222222</v>
      </c>
      <c r="B38698" s="2">
        <v>-29.747905988402273</v>
      </c>
    </row>
    <row r="38699" spans="1:2" x14ac:dyDescent="0.25">
      <c r="A38699" s="1">
        <v>41697.872916666667</v>
      </c>
      <c r="B38699" s="2">
        <v>-7.3899752917952961</v>
      </c>
    </row>
    <row r="38700" spans="1:2" x14ac:dyDescent="0.25">
      <c r="A38700" s="1">
        <v>41697.873611111114</v>
      </c>
      <c r="B38700" s="2">
        <v>2.3462316807826937</v>
      </c>
    </row>
    <row r="38701" spans="1:2" x14ac:dyDescent="0.25">
      <c r="A38701" s="1">
        <v>41697.874305555553</v>
      </c>
      <c r="B38701" s="2">
        <v>-54.160247816080421</v>
      </c>
    </row>
    <row r="38702" spans="1:2" x14ac:dyDescent="0.25">
      <c r="A38702" s="1">
        <v>41697.875</v>
      </c>
      <c r="B38702" s="2">
        <v>-76.266292255754038</v>
      </c>
    </row>
    <row r="38703" spans="1:2" x14ac:dyDescent="0.25">
      <c r="A38703" s="1">
        <v>41697.875694444447</v>
      </c>
      <c r="B38703" s="2">
        <v>-59.160964724863881</v>
      </c>
    </row>
    <row r="38704" spans="1:2" x14ac:dyDescent="0.25">
      <c r="A38704" s="1">
        <v>41697.876388888886</v>
      </c>
      <c r="B38704" s="2">
        <v>-60.777669360139406</v>
      </c>
    </row>
    <row r="38705" spans="1:2" x14ac:dyDescent="0.25">
      <c r="A38705" s="1">
        <v>41697.877083333333</v>
      </c>
      <c r="B38705" s="2">
        <v>-61.036202934581283</v>
      </c>
    </row>
    <row r="38706" spans="1:2" x14ac:dyDescent="0.25">
      <c r="A38706" s="1">
        <v>41697.87777777778</v>
      </c>
      <c r="B38706" s="2">
        <v>-68.727372229833662</v>
      </c>
    </row>
    <row r="38707" spans="1:2" x14ac:dyDescent="0.25">
      <c r="A38707" s="1">
        <v>41697.878472222219</v>
      </c>
      <c r="B38707" s="2">
        <v>-82.198897376928173</v>
      </c>
    </row>
    <row r="38708" spans="1:2" x14ac:dyDescent="0.25">
      <c r="A38708" s="1">
        <v>41697.879166666666</v>
      </c>
      <c r="B38708" s="2">
        <v>-95.637740639199421</v>
      </c>
    </row>
    <row r="38709" spans="1:2" x14ac:dyDescent="0.25">
      <c r="A38709" s="1">
        <v>41697.879861111112</v>
      </c>
      <c r="B38709" s="2">
        <v>-61.420096753559001</v>
      </c>
    </row>
    <row r="38710" spans="1:2" x14ac:dyDescent="0.25">
      <c r="A38710" s="1">
        <v>41697.880555555559</v>
      </c>
      <c r="B38710" s="2">
        <v>-54.466240786258517</v>
      </c>
    </row>
    <row r="38711" spans="1:2" x14ac:dyDescent="0.25">
      <c r="A38711" s="1">
        <v>41697.881249999999</v>
      </c>
      <c r="B38711" s="2">
        <v>-97.715506476179385</v>
      </c>
    </row>
    <row r="38712" spans="1:2" x14ac:dyDescent="0.25">
      <c r="A38712" s="1">
        <v>41697.881944444445</v>
      </c>
      <c r="B38712" s="2">
        <v>-94.730576426949114</v>
      </c>
    </row>
    <row r="38713" spans="1:2" x14ac:dyDescent="0.25">
      <c r="A38713" s="1">
        <v>41697.882638888892</v>
      </c>
      <c r="B38713" s="2">
        <v>-47.126722399968521</v>
      </c>
    </row>
    <row r="38714" spans="1:2" x14ac:dyDescent="0.25">
      <c r="A38714" s="1">
        <v>41697.883333333331</v>
      </c>
      <c r="B38714" s="2">
        <v>-44.243307480053048</v>
      </c>
    </row>
    <row r="38715" spans="1:2" x14ac:dyDescent="0.25">
      <c r="A38715" s="1">
        <v>41697.884027777778</v>
      </c>
      <c r="B38715" s="2">
        <v>-21.775827882544885</v>
      </c>
    </row>
    <row r="38716" spans="1:2" x14ac:dyDescent="0.25">
      <c r="A38716" s="1">
        <v>41697.884722222225</v>
      </c>
      <c r="B38716" s="2">
        <v>31.689456572378791</v>
      </c>
    </row>
    <row r="38717" spans="1:2" x14ac:dyDescent="0.25">
      <c r="A38717" s="1">
        <v>41697.885416666664</v>
      </c>
      <c r="B38717" s="2">
        <v>-31.343499317066076</v>
      </c>
    </row>
    <row r="38718" spans="1:2" x14ac:dyDescent="0.25">
      <c r="A38718" s="1">
        <v>41697.886111111111</v>
      </c>
      <c r="B38718" s="2">
        <v>-76.48718422137317</v>
      </c>
    </row>
    <row r="38719" spans="1:2" x14ac:dyDescent="0.25">
      <c r="A38719" s="1">
        <v>41697.886805555558</v>
      </c>
      <c r="B38719" s="2">
        <v>-73.06706038005747</v>
      </c>
    </row>
    <row r="38720" spans="1:2" x14ac:dyDescent="0.25">
      <c r="A38720" s="1">
        <v>41697.887499999997</v>
      </c>
      <c r="B38720" s="2">
        <v>-58.240582775895021</v>
      </c>
    </row>
    <row r="38721" spans="1:2" x14ac:dyDescent="0.25">
      <c r="A38721" s="1">
        <v>41697.888194444444</v>
      </c>
      <c r="B38721" s="2">
        <v>-61.133091205284778</v>
      </c>
    </row>
    <row r="38722" spans="1:2" x14ac:dyDescent="0.25">
      <c r="A38722" s="1">
        <v>41697.888888888891</v>
      </c>
      <c r="B38722" s="2">
        <v>-54.687234066726525</v>
      </c>
    </row>
    <row r="38723" spans="1:2" x14ac:dyDescent="0.25">
      <c r="A38723" s="1">
        <v>41697.88958333333</v>
      </c>
      <c r="B38723" s="2">
        <v>-43.691570502887288</v>
      </c>
    </row>
    <row r="38724" spans="1:2" x14ac:dyDescent="0.25">
      <c r="A38724" s="1">
        <v>41697.890277777777</v>
      </c>
      <c r="B38724" s="2">
        <v>-45.050387189648852</v>
      </c>
    </row>
    <row r="38725" spans="1:2" x14ac:dyDescent="0.25">
      <c r="A38725" s="1">
        <v>41697.890972222223</v>
      </c>
      <c r="B38725" s="2">
        <v>-84.779775290553999</v>
      </c>
    </row>
    <row r="38726" spans="1:2" x14ac:dyDescent="0.25">
      <c r="A38726" s="1">
        <v>41697.89166666667</v>
      </c>
      <c r="B38726" s="2">
        <v>-68.844589110454152</v>
      </c>
    </row>
    <row r="38727" spans="1:2" x14ac:dyDescent="0.25">
      <c r="A38727" s="1">
        <v>41697.892361111109</v>
      </c>
      <c r="B38727" s="2">
        <v>-29.517430722727536</v>
      </c>
    </row>
    <row r="38728" spans="1:2" x14ac:dyDescent="0.25">
      <c r="A38728" s="1">
        <v>41697.893055555556</v>
      </c>
      <c r="B38728" s="2">
        <v>-15.044068135607327</v>
      </c>
    </row>
    <row r="38729" spans="1:2" x14ac:dyDescent="0.25">
      <c r="A38729" s="1">
        <v>41697.893750000003</v>
      </c>
      <c r="B38729" s="2">
        <v>-67.312040338089957</v>
      </c>
    </row>
    <row r="38730" spans="1:2" x14ac:dyDescent="0.25">
      <c r="A38730" s="1">
        <v>41697.894444444442</v>
      </c>
      <c r="B38730" s="2">
        <v>-46.026521434595637</v>
      </c>
    </row>
    <row r="38731" spans="1:2" x14ac:dyDescent="0.25">
      <c r="A38731" s="1">
        <v>41697.895138888889</v>
      </c>
      <c r="B38731" s="2">
        <v>20.655644238417153</v>
      </c>
    </row>
    <row r="38732" spans="1:2" x14ac:dyDescent="0.25">
      <c r="A38732" s="1">
        <v>41697.895833333336</v>
      </c>
      <c r="B38732" s="2">
        <v>26.74718158967929</v>
      </c>
    </row>
    <row r="38733" spans="1:2" x14ac:dyDescent="0.25">
      <c r="A38733" s="1">
        <v>41697.896527777775</v>
      </c>
      <c r="B38733" s="2">
        <v>-7.584413132746219</v>
      </c>
    </row>
    <row r="38734" spans="1:2" x14ac:dyDescent="0.25">
      <c r="A38734" s="1">
        <v>41697.897222222222</v>
      </c>
      <c r="B38734" s="2">
        <v>-84.977460171639294</v>
      </c>
    </row>
    <row r="38735" spans="1:2" x14ac:dyDescent="0.25">
      <c r="A38735" s="1">
        <v>41697.897916666669</v>
      </c>
      <c r="B38735" s="2">
        <v>-64.680015539352709</v>
      </c>
    </row>
    <row r="38736" spans="1:2" x14ac:dyDescent="0.25">
      <c r="A38736" s="1">
        <v>41697.898611111108</v>
      </c>
      <c r="B38736" s="2">
        <v>-80.88455391119156</v>
      </c>
    </row>
    <row r="38737" spans="1:2" x14ac:dyDescent="0.25">
      <c r="A38737" s="1">
        <v>41697.899305555555</v>
      </c>
      <c r="B38737" s="2">
        <v>-82.978468701491749</v>
      </c>
    </row>
    <row r="38738" spans="1:2" x14ac:dyDescent="0.25">
      <c r="A38738" s="1">
        <v>41697.9</v>
      </c>
      <c r="B38738" s="2">
        <v>-74.447780160112117</v>
      </c>
    </row>
    <row r="38739" spans="1:2" x14ac:dyDescent="0.25">
      <c r="A38739" s="1">
        <v>41697.900694444441</v>
      </c>
      <c r="B38739" s="2">
        <v>-47.995518448946434</v>
      </c>
    </row>
    <row r="38740" spans="1:2" x14ac:dyDescent="0.25">
      <c r="A38740" s="1">
        <v>41697.901388888888</v>
      </c>
      <c r="B38740" s="2">
        <v>-52.19140923162049</v>
      </c>
    </row>
    <row r="38741" spans="1:2" x14ac:dyDescent="0.25">
      <c r="A38741" s="1">
        <v>41697.902083333334</v>
      </c>
      <c r="B38741" s="2">
        <v>-22.292295973108654</v>
      </c>
    </row>
    <row r="38742" spans="1:2" x14ac:dyDescent="0.25">
      <c r="A38742" s="1">
        <v>41697.902777777781</v>
      </c>
      <c r="B38742" s="2">
        <v>-4.0860478004389735</v>
      </c>
    </row>
    <row r="38743" spans="1:2" x14ac:dyDescent="0.25">
      <c r="A38743" s="1">
        <v>41697.90347222222</v>
      </c>
      <c r="B38743" s="2">
        <v>29.621187461191827</v>
      </c>
    </row>
    <row r="38744" spans="1:2" x14ac:dyDescent="0.25">
      <c r="A38744" s="1">
        <v>41697.904166666667</v>
      </c>
      <c r="B38744" s="2">
        <v>13.013809005594521</v>
      </c>
    </row>
    <row r="38745" spans="1:2" x14ac:dyDescent="0.25">
      <c r="A38745" s="1">
        <v>41697.904861111114</v>
      </c>
      <c r="B38745" s="2">
        <v>27.466221251262688</v>
      </c>
    </row>
    <row r="38746" spans="1:2" x14ac:dyDescent="0.25">
      <c r="A38746" s="1">
        <v>41697.905555555553</v>
      </c>
      <c r="B38746" s="2">
        <v>28.418466092042703</v>
      </c>
    </row>
    <row r="38747" spans="1:2" x14ac:dyDescent="0.25">
      <c r="A38747" s="1">
        <v>41697.90625</v>
      </c>
      <c r="B38747" s="2">
        <v>61.592643481367851</v>
      </c>
    </row>
    <row r="38748" spans="1:2" x14ac:dyDescent="0.25">
      <c r="A38748" s="1">
        <v>41697.906944444447</v>
      </c>
      <c r="B38748" s="2">
        <v>53.263784893312064</v>
      </c>
    </row>
    <row r="38749" spans="1:2" x14ac:dyDescent="0.25">
      <c r="A38749" s="1">
        <v>41697.907638888886</v>
      </c>
      <c r="B38749" s="2">
        <v>46.859572907238423</v>
      </c>
    </row>
    <row r="38750" spans="1:2" x14ac:dyDescent="0.25">
      <c r="A38750" s="1">
        <v>41697.908333333333</v>
      </c>
      <c r="B38750" s="2">
        <v>37.870866198749475</v>
      </c>
    </row>
    <row r="38751" spans="1:2" x14ac:dyDescent="0.25">
      <c r="A38751" s="1">
        <v>41697.90902777778</v>
      </c>
      <c r="B38751" s="2">
        <v>12.940604581236403</v>
      </c>
    </row>
    <row r="38752" spans="1:2" x14ac:dyDescent="0.25">
      <c r="A38752" s="1">
        <v>41697.909722222219</v>
      </c>
      <c r="B38752" s="2">
        <v>27.613325330447211</v>
      </c>
    </row>
    <row r="38753" spans="1:2" x14ac:dyDescent="0.25">
      <c r="A38753" s="1">
        <v>41697.910416666666</v>
      </c>
      <c r="B38753" s="2">
        <v>1.67853167975724</v>
      </c>
    </row>
    <row r="38754" spans="1:2" x14ac:dyDescent="0.25">
      <c r="A38754" s="1">
        <v>41697.911111111112</v>
      </c>
      <c r="B38754" s="2">
        <v>24.360684985261955</v>
      </c>
    </row>
    <row r="38755" spans="1:2" x14ac:dyDescent="0.25">
      <c r="A38755" s="1">
        <v>41697.911805555559</v>
      </c>
      <c r="B38755" s="2">
        <v>11.486407934847254</v>
      </c>
    </row>
    <row r="38756" spans="1:2" x14ac:dyDescent="0.25">
      <c r="A38756" s="1">
        <v>41697.912499999999</v>
      </c>
      <c r="B38756" s="2">
        <v>-17.29697888768181</v>
      </c>
    </row>
    <row r="38757" spans="1:2" x14ac:dyDescent="0.25">
      <c r="A38757" s="1">
        <v>41697.913194444445</v>
      </c>
      <c r="B38757" s="2">
        <v>-7.6102960529315169</v>
      </c>
    </row>
    <row r="38758" spans="1:2" x14ac:dyDescent="0.25">
      <c r="A38758" s="1">
        <v>41697.913888888892</v>
      </c>
      <c r="B38758" s="2">
        <v>-17.542864394788435</v>
      </c>
    </row>
    <row r="38759" spans="1:2" x14ac:dyDescent="0.25">
      <c r="A38759" s="1">
        <v>41697.914583333331</v>
      </c>
      <c r="B38759" s="2">
        <v>-10.157293487048689</v>
      </c>
    </row>
    <row r="38760" spans="1:2" x14ac:dyDescent="0.25">
      <c r="A38760" s="1">
        <v>41697.915277777778</v>
      </c>
      <c r="B38760" s="2">
        <v>-19.577533885847757</v>
      </c>
    </row>
    <row r="38761" spans="1:2" x14ac:dyDescent="0.25">
      <c r="A38761" s="1">
        <v>41697.915972222225</v>
      </c>
      <c r="B38761" s="2">
        <v>-24.544894367631301</v>
      </c>
    </row>
    <row r="38762" spans="1:2" x14ac:dyDescent="0.25">
      <c r="A38762" s="1">
        <v>41697.916666666664</v>
      </c>
      <c r="B38762" s="2">
        <v>-53.345727647268113</v>
      </c>
    </row>
    <row r="38763" spans="1:2" x14ac:dyDescent="0.25">
      <c r="A38763" s="1">
        <v>41697.917361111111</v>
      </c>
      <c r="B38763" s="2">
        <v>-64.818051107497496</v>
      </c>
    </row>
    <row r="38764" spans="1:2" x14ac:dyDescent="0.25">
      <c r="A38764" s="1">
        <v>41697.918055555558</v>
      </c>
      <c r="B38764" s="2">
        <v>-84.648091331958611</v>
      </c>
    </row>
    <row r="38765" spans="1:2" x14ac:dyDescent="0.25">
      <c r="A38765" s="1">
        <v>41697.918749999997</v>
      </c>
      <c r="B38765" s="2">
        <v>-24.557592173529216</v>
      </c>
    </row>
    <row r="38766" spans="1:2" x14ac:dyDescent="0.25">
      <c r="A38766" s="1">
        <v>41697.919444444444</v>
      </c>
      <c r="B38766" s="2">
        <v>20.877299053263172</v>
      </c>
    </row>
    <row r="38767" spans="1:2" x14ac:dyDescent="0.25">
      <c r="A38767" s="1">
        <v>41697.920138888891</v>
      </c>
      <c r="B38767" s="2">
        <v>-2.6770932539890056</v>
      </c>
    </row>
    <row r="38768" spans="1:2" x14ac:dyDescent="0.25">
      <c r="A38768" s="1">
        <v>41697.92083333333</v>
      </c>
      <c r="B38768" s="2">
        <v>-74.269762360392875</v>
      </c>
    </row>
    <row r="38769" spans="1:2" x14ac:dyDescent="0.25">
      <c r="A38769" s="1">
        <v>41697.921527777777</v>
      </c>
      <c r="B38769" s="2">
        <v>-35.295854347258867</v>
      </c>
    </row>
    <row r="38770" spans="1:2" x14ac:dyDescent="0.25">
      <c r="A38770" s="1">
        <v>41697.922222222223</v>
      </c>
      <c r="B38770" s="2">
        <v>-57.595698711836789</v>
      </c>
    </row>
    <row r="38771" spans="1:2" x14ac:dyDescent="0.25">
      <c r="A38771" s="1">
        <v>41697.92291666667</v>
      </c>
      <c r="B38771" s="2">
        <v>-69.833582796708413</v>
      </c>
    </row>
    <row r="38772" spans="1:2" x14ac:dyDescent="0.25">
      <c r="A38772" s="1">
        <v>41697.923611111109</v>
      </c>
      <c r="B38772" s="2">
        <v>-72.020406287037375</v>
      </c>
    </row>
    <row r="38773" spans="1:2" x14ac:dyDescent="0.25">
      <c r="A38773" s="1">
        <v>41697.924305555556</v>
      </c>
      <c r="B38773" s="2">
        <v>-40.533617447815047</v>
      </c>
    </row>
    <row r="38774" spans="1:2" x14ac:dyDescent="0.25">
      <c r="A38774" s="1">
        <v>41697.925000000003</v>
      </c>
      <c r="B38774" s="2">
        <v>0.56548667749496717</v>
      </c>
    </row>
    <row r="38775" spans="1:2" x14ac:dyDescent="0.25">
      <c r="A38775" s="1">
        <v>41697.925694444442</v>
      </c>
      <c r="B38775" s="2">
        <v>32.889589231444795</v>
      </c>
    </row>
    <row r="38776" spans="1:2" x14ac:dyDescent="0.25">
      <c r="A38776" s="1">
        <v>41697.926388888889</v>
      </c>
      <c r="B38776" s="2">
        <v>13.213646421518934</v>
      </c>
    </row>
    <row r="38777" spans="1:2" x14ac:dyDescent="0.25">
      <c r="A38777" s="1">
        <v>41697.927083333336</v>
      </c>
      <c r="B38777" s="2">
        <v>30.446993126062928</v>
      </c>
    </row>
    <row r="38778" spans="1:2" x14ac:dyDescent="0.25">
      <c r="A38778" s="1">
        <v>41697.927777777775</v>
      </c>
      <c r="B38778" s="2">
        <v>48.058359910559858</v>
      </c>
    </row>
    <row r="38779" spans="1:2" x14ac:dyDescent="0.25">
      <c r="A38779" s="1">
        <v>41697.928472222222</v>
      </c>
      <c r="B38779" s="2">
        <v>31.007603830425069</v>
      </c>
    </row>
    <row r="38780" spans="1:2" x14ac:dyDescent="0.25">
      <c r="A38780" s="1">
        <v>41697.929166666669</v>
      </c>
      <c r="B38780" s="2">
        <v>23.991848336306308</v>
      </c>
    </row>
    <row r="38781" spans="1:2" x14ac:dyDescent="0.25">
      <c r="A38781" s="1">
        <v>41697.929861111108</v>
      </c>
      <c r="B38781" s="2">
        <v>17.368071383037506</v>
      </c>
    </row>
    <row r="38782" spans="1:2" x14ac:dyDescent="0.25">
      <c r="A38782" s="1">
        <v>41697.930555555555</v>
      </c>
      <c r="B38782" s="2">
        <v>65.371848375971112</v>
      </c>
    </row>
    <row r="38783" spans="1:2" x14ac:dyDescent="0.25">
      <c r="A38783" s="1">
        <v>41697.931250000001</v>
      </c>
      <c r="B38783" s="2">
        <v>43.39315564947222</v>
      </c>
    </row>
    <row r="38784" spans="1:2" x14ac:dyDescent="0.25">
      <c r="A38784" s="1">
        <v>41697.931944444441</v>
      </c>
      <c r="B38784" s="2">
        <v>11.164597483035079</v>
      </c>
    </row>
    <row r="38785" spans="1:2" x14ac:dyDescent="0.25">
      <c r="A38785" s="1">
        <v>41697.932638888888</v>
      </c>
      <c r="B38785" s="2">
        <v>11.76121276121509</v>
      </c>
    </row>
    <row r="38786" spans="1:2" x14ac:dyDescent="0.25">
      <c r="A38786" s="1">
        <v>41697.933333333334</v>
      </c>
      <c r="B38786" s="2">
        <v>0.28803967949012682</v>
      </c>
    </row>
    <row r="38787" spans="1:2" x14ac:dyDescent="0.25">
      <c r="A38787" s="1">
        <v>41697.934027777781</v>
      </c>
      <c r="B38787" s="2">
        <v>-5.4769701951721803</v>
      </c>
    </row>
    <row r="38788" spans="1:2" x14ac:dyDescent="0.25">
      <c r="A38788" s="1">
        <v>41697.93472222222</v>
      </c>
      <c r="B38788" s="2">
        <v>14.434371240518521</v>
      </c>
    </row>
    <row r="38789" spans="1:2" x14ac:dyDescent="0.25">
      <c r="A38789" s="1">
        <v>41697.935416666667</v>
      </c>
      <c r="B38789" s="2">
        <v>16.596635035939592</v>
      </c>
    </row>
    <row r="38790" spans="1:2" x14ac:dyDescent="0.25">
      <c r="A38790" s="1">
        <v>41697.936111111114</v>
      </c>
      <c r="B38790" s="2">
        <v>42.501040205158155</v>
      </c>
    </row>
    <row r="38791" spans="1:2" x14ac:dyDescent="0.25">
      <c r="A38791" s="1">
        <v>41697.936805555553</v>
      </c>
      <c r="B38791" s="2">
        <v>72.516233916732986</v>
      </c>
    </row>
    <row r="38792" spans="1:2" x14ac:dyDescent="0.25">
      <c r="A38792" s="1">
        <v>41697.9375</v>
      </c>
      <c r="B38792" s="2">
        <v>108.03289840545816</v>
      </c>
    </row>
    <row r="38793" spans="1:2" x14ac:dyDescent="0.25">
      <c r="A38793" s="1">
        <v>41697.938194444447</v>
      </c>
      <c r="B38793" s="2">
        <v>79.054281964966023</v>
      </c>
    </row>
    <row r="38794" spans="1:2" x14ac:dyDescent="0.25">
      <c r="A38794" s="1">
        <v>41697.938888888886</v>
      </c>
      <c r="B38794" s="2">
        <v>71.684618134847071</v>
      </c>
    </row>
    <row r="38795" spans="1:2" x14ac:dyDescent="0.25">
      <c r="A38795" s="1">
        <v>41697.939583333333</v>
      </c>
      <c r="B38795" s="2">
        <v>65.728787767402054</v>
      </c>
    </row>
    <row r="38796" spans="1:2" x14ac:dyDescent="0.25">
      <c r="A38796" s="1">
        <v>41697.94027777778</v>
      </c>
      <c r="B38796" s="2">
        <v>54.480352278762922</v>
      </c>
    </row>
    <row r="38797" spans="1:2" x14ac:dyDescent="0.25">
      <c r="A38797" s="1">
        <v>41697.940972222219</v>
      </c>
      <c r="B38797" s="2">
        <v>58.701256231971392</v>
      </c>
    </row>
    <row r="38798" spans="1:2" x14ac:dyDescent="0.25">
      <c r="A38798" s="1">
        <v>41697.941666666666</v>
      </c>
      <c r="B38798" s="2">
        <v>65.990547152201174</v>
      </c>
    </row>
    <row r="38799" spans="1:2" x14ac:dyDescent="0.25">
      <c r="A38799" s="1">
        <v>41697.942361111112</v>
      </c>
      <c r="B38799" s="2">
        <v>95.035775973903952</v>
      </c>
    </row>
    <row r="38800" spans="1:2" x14ac:dyDescent="0.25">
      <c r="A38800" s="1">
        <v>41697.943055555559</v>
      </c>
      <c r="B38800" s="2">
        <v>107.71976456480722</v>
      </c>
    </row>
    <row r="38801" spans="1:2" x14ac:dyDescent="0.25">
      <c r="A38801" s="1">
        <v>41697.943749999999</v>
      </c>
      <c r="B38801" s="2">
        <v>127.44929608617095</v>
      </c>
    </row>
    <row r="38802" spans="1:2" x14ac:dyDescent="0.25">
      <c r="A38802" s="1">
        <v>41697.944444444445</v>
      </c>
      <c r="B38802" s="2">
        <v>129.31631660996547</v>
      </c>
    </row>
    <row r="38803" spans="1:2" x14ac:dyDescent="0.25">
      <c r="A38803" s="1">
        <v>41697.945138888892</v>
      </c>
      <c r="B38803" s="2">
        <v>131.70973994559608</v>
      </c>
    </row>
    <row r="38804" spans="1:2" x14ac:dyDescent="0.25">
      <c r="A38804" s="1">
        <v>41697.945833333331</v>
      </c>
      <c r="B38804" s="2">
        <v>144.13529832378262</v>
      </c>
    </row>
    <row r="38805" spans="1:2" x14ac:dyDescent="0.25">
      <c r="A38805" s="1">
        <v>41697.946527777778</v>
      </c>
      <c r="B38805" s="2">
        <v>135.43932031496271</v>
      </c>
    </row>
    <row r="38806" spans="1:2" x14ac:dyDescent="0.25">
      <c r="A38806" s="1">
        <v>41697.947222222225</v>
      </c>
      <c r="B38806" s="2">
        <v>135.44253692545462</v>
      </c>
    </row>
    <row r="38807" spans="1:2" x14ac:dyDescent="0.25">
      <c r="A38807" s="1">
        <v>41697.947916666664</v>
      </c>
      <c r="B38807" s="2">
        <v>119.06130133963889</v>
      </c>
    </row>
    <row r="38808" spans="1:2" x14ac:dyDescent="0.25">
      <c r="A38808" s="1">
        <v>41697.948611111111</v>
      </c>
      <c r="B38808" s="2">
        <v>157.52258421543908</v>
      </c>
    </row>
    <row r="38809" spans="1:2" x14ac:dyDescent="0.25">
      <c r="A38809" s="1">
        <v>41697.949305555558</v>
      </c>
      <c r="B38809" s="2">
        <v>160.6213271739621</v>
      </c>
    </row>
    <row r="38810" spans="1:2" x14ac:dyDescent="0.25">
      <c r="A38810" s="1">
        <v>41697.949999999997</v>
      </c>
      <c r="B38810" s="2">
        <v>117.59338771832215</v>
      </c>
    </row>
    <row r="38811" spans="1:2" x14ac:dyDescent="0.25">
      <c r="A38811" s="1">
        <v>41697.950694444444</v>
      </c>
      <c r="B38811" s="2">
        <v>102.99909409894219</v>
      </c>
    </row>
    <row r="38812" spans="1:2" x14ac:dyDescent="0.25">
      <c r="A38812" s="1">
        <v>41697.951388888891</v>
      </c>
      <c r="B38812" s="2">
        <v>98.914699580012041</v>
      </c>
    </row>
    <row r="38813" spans="1:2" x14ac:dyDescent="0.25">
      <c r="A38813" s="1">
        <v>41697.95208333333</v>
      </c>
      <c r="B38813" s="2">
        <v>99.972896947901845</v>
      </c>
    </row>
    <row r="38814" spans="1:2" x14ac:dyDescent="0.25">
      <c r="A38814" s="1">
        <v>41697.952777777777</v>
      </c>
      <c r="B38814" s="2">
        <v>111.89210861632407</v>
      </c>
    </row>
    <row r="38815" spans="1:2" x14ac:dyDescent="0.25">
      <c r="A38815" s="1">
        <v>41697.953472222223</v>
      </c>
      <c r="B38815" s="2">
        <v>62.226741435197376</v>
      </c>
    </row>
    <row r="38816" spans="1:2" x14ac:dyDescent="0.25">
      <c r="A38816" s="1">
        <v>41697.95416666667</v>
      </c>
      <c r="B38816" s="2">
        <v>63.107313742200496</v>
      </c>
    </row>
    <row r="38817" spans="1:2" x14ac:dyDescent="0.25">
      <c r="A38817" s="1">
        <v>41697.954861111109</v>
      </c>
      <c r="B38817" s="2">
        <v>57.41686673058139</v>
      </c>
    </row>
    <row r="38818" spans="1:2" x14ac:dyDescent="0.25">
      <c r="A38818" s="1">
        <v>41697.955555555556</v>
      </c>
      <c r="B38818" s="2">
        <v>100.88254786973411</v>
      </c>
    </row>
    <row r="38819" spans="1:2" x14ac:dyDescent="0.25">
      <c r="A38819" s="1">
        <v>41697.956250000003</v>
      </c>
      <c r="B38819" s="2">
        <v>139.23965357133613</v>
      </c>
    </row>
    <row r="38820" spans="1:2" x14ac:dyDescent="0.25">
      <c r="A38820" s="1">
        <v>41697.956944444442</v>
      </c>
      <c r="B38820" s="2">
        <v>109.7809803603605</v>
      </c>
    </row>
    <row r="38821" spans="1:2" x14ac:dyDescent="0.25">
      <c r="A38821" s="1">
        <v>41697.957638888889</v>
      </c>
      <c r="B38821" s="2">
        <v>103.4689344466955</v>
      </c>
    </row>
    <row r="38822" spans="1:2" x14ac:dyDescent="0.25">
      <c r="A38822" s="1">
        <v>41697.958333333336</v>
      </c>
      <c r="B38822" s="2">
        <v>97.532306035549851</v>
      </c>
    </row>
    <row r="38823" spans="1:2" x14ac:dyDescent="0.25">
      <c r="A38823" s="1">
        <v>41697.959027777775</v>
      </c>
      <c r="B38823" s="2">
        <v>76.229595552980513</v>
      </c>
    </row>
    <row r="38824" spans="1:2" x14ac:dyDescent="0.25">
      <c r="A38824" s="1">
        <v>41697.959722222222</v>
      </c>
      <c r="B38824" s="2">
        <v>51.011224718003362</v>
      </c>
    </row>
    <row r="38825" spans="1:2" x14ac:dyDescent="0.25">
      <c r="A38825" s="1">
        <v>41697.960416666669</v>
      </c>
      <c r="B38825" s="2">
        <v>44.913424140590358</v>
      </c>
    </row>
    <row r="38826" spans="1:2" x14ac:dyDescent="0.25">
      <c r="A38826" s="1">
        <v>41697.961111111108</v>
      </c>
      <c r="B38826" s="2">
        <v>4.4287714952263437</v>
      </c>
    </row>
    <row r="38827" spans="1:2" x14ac:dyDescent="0.25">
      <c r="A38827" s="1">
        <v>41697.961805555555</v>
      </c>
      <c r="B38827" s="2">
        <v>-3.7638379307463765</v>
      </c>
    </row>
    <row r="38828" spans="1:2" x14ac:dyDescent="0.25">
      <c r="A38828" s="1">
        <v>41697.962500000001</v>
      </c>
      <c r="B38828" s="2">
        <v>-0.43697890967353792</v>
      </c>
    </row>
    <row r="38829" spans="1:2" x14ac:dyDescent="0.25">
      <c r="A38829" s="1">
        <v>41697.963194444441</v>
      </c>
      <c r="B38829" s="2">
        <v>30.383354608254741</v>
      </c>
    </row>
    <row r="38830" spans="1:2" x14ac:dyDescent="0.25">
      <c r="A38830" s="1">
        <v>41697.963888888888</v>
      </c>
      <c r="B38830" s="2">
        <v>-30.382515140386626</v>
      </c>
    </row>
    <row r="38831" spans="1:2" x14ac:dyDescent="0.25">
      <c r="A38831" s="1">
        <v>41697.964583333334</v>
      </c>
      <c r="B38831" s="2">
        <v>-37.758236147749507</v>
      </c>
    </row>
    <row r="38832" spans="1:2" x14ac:dyDescent="0.25">
      <c r="A38832" s="1">
        <v>41697.965277777781</v>
      </c>
      <c r="B38832" s="2">
        <v>-47.018006209470819</v>
      </c>
    </row>
    <row r="38833" spans="1:2" x14ac:dyDescent="0.25">
      <c r="A38833" s="1">
        <v>41697.96597222222</v>
      </c>
      <c r="B38833" s="2">
        <v>-40.867099455003576</v>
      </c>
    </row>
    <row r="38834" spans="1:2" x14ac:dyDescent="0.25">
      <c r="A38834" s="1">
        <v>41697.966666666667</v>
      </c>
      <c r="B38834" s="2">
        <v>-48.080932104259652</v>
      </c>
    </row>
    <row r="38835" spans="1:2" x14ac:dyDescent="0.25">
      <c r="A38835" s="1">
        <v>41697.967361111114</v>
      </c>
      <c r="B38835" s="2">
        <v>-58.620521784852222</v>
      </c>
    </row>
    <row r="38836" spans="1:2" x14ac:dyDescent="0.25">
      <c r="A38836" s="1">
        <v>41697.968055555553</v>
      </c>
      <c r="B38836" s="2">
        <v>1.6232486995106834</v>
      </c>
    </row>
    <row r="38837" spans="1:2" x14ac:dyDescent="0.25">
      <c r="A38837" s="1">
        <v>41697.96875</v>
      </c>
      <c r="B38837" s="2">
        <v>-10.856099817280969</v>
      </c>
    </row>
    <row r="38838" spans="1:2" x14ac:dyDescent="0.25">
      <c r="A38838" s="1">
        <v>41697.969444444447</v>
      </c>
      <c r="B38838" s="2">
        <v>-35.410329667919115</v>
      </c>
    </row>
    <row r="38839" spans="1:2" x14ac:dyDescent="0.25">
      <c r="A38839" s="1">
        <v>41697.970138888886</v>
      </c>
      <c r="B38839" s="2">
        <v>-32.750227697861554</v>
      </c>
    </row>
    <row r="38840" spans="1:2" x14ac:dyDescent="0.25">
      <c r="A38840" s="1">
        <v>41697.970833333333</v>
      </c>
      <c r="B38840" s="2">
        <v>-17.213091008597743</v>
      </c>
    </row>
    <row r="38841" spans="1:2" x14ac:dyDescent="0.25">
      <c r="A38841" s="1">
        <v>41697.97152777778</v>
      </c>
      <c r="B38841" s="2">
        <v>-22.022636701006558</v>
      </c>
    </row>
    <row r="38842" spans="1:2" x14ac:dyDescent="0.25">
      <c r="A38842" s="1">
        <v>41697.972222222219</v>
      </c>
      <c r="B38842" s="2">
        <v>-2.4656699266682458</v>
      </c>
    </row>
    <row r="38843" spans="1:2" x14ac:dyDescent="0.25">
      <c r="A38843" s="1">
        <v>41697.972916666666</v>
      </c>
      <c r="B38843" s="2">
        <v>10.864458675209608</v>
      </c>
    </row>
    <row r="38844" spans="1:2" x14ac:dyDescent="0.25">
      <c r="A38844" s="1">
        <v>41697.973611111112</v>
      </c>
      <c r="B38844" s="2">
        <v>14.925393353068406</v>
      </c>
    </row>
    <row r="38845" spans="1:2" x14ac:dyDescent="0.25">
      <c r="A38845" s="1">
        <v>41697.974305555559</v>
      </c>
      <c r="B38845" s="2">
        <v>51.741571862779288</v>
      </c>
    </row>
    <row r="38846" spans="1:2" x14ac:dyDescent="0.25">
      <c r="A38846" s="1">
        <v>41697.974999999999</v>
      </c>
      <c r="B38846" s="2">
        <v>71.473039526519031</v>
      </c>
    </row>
    <row r="38847" spans="1:2" x14ac:dyDescent="0.25">
      <c r="A38847" s="1">
        <v>41697.975694444445</v>
      </c>
      <c r="B38847" s="2">
        <v>13.582603577007587</v>
      </c>
    </row>
    <row r="38848" spans="1:2" x14ac:dyDescent="0.25">
      <c r="A38848" s="1">
        <v>41697.976388888892</v>
      </c>
      <c r="B38848" s="2">
        <v>20.212786589757645</v>
      </c>
    </row>
    <row r="38849" spans="1:2" x14ac:dyDescent="0.25">
      <c r="A38849" s="1">
        <v>41697.977083333331</v>
      </c>
      <c r="B38849" s="2">
        <v>63.819426115517857</v>
      </c>
    </row>
    <row r="38850" spans="1:2" x14ac:dyDescent="0.25">
      <c r="A38850" s="1">
        <v>41697.977777777778</v>
      </c>
      <c r="B38850" s="2">
        <v>61.823016432026634</v>
      </c>
    </row>
    <row r="38851" spans="1:2" x14ac:dyDescent="0.25">
      <c r="A38851" s="1">
        <v>41697.978472222225</v>
      </c>
      <c r="B38851" s="2">
        <v>58.021496606336832</v>
      </c>
    </row>
    <row r="38852" spans="1:2" x14ac:dyDescent="0.25">
      <c r="A38852" s="1">
        <v>41697.979166666664</v>
      </c>
      <c r="B38852" s="2">
        <v>59.268493348847066</v>
      </c>
    </row>
    <row r="38853" spans="1:2" x14ac:dyDescent="0.25">
      <c r="A38853" s="1">
        <v>41697.979861111111</v>
      </c>
      <c r="B38853" s="2">
        <v>51.225452058815669</v>
      </c>
    </row>
    <row r="38854" spans="1:2" x14ac:dyDescent="0.25">
      <c r="A38854" s="1">
        <v>41697.980555555558</v>
      </c>
      <c r="B38854" s="2">
        <v>55.052685032599648</v>
      </c>
    </row>
    <row r="38855" spans="1:2" x14ac:dyDescent="0.25">
      <c r="A38855" s="1">
        <v>41697.981249999997</v>
      </c>
      <c r="B38855" s="2">
        <v>31.042207145510474</v>
      </c>
    </row>
    <row r="38856" spans="1:2" x14ac:dyDescent="0.25">
      <c r="A38856" s="1">
        <v>41697.981944444444</v>
      </c>
      <c r="B38856" s="2">
        <v>13.269779615741088</v>
      </c>
    </row>
    <row r="38857" spans="1:2" x14ac:dyDescent="0.25">
      <c r="A38857" s="1">
        <v>41697.982638888891</v>
      </c>
      <c r="B38857" s="2">
        <v>22.856873257952731</v>
      </c>
    </row>
    <row r="38858" spans="1:2" x14ac:dyDescent="0.25">
      <c r="A38858" s="1">
        <v>41697.98333333333</v>
      </c>
      <c r="B38858" s="2">
        <v>36.659685283597597</v>
      </c>
    </row>
    <row r="38859" spans="1:2" x14ac:dyDescent="0.25">
      <c r="A38859" s="1">
        <v>41697.984027777777</v>
      </c>
      <c r="B38859" s="2">
        <v>44.839789940978029</v>
      </c>
    </row>
    <row r="38860" spans="1:2" x14ac:dyDescent="0.25">
      <c r="A38860" s="1">
        <v>41697.984722222223</v>
      </c>
      <c r="B38860" s="2">
        <v>65.775085565267361</v>
      </c>
    </row>
    <row r="38861" spans="1:2" x14ac:dyDescent="0.25">
      <c r="A38861" s="1">
        <v>41697.98541666667</v>
      </c>
      <c r="B38861" s="2">
        <v>59.472974739442968</v>
      </c>
    </row>
    <row r="38862" spans="1:2" x14ac:dyDescent="0.25">
      <c r="A38862" s="1">
        <v>41697.986111111109</v>
      </c>
      <c r="B38862" s="2">
        <v>66.394879162192225</v>
      </c>
    </row>
    <row r="38863" spans="1:2" x14ac:dyDescent="0.25">
      <c r="A38863" s="1">
        <v>41697.986805555556</v>
      </c>
      <c r="B38863" s="2">
        <v>92.074669100860291</v>
      </c>
    </row>
    <row r="38864" spans="1:2" x14ac:dyDescent="0.25">
      <c r="A38864" s="1">
        <v>41697.987500000003</v>
      </c>
      <c r="B38864" s="2">
        <v>104.44215610508303</v>
      </c>
    </row>
    <row r="38865" spans="1:2" x14ac:dyDescent="0.25">
      <c r="A38865" s="1">
        <v>41697.988194444442</v>
      </c>
      <c r="B38865" s="2">
        <v>115.42549066725574</v>
      </c>
    </row>
    <row r="38866" spans="1:2" x14ac:dyDescent="0.25">
      <c r="A38866" s="1">
        <v>41697.988888888889</v>
      </c>
      <c r="B38866" s="2">
        <v>117.77985698724321</v>
      </c>
    </row>
    <row r="38867" spans="1:2" x14ac:dyDescent="0.25">
      <c r="A38867" s="1">
        <v>41697.989583333336</v>
      </c>
      <c r="B38867" s="2">
        <v>118.3316293843304</v>
      </c>
    </row>
    <row r="38868" spans="1:2" x14ac:dyDescent="0.25">
      <c r="A38868" s="1">
        <v>41697.990277777775</v>
      </c>
      <c r="B38868" s="2">
        <v>132.59873248389147</v>
      </c>
    </row>
    <row r="38869" spans="1:2" x14ac:dyDescent="0.25">
      <c r="A38869" s="1">
        <v>41697.990972222222</v>
      </c>
      <c r="B38869" s="2">
        <v>158.78119500090446</v>
      </c>
    </row>
    <row r="38870" spans="1:2" x14ac:dyDescent="0.25">
      <c r="A38870" s="1">
        <v>41697.991666666669</v>
      </c>
      <c r="B38870" s="2">
        <v>209.0378644945682</v>
      </c>
    </row>
    <row r="38871" spans="1:2" x14ac:dyDescent="0.25">
      <c r="A38871" s="1">
        <v>41697.992361111108</v>
      </c>
      <c r="B38871" s="2">
        <v>185.35393369951441</v>
      </c>
    </row>
    <row r="38872" spans="1:2" x14ac:dyDescent="0.25">
      <c r="A38872" s="1">
        <v>41697.993055555555</v>
      </c>
      <c r="B38872" s="2">
        <v>204.81683274680594</v>
      </c>
    </row>
    <row r="38873" spans="1:2" x14ac:dyDescent="0.25">
      <c r="A38873" s="1">
        <v>41697.993750000001</v>
      </c>
      <c r="B38873" s="2">
        <v>206.28840687725071</v>
      </c>
    </row>
    <row r="38874" spans="1:2" x14ac:dyDescent="0.25">
      <c r="A38874" s="1">
        <v>41697.994444444441</v>
      </c>
      <c r="B38874" s="2">
        <v>173.81235747127795</v>
      </c>
    </row>
    <row r="38875" spans="1:2" x14ac:dyDescent="0.25">
      <c r="A38875" s="1">
        <v>41697.995138888888</v>
      </c>
      <c r="B38875" s="2">
        <v>124.96319616784264</v>
      </c>
    </row>
    <row r="38876" spans="1:2" x14ac:dyDescent="0.25">
      <c r="A38876" s="1">
        <v>41697.995833333334</v>
      </c>
      <c r="B38876" s="2">
        <v>90.925280284000721</v>
      </c>
    </row>
    <row r="38877" spans="1:2" x14ac:dyDescent="0.25">
      <c r="A38877" s="1">
        <v>41697.996527777781</v>
      </c>
      <c r="B38877" s="2">
        <v>56.608953754860948</v>
      </c>
    </row>
    <row r="38878" spans="1:2" x14ac:dyDescent="0.25">
      <c r="A38878" s="1">
        <v>41697.99722222222</v>
      </c>
      <c r="B38878" s="2">
        <v>51.282465363480149</v>
      </c>
    </row>
    <row r="38879" spans="1:2" x14ac:dyDescent="0.25">
      <c r="A38879" s="1">
        <v>41697.997916666667</v>
      </c>
      <c r="B38879" s="2">
        <v>28.147731318999284</v>
      </c>
    </row>
    <row r="38880" spans="1:2" x14ac:dyDescent="0.25">
      <c r="A38880" s="1">
        <v>41697.998611111114</v>
      </c>
      <c r="B38880" s="2">
        <v>40.995213456497972</v>
      </c>
    </row>
    <row r="38881" spans="1:2" x14ac:dyDescent="0.25">
      <c r="A38881" s="1">
        <v>41697.999305555553</v>
      </c>
      <c r="B38881" s="2">
        <v>85.025237278644155</v>
      </c>
    </row>
    <row r="38882" spans="1:2" x14ac:dyDescent="0.25">
      <c r="A38882" s="1">
        <v>41698</v>
      </c>
      <c r="B38882" s="2">
        <v>41.771682854165071</v>
      </c>
    </row>
    <row r="38883" spans="1:2" x14ac:dyDescent="0.25">
      <c r="A38883" s="1">
        <v>41698.000694444447</v>
      </c>
      <c r="B38883" s="2">
        <v>33.175606086788562</v>
      </c>
    </row>
    <row r="38884" spans="1:2" x14ac:dyDescent="0.25">
      <c r="A38884" s="1">
        <v>41698.001388888886</v>
      </c>
      <c r="B38884" s="2">
        <v>35.19419707140478</v>
      </c>
    </row>
    <row r="38885" spans="1:2" x14ac:dyDescent="0.25">
      <c r="A38885" s="1">
        <v>41698.002083333333</v>
      </c>
      <c r="B38885" s="2">
        <v>26.036348035292757</v>
      </c>
    </row>
    <row r="38886" spans="1:2" x14ac:dyDescent="0.25">
      <c r="A38886" s="1">
        <v>41698.00277777778</v>
      </c>
      <c r="B38886" s="2">
        <v>29.589186758391346</v>
      </c>
    </row>
    <row r="38887" spans="1:2" x14ac:dyDescent="0.25">
      <c r="A38887" s="1">
        <v>41698.003472222219</v>
      </c>
      <c r="B38887" s="2">
        <v>-4.8037124100602648</v>
      </c>
    </row>
    <row r="38888" spans="1:2" x14ac:dyDescent="0.25">
      <c r="A38888" s="1">
        <v>41698.004166666666</v>
      </c>
      <c r="B38888" s="2">
        <v>-17.007062987347794</v>
      </c>
    </row>
    <row r="38889" spans="1:2" x14ac:dyDescent="0.25">
      <c r="A38889" s="1">
        <v>41698.004861111112</v>
      </c>
      <c r="B38889" s="2">
        <v>-19.376548915024127</v>
      </c>
    </row>
    <row r="38890" spans="1:2" x14ac:dyDescent="0.25">
      <c r="A38890" s="1">
        <v>41698.005555555559</v>
      </c>
      <c r="B38890" s="2">
        <v>-32.892048085148176</v>
      </c>
    </row>
    <row r="38891" spans="1:2" x14ac:dyDescent="0.25">
      <c r="A38891" s="1">
        <v>41698.006249999999</v>
      </c>
      <c r="B38891" s="2">
        <v>8.8462002564689701</v>
      </c>
    </row>
    <row r="38892" spans="1:2" x14ac:dyDescent="0.25">
      <c r="A38892" s="1">
        <v>41698.006944444445</v>
      </c>
      <c r="B38892" s="2">
        <v>-13.48653754220965</v>
      </c>
    </row>
    <row r="38893" spans="1:2" x14ac:dyDescent="0.25">
      <c r="A38893" s="1">
        <v>41698.007638888892</v>
      </c>
      <c r="B38893" s="2">
        <v>15.086957632691581</v>
      </c>
    </row>
    <row r="38894" spans="1:2" x14ac:dyDescent="0.25">
      <c r="A38894" s="1">
        <v>41698.008333333331</v>
      </c>
      <c r="B38894" s="2">
        <v>33.877417871691677</v>
      </c>
    </row>
    <row r="38895" spans="1:2" x14ac:dyDescent="0.25">
      <c r="A38895" s="1">
        <v>41698.009027777778</v>
      </c>
      <c r="B38895" s="2">
        <v>9.3140047793861118</v>
      </c>
    </row>
    <row r="38896" spans="1:2" x14ac:dyDescent="0.25">
      <c r="A38896" s="1">
        <v>41698.009722222225</v>
      </c>
      <c r="B38896" s="2">
        <v>9.5546942045824839</v>
      </c>
    </row>
    <row r="38897" spans="1:2" x14ac:dyDescent="0.25">
      <c r="A38897" s="1">
        <v>41698.010416666664</v>
      </c>
      <c r="B38897" s="2">
        <v>3.2274377245545716</v>
      </c>
    </row>
    <row r="38898" spans="1:2" x14ac:dyDescent="0.25">
      <c r="A38898" s="1">
        <v>41698.011111111111</v>
      </c>
      <c r="B38898" s="2">
        <v>12.922316726252999</v>
      </c>
    </row>
    <row r="38899" spans="1:2" x14ac:dyDescent="0.25">
      <c r="A38899" s="1">
        <v>41698.011805555558</v>
      </c>
      <c r="B38899" s="2">
        <v>13.072618301660986</v>
      </c>
    </row>
    <row r="38900" spans="1:2" x14ac:dyDescent="0.25">
      <c r="A38900" s="1">
        <v>41698.012499999997</v>
      </c>
      <c r="B38900" s="2">
        <v>-14.545312504152632</v>
      </c>
    </row>
    <row r="38901" spans="1:2" x14ac:dyDescent="0.25">
      <c r="A38901" s="1">
        <v>41698.013194444444</v>
      </c>
      <c r="B38901" s="2">
        <v>-32.690377970747065</v>
      </c>
    </row>
    <row r="38902" spans="1:2" x14ac:dyDescent="0.25">
      <c r="A38902" s="1">
        <v>41698.013888888891</v>
      </c>
      <c r="B38902" s="2">
        <v>-25.791942366253352</v>
      </c>
    </row>
    <row r="38903" spans="1:2" x14ac:dyDescent="0.25">
      <c r="A38903" s="1">
        <v>41698.01458333333</v>
      </c>
      <c r="B38903" s="2">
        <v>-49.099947870545535</v>
      </c>
    </row>
    <row r="38904" spans="1:2" x14ac:dyDescent="0.25">
      <c r="A38904" s="1">
        <v>41698.015277777777</v>
      </c>
      <c r="B38904" s="2">
        <v>-34.512695966920482</v>
      </c>
    </row>
    <row r="38905" spans="1:2" x14ac:dyDescent="0.25">
      <c r="A38905" s="1">
        <v>41698.015972222223</v>
      </c>
      <c r="B38905" s="2">
        <v>-41.239666423121044</v>
      </c>
    </row>
    <row r="38906" spans="1:2" x14ac:dyDescent="0.25">
      <c r="A38906" s="1">
        <v>41698.01666666667</v>
      </c>
      <c r="B38906" s="2">
        <v>-46.94486394158254</v>
      </c>
    </row>
    <row r="38907" spans="1:2" x14ac:dyDescent="0.25">
      <c r="A38907" s="1">
        <v>41698.017361111109</v>
      </c>
      <c r="B38907" s="2">
        <v>-63.304909887171625</v>
      </c>
    </row>
    <row r="38908" spans="1:2" x14ac:dyDescent="0.25">
      <c r="A38908" s="1">
        <v>41698.018055555556</v>
      </c>
      <c r="B38908" s="2">
        <v>-25.089225065048534</v>
      </c>
    </row>
    <row r="38909" spans="1:2" x14ac:dyDescent="0.25">
      <c r="A38909" s="1">
        <v>41698.018750000003</v>
      </c>
      <c r="B38909" s="2">
        <v>-34.317954702396065</v>
      </c>
    </row>
    <row r="38910" spans="1:2" x14ac:dyDescent="0.25">
      <c r="A38910" s="1">
        <v>41698.019444444442</v>
      </c>
      <c r="B38910" s="2">
        <v>-1.428289135008769</v>
      </c>
    </row>
    <row r="38911" spans="1:2" x14ac:dyDescent="0.25">
      <c r="A38911" s="1">
        <v>41698.020138888889</v>
      </c>
      <c r="B38911" s="2">
        <v>-15.976956550277828</v>
      </c>
    </row>
    <row r="38912" spans="1:2" x14ac:dyDescent="0.25">
      <c r="A38912" s="1">
        <v>41698.020833333336</v>
      </c>
      <c r="B38912" s="2">
        <v>-22.684077684976366</v>
      </c>
    </row>
    <row r="38913" spans="1:2" x14ac:dyDescent="0.25">
      <c r="A38913" s="1">
        <v>41698.021527777775</v>
      </c>
      <c r="B38913" s="2">
        <v>-12.032959457231481</v>
      </c>
    </row>
    <row r="38914" spans="1:2" x14ac:dyDescent="0.25">
      <c r="A38914" s="1">
        <v>41698.022222222222</v>
      </c>
      <c r="B38914" s="2">
        <v>-28.90077619508811</v>
      </c>
    </row>
    <row r="38915" spans="1:2" x14ac:dyDescent="0.25">
      <c r="A38915" s="1">
        <v>41698.022916666669</v>
      </c>
      <c r="B38915" s="2">
        <v>-58.353155518205796</v>
      </c>
    </row>
    <row r="38916" spans="1:2" x14ac:dyDescent="0.25">
      <c r="A38916" s="1">
        <v>41698.023611111108</v>
      </c>
      <c r="B38916" s="2">
        <v>-79.293286584276942</v>
      </c>
    </row>
    <row r="38917" spans="1:2" x14ac:dyDescent="0.25">
      <c r="A38917" s="1">
        <v>41698.024305555555</v>
      </c>
      <c r="B38917" s="2">
        <v>-78.67976224632973</v>
      </c>
    </row>
    <row r="38918" spans="1:2" x14ac:dyDescent="0.25">
      <c r="A38918" s="1">
        <v>41698.025000000001</v>
      </c>
      <c r="B38918" s="2">
        <v>-107.33404921743399</v>
      </c>
    </row>
    <row r="38919" spans="1:2" x14ac:dyDescent="0.25">
      <c r="A38919" s="1">
        <v>41698.025694444441</v>
      </c>
      <c r="B38919" s="2">
        <v>-61.497816768869718</v>
      </c>
    </row>
    <row r="38920" spans="1:2" x14ac:dyDescent="0.25">
      <c r="A38920" s="1">
        <v>41698.026388888888</v>
      </c>
      <c r="B38920" s="2">
        <v>-50.98119539387335</v>
      </c>
    </row>
    <row r="38921" spans="1:2" x14ac:dyDescent="0.25">
      <c r="A38921" s="1">
        <v>41698.027083333334</v>
      </c>
      <c r="B38921" s="2">
        <v>-54.930810384401894</v>
      </c>
    </row>
    <row r="38922" spans="1:2" x14ac:dyDescent="0.25">
      <c r="A38922" s="1">
        <v>41698.027777777781</v>
      </c>
      <c r="B38922" s="2">
        <v>-29.413708266950561</v>
      </c>
    </row>
    <row r="38923" spans="1:2" x14ac:dyDescent="0.25">
      <c r="A38923" s="1">
        <v>41698.02847222222</v>
      </c>
      <c r="B38923" s="2">
        <v>5.4189075322517359</v>
      </c>
    </row>
    <row r="38924" spans="1:2" x14ac:dyDescent="0.25">
      <c r="A38924" s="1">
        <v>41698.029166666667</v>
      </c>
      <c r="B38924" s="2">
        <v>11.293001495890955</v>
      </c>
    </row>
    <row r="38925" spans="1:2" x14ac:dyDescent="0.25">
      <c r="A38925" s="1">
        <v>41698.029861111114</v>
      </c>
      <c r="B38925" s="2">
        <v>26.570858079677659</v>
      </c>
    </row>
    <row r="38926" spans="1:2" x14ac:dyDescent="0.25">
      <c r="A38926" s="1">
        <v>41698.030555555553</v>
      </c>
      <c r="B38926" s="2">
        <v>50.80670492099113</v>
      </c>
    </row>
    <row r="38927" spans="1:2" x14ac:dyDescent="0.25">
      <c r="A38927" s="1">
        <v>41698.03125</v>
      </c>
      <c r="B38927" s="2">
        <v>56.424282080736397</v>
      </c>
    </row>
    <row r="38928" spans="1:2" x14ac:dyDescent="0.25">
      <c r="A38928" s="1">
        <v>41698.031944444447</v>
      </c>
      <c r="B38928" s="2">
        <v>9.8360175598834765</v>
      </c>
    </row>
    <row r="38929" spans="1:2" x14ac:dyDescent="0.25">
      <c r="A38929" s="1">
        <v>41698.032638888886</v>
      </c>
      <c r="B38929" s="2">
        <v>18.731512784514415</v>
      </c>
    </row>
    <row r="38930" spans="1:2" x14ac:dyDescent="0.25">
      <c r="A38930" s="1">
        <v>41698.033333333333</v>
      </c>
      <c r="B38930" s="2">
        <v>38.09352016061554</v>
      </c>
    </row>
    <row r="38931" spans="1:2" x14ac:dyDescent="0.25">
      <c r="A38931" s="1">
        <v>41698.03402777778</v>
      </c>
      <c r="B38931" s="2">
        <v>54.130255041588683</v>
      </c>
    </row>
    <row r="38932" spans="1:2" x14ac:dyDescent="0.25">
      <c r="A38932" s="1">
        <v>41698.034722222219</v>
      </c>
      <c r="B38932" s="2">
        <v>67.680228613511034</v>
      </c>
    </row>
    <row r="38933" spans="1:2" x14ac:dyDescent="0.25">
      <c r="A38933" s="1">
        <v>41698.035416666666</v>
      </c>
      <c r="B38933" s="2">
        <v>28.298072159322025</v>
      </c>
    </row>
    <row r="38934" spans="1:2" x14ac:dyDescent="0.25">
      <c r="A38934" s="1">
        <v>41698.036111111112</v>
      </c>
      <c r="B38934" s="2">
        <v>-0.71235054802370235</v>
      </c>
    </row>
    <row r="38935" spans="1:2" x14ac:dyDescent="0.25">
      <c r="A38935" s="1">
        <v>41698.036805555559</v>
      </c>
      <c r="B38935" s="2">
        <v>0.59572097689318371</v>
      </c>
    </row>
    <row r="38936" spans="1:2" x14ac:dyDescent="0.25">
      <c r="A38936" s="1">
        <v>41698.037499999999</v>
      </c>
      <c r="B38936" s="2">
        <v>-2.7765234664302016</v>
      </c>
    </row>
    <row r="38937" spans="1:2" x14ac:dyDescent="0.25">
      <c r="A38937" s="1">
        <v>41698.038194444445</v>
      </c>
      <c r="B38937" s="2">
        <v>24.282896185434584</v>
      </c>
    </row>
    <row r="38938" spans="1:2" x14ac:dyDescent="0.25">
      <c r="A38938" s="1">
        <v>41698.038888888892</v>
      </c>
      <c r="B38938" s="2">
        <v>38.931334877227592</v>
      </c>
    </row>
    <row r="38939" spans="1:2" x14ac:dyDescent="0.25">
      <c r="A38939" s="1">
        <v>41698.039583333331</v>
      </c>
      <c r="B38939" s="2">
        <v>33.035539027767179</v>
      </c>
    </row>
    <row r="38940" spans="1:2" x14ac:dyDescent="0.25">
      <c r="A38940" s="1">
        <v>41698.040277777778</v>
      </c>
      <c r="B38940" s="2">
        <v>47.202556476274793</v>
      </c>
    </row>
    <row r="38941" spans="1:2" x14ac:dyDescent="0.25">
      <c r="A38941" s="1">
        <v>41698.040972222225</v>
      </c>
      <c r="B38941" s="2">
        <v>12.299496699840166</v>
      </c>
    </row>
    <row r="38942" spans="1:2" x14ac:dyDescent="0.25">
      <c r="A38942" s="1">
        <v>41698.041666666664</v>
      </c>
      <c r="B38942" s="2">
        <v>5.755988858947239</v>
      </c>
    </row>
    <row r="38943" spans="1:2" x14ac:dyDescent="0.25">
      <c r="A38943" s="1">
        <v>41698.042361111111</v>
      </c>
      <c r="B38943" s="2">
        <v>10.773580607093512</v>
      </c>
    </row>
    <row r="38944" spans="1:2" x14ac:dyDescent="0.25">
      <c r="A38944" s="1">
        <v>41698.043055555558</v>
      </c>
      <c r="B38944" s="2">
        <v>3.2764745833050255</v>
      </c>
    </row>
    <row r="38945" spans="1:2" x14ac:dyDescent="0.25">
      <c r="A38945" s="1">
        <v>41698.043749999997</v>
      </c>
      <c r="B38945" s="2">
        <v>6.1407823180949589E-2</v>
      </c>
    </row>
    <row r="38946" spans="1:2" x14ac:dyDescent="0.25">
      <c r="A38946" s="1">
        <v>41698.044444444444</v>
      </c>
      <c r="B38946" s="2">
        <v>-14.303756336381532</v>
      </c>
    </row>
    <row r="38947" spans="1:2" x14ac:dyDescent="0.25">
      <c r="A38947" s="1">
        <v>41698.045138888891</v>
      </c>
      <c r="B38947" s="2">
        <v>6.1786419851533232</v>
      </c>
    </row>
    <row r="38948" spans="1:2" x14ac:dyDescent="0.25">
      <c r="A38948" s="1">
        <v>41698.04583333333</v>
      </c>
      <c r="B38948" s="2">
        <v>3.7003664324046741</v>
      </c>
    </row>
    <row r="38949" spans="1:2" x14ac:dyDescent="0.25">
      <c r="A38949" s="1">
        <v>41698.046527777777</v>
      </c>
      <c r="B38949" s="2">
        <v>-0.376326624070983</v>
      </c>
    </row>
    <row r="38950" spans="1:2" x14ac:dyDescent="0.25">
      <c r="A38950" s="1">
        <v>41698.047222222223</v>
      </c>
      <c r="B38950" s="2">
        <v>13.070184724354476</v>
      </c>
    </row>
    <row r="38951" spans="1:2" x14ac:dyDescent="0.25">
      <c r="A38951" s="1">
        <v>41698.04791666667</v>
      </c>
      <c r="B38951" s="2">
        <v>19.946353136496267</v>
      </c>
    </row>
    <row r="38952" spans="1:2" x14ac:dyDescent="0.25">
      <c r="A38952" s="1">
        <v>41698.048611111109</v>
      </c>
      <c r="B38952" s="2">
        <v>34.362028799194135</v>
      </c>
    </row>
    <row r="38953" spans="1:2" x14ac:dyDescent="0.25">
      <c r="A38953" s="1">
        <v>41698.049305555556</v>
      </c>
      <c r="B38953" s="2">
        <v>56.966629773596651</v>
      </c>
    </row>
    <row r="38954" spans="1:2" x14ac:dyDescent="0.25">
      <c r="A38954" s="1">
        <v>41698.050000000003</v>
      </c>
      <c r="B38954" s="2">
        <v>72.90415434266518</v>
      </c>
    </row>
    <row r="38955" spans="1:2" x14ac:dyDescent="0.25">
      <c r="A38955" s="1">
        <v>41698.050694444442</v>
      </c>
      <c r="B38955" s="2">
        <v>77.465475610092597</v>
      </c>
    </row>
    <row r="38956" spans="1:2" x14ac:dyDescent="0.25">
      <c r="A38956" s="1">
        <v>41698.051388888889</v>
      </c>
      <c r="B38956" s="2">
        <v>49.449259739739745</v>
      </c>
    </row>
    <row r="38957" spans="1:2" x14ac:dyDescent="0.25">
      <c r="A38957" s="1">
        <v>41698.052083333336</v>
      </c>
      <c r="B38957" s="2">
        <v>104.38651057894846</v>
      </c>
    </row>
    <row r="38958" spans="1:2" x14ac:dyDescent="0.25">
      <c r="A38958" s="1">
        <v>41698.052777777775</v>
      </c>
      <c r="B38958" s="2">
        <v>113.55743722684565</v>
      </c>
    </row>
    <row r="38959" spans="1:2" x14ac:dyDescent="0.25">
      <c r="A38959" s="1">
        <v>41698.053472222222</v>
      </c>
      <c r="B38959" s="2">
        <v>102.99123483998895</v>
      </c>
    </row>
    <row r="38960" spans="1:2" x14ac:dyDescent="0.25">
      <c r="A38960" s="1">
        <v>41698.054166666669</v>
      </c>
      <c r="B38960" s="2">
        <v>106.39420787337392</v>
      </c>
    </row>
    <row r="38961" spans="1:2" x14ac:dyDescent="0.25">
      <c r="A38961" s="1">
        <v>41698.054861111108</v>
      </c>
      <c r="B38961" s="2">
        <v>153.24891650983093</v>
      </c>
    </row>
    <row r="38962" spans="1:2" x14ac:dyDescent="0.25">
      <c r="A38962" s="1">
        <v>41698.055555555555</v>
      </c>
      <c r="B38962" s="2">
        <v>109.05425849020054</v>
      </c>
    </row>
    <row r="38963" spans="1:2" x14ac:dyDescent="0.25">
      <c r="A38963" s="1">
        <v>41698.056250000001</v>
      </c>
      <c r="B38963" s="2">
        <v>108.71211344422578</v>
      </c>
    </row>
    <row r="38964" spans="1:2" x14ac:dyDescent="0.25">
      <c r="A38964" s="1">
        <v>41698.056944444441</v>
      </c>
      <c r="B38964" s="2">
        <v>119.25138478929875</v>
      </c>
    </row>
    <row r="38965" spans="1:2" x14ac:dyDescent="0.25">
      <c r="A38965" s="1">
        <v>41698.057638888888</v>
      </c>
      <c r="B38965" s="2">
        <v>81.646812025296583</v>
      </c>
    </row>
    <row r="38966" spans="1:2" x14ac:dyDescent="0.25">
      <c r="A38966" s="1">
        <v>41698.058333333334</v>
      </c>
      <c r="B38966" s="2">
        <v>118.25217919727244</v>
      </c>
    </row>
    <row r="38967" spans="1:2" x14ac:dyDescent="0.25">
      <c r="A38967" s="1">
        <v>41698.059027777781</v>
      </c>
      <c r="B38967" s="2">
        <v>101.58379130210766</v>
      </c>
    </row>
    <row r="38968" spans="1:2" x14ac:dyDescent="0.25">
      <c r="A38968" s="1">
        <v>41698.05972222222</v>
      </c>
      <c r="B38968" s="2">
        <v>74.081000247741272</v>
      </c>
    </row>
    <row r="38969" spans="1:2" x14ac:dyDescent="0.25">
      <c r="A38969" s="1">
        <v>41698.060416666667</v>
      </c>
      <c r="B38969" s="2">
        <v>92.813600248820151</v>
      </c>
    </row>
    <row r="38970" spans="1:2" x14ac:dyDescent="0.25">
      <c r="A38970" s="1">
        <v>41698.061111111114</v>
      </c>
      <c r="B38970" s="2">
        <v>66.244354121204623</v>
      </c>
    </row>
    <row r="38971" spans="1:2" x14ac:dyDescent="0.25">
      <c r="A38971" s="1">
        <v>41698.061805555553</v>
      </c>
      <c r="B38971" s="2">
        <v>68.998048137242833</v>
      </c>
    </row>
    <row r="38972" spans="1:2" x14ac:dyDescent="0.25">
      <c r="A38972" s="1">
        <v>41698.0625</v>
      </c>
      <c r="B38972" s="2">
        <v>76.4100230351915</v>
      </c>
    </row>
    <row r="38973" spans="1:2" x14ac:dyDescent="0.25">
      <c r="A38973" s="1">
        <v>41698.063194444447</v>
      </c>
      <c r="B38973" s="2">
        <v>53.087261001140966</v>
      </c>
    </row>
    <row r="38974" spans="1:2" x14ac:dyDescent="0.25">
      <c r="A38974" s="1">
        <v>41698.063888888886</v>
      </c>
      <c r="B38974" s="2">
        <v>63.590923826817502</v>
      </c>
    </row>
    <row r="38975" spans="1:2" x14ac:dyDescent="0.25">
      <c r="A38975" s="1">
        <v>41698.064583333333</v>
      </c>
      <c r="B38975" s="2">
        <v>90.123670249584634</v>
      </c>
    </row>
    <row r="38976" spans="1:2" x14ac:dyDescent="0.25">
      <c r="A38976" s="1">
        <v>41698.06527777778</v>
      </c>
      <c r="B38976" s="2">
        <v>117.60203699942213</v>
      </c>
    </row>
    <row r="38977" spans="1:2" x14ac:dyDescent="0.25">
      <c r="A38977" s="1">
        <v>41698.065972222219</v>
      </c>
      <c r="B38977" s="2">
        <v>65.564624819906513</v>
      </c>
    </row>
    <row r="38978" spans="1:2" x14ac:dyDescent="0.25">
      <c r="A38978" s="1">
        <v>41698.066666666666</v>
      </c>
      <c r="B38978" s="2">
        <v>55.65397043429742</v>
      </c>
    </row>
    <row r="38979" spans="1:2" x14ac:dyDescent="0.25">
      <c r="A38979" s="1">
        <v>41698.067361111112</v>
      </c>
      <c r="B38979" s="2">
        <v>55.334351792397015</v>
      </c>
    </row>
    <row r="38980" spans="1:2" x14ac:dyDescent="0.25">
      <c r="A38980" s="1">
        <v>41698.068055555559</v>
      </c>
      <c r="B38980" s="2">
        <v>119.67637112639107</v>
      </c>
    </row>
    <row r="38981" spans="1:2" x14ac:dyDescent="0.25">
      <c r="A38981" s="1">
        <v>41698.068749999999</v>
      </c>
      <c r="B38981" s="2">
        <v>84.566172268199935</v>
      </c>
    </row>
    <row r="38982" spans="1:2" x14ac:dyDescent="0.25">
      <c r="A38982" s="1">
        <v>41698.069444444445</v>
      </c>
      <c r="B38982" s="2">
        <v>84.773948189042855</v>
      </c>
    </row>
    <row r="38983" spans="1:2" x14ac:dyDescent="0.25">
      <c r="A38983" s="1">
        <v>41698.070138888892</v>
      </c>
      <c r="B38983" s="2">
        <v>113.52441329891832</v>
      </c>
    </row>
    <row r="38984" spans="1:2" x14ac:dyDescent="0.25">
      <c r="A38984" s="1">
        <v>41698.070833333331</v>
      </c>
      <c r="B38984" s="2">
        <v>64.084914059553796</v>
      </c>
    </row>
    <row r="38985" spans="1:2" x14ac:dyDescent="0.25">
      <c r="A38985" s="1">
        <v>41698.071527777778</v>
      </c>
      <c r="B38985" s="2">
        <v>76.704623668172275</v>
      </c>
    </row>
    <row r="38986" spans="1:2" x14ac:dyDescent="0.25">
      <c r="A38986" s="1">
        <v>41698.072222222225</v>
      </c>
      <c r="B38986" s="2">
        <v>92.482967565437619</v>
      </c>
    </row>
    <row r="38987" spans="1:2" x14ac:dyDescent="0.25">
      <c r="A38987" s="1">
        <v>41698.072916666664</v>
      </c>
      <c r="B38987" s="2">
        <v>118.49040609863587</v>
      </c>
    </row>
    <row r="38988" spans="1:2" x14ac:dyDescent="0.25">
      <c r="A38988" s="1">
        <v>41698.073611111111</v>
      </c>
      <c r="B38988" s="2">
        <v>95.578086536983022</v>
      </c>
    </row>
    <row r="38989" spans="1:2" x14ac:dyDescent="0.25">
      <c r="A38989" s="1">
        <v>41698.074305555558</v>
      </c>
      <c r="B38989" s="2">
        <v>128.38014524415678</v>
      </c>
    </row>
    <row r="38990" spans="1:2" x14ac:dyDescent="0.25">
      <c r="A38990" s="1">
        <v>41698.074999999997</v>
      </c>
      <c r="B38990" s="2">
        <v>136.07608628553183</v>
      </c>
    </row>
    <row r="38991" spans="1:2" x14ac:dyDescent="0.25">
      <c r="A38991" s="1">
        <v>41698.075694444444</v>
      </c>
      <c r="B38991" s="2">
        <v>130.00613684640459</v>
      </c>
    </row>
    <row r="38992" spans="1:2" x14ac:dyDescent="0.25">
      <c r="A38992" s="1">
        <v>41698.076388888891</v>
      </c>
      <c r="B38992" s="2">
        <v>70.722991429190728</v>
      </c>
    </row>
    <row r="38993" spans="1:2" x14ac:dyDescent="0.25">
      <c r="A38993" s="1">
        <v>41698.07708333333</v>
      </c>
      <c r="B38993" s="2">
        <v>65.907021201239942</v>
      </c>
    </row>
    <row r="38994" spans="1:2" x14ac:dyDescent="0.25">
      <c r="A38994" s="1">
        <v>41698.077777777777</v>
      </c>
      <c r="B38994" s="2">
        <v>51.96739379080342</v>
      </c>
    </row>
    <row r="38995" spans="1:2" x14ac:dyDescent="0.25">
      <c r="A38995" s="1">
        <v>41698.078472222223</v>
      </c>
      <c r="B38995" s="2">
        <v>43.646129643340828</v>
      </c>
    </row>
    <row r="38996" spans="1:2" x14ac:dyDescent="0.25">
      <c r="A38996" s="1">
        <v>41698.07916666667</v>
      </c>
      <c r="B38996" s="2">
        <v>49.034183640741198</v>
      </c>
    </row>
    <row r="38997" spans="1:2" x14ac:dyDescent="0.25">
      <c r="A38997" s="1">
        <v>41698.079861111109</v>
      </c>
      <c r="B38997" s="2">
        <v>41.931052756889649</v>
      </c>
    </row>
    <row r="38998" spans="1:2" x14ac:dyDescent="0.25">
      <c r="A38998" s="1">
        <v>41698.080555555556</v>
      </c>
      <c r="B38998" s="2">
        <v>38.542335055438649</v>
      </c>
    </row>
    <row r="38999" spans="1:2" x14ac:dyDescent="0.25">
      <c r="A38999" s="1">
        <v>41698.081250000003</v>
      </c>
      <c r="B38999" s="2">
        <v>25.005450374791689</v>
      </c>
    </row>
    <row r="39000" spans="1:2" x14ac:dyDescent="0.25">
      <c r="A39000" s="1">
        <v>41698.081944444442</v>
      </c>
      <c r="B39000" s="2">
        <v>66.312464399056623</v>
      </c>
    </row>
    <row r="39001" spans="1:2" x14ac:dyDescent="0.25">
      <c r="A39001" s="1">
        <v>41698.082638888889</v>
      </c>
      <c r="B39001" s="2">
        <v>66.800155852523559</v>
      </c>
    </row>
    <row r="39002" spans="1:2" x14ac:dyDescent="0.25">
      <c r="A39002" s="1">
        <v>41698.083333333336</v>
      </c>
      <c r="B39002" s="2">
        <v>39.946501362758376</v>
      </c>
    </row>
    <row r="39003" spans="1:2" x14ac:dyDescent="0.25">
      <c r="A39003" s="1">
        <v>41698.084027777775</v>
      </c>
      <c r="B39003" s="2">
        <v>62.593465691311089</v>
      </c>
    </row>
    <row r="39004" spans="1:2" x14ac:dyDescent="0.25">
      <c r="A39004" s="1">
        <v>41698.084722222222</v>
      </c>
      <c r="B39004" s="2">
        <v>44.770062372350367</v>
      </c>
    </row>
    <row r="39005" spans="1:2" x14ac:dyDescent="0.25">
      <c r="A39005" s="1">
        <v>41698.085416666669</v>
      </c>
      <c r="B39005" s="2">
        <v>69.607301865384215</v>
      </c>
    </row>
    <row r="39006" spans="1:2" x14ac:dyDescent="0.25">
      <c r="A39006" s="1">
        <v>41698.086111111108</v>
      </c>
      <c r="B39006" s="2">
        <v>79.509745422568329</v>
      </c>
    </row>
    <row r="39007" spans="1:2" x14ac:dyDescent="0.25">
      <c r="A39007" s="1">
        <v>41698.086805555555</v>
      </c>
      <c r="B39007" s="2">
        <v>85.148578009465325</v>
      </c>
    </row>
    <row r="39008" spans="1:2" x14ac:dyDescent="0.25">
      <c r="A39008" s="1">
        <v>41698.087500000001</v>
      </c>
      <c r="B39008" s="2">
        <v>104.35206285725775</v>
      </c>
    </row>
    <row r="39009" spans="1:2" x14ac:dyDescent="0.25">
      <c r="A39009" s="1">
        <v>41698.088194444441</v>
      </c>
      <c r="B39009" s="2">
        <v>72.009226983428618</v>
      </c>
    </row>
    <row r="39010" spans="1:2" x14ac:dyDescent="0.25">
      <c r="A39010" s="1">
        <v>41698.088888888888</v>
      </c>
      <c r="B39010" s="2">
        <v>61.7396031967209</v>
      </c>
    </row>
    <row r="39011" spans="1:2" x14ac:dyDescent="0.25">
      <c r="A39011" s="1">
        <v>41698.089583333334</v>
      </c>
      <c r="B39011" s="2">
        <v>68.277821252360198</v>
      </c>
    </row>
    <row r="39012" spans="1:2" x14ac:dyDescent="0.25">
      <c r="A39012" s="1">
        <v>41698.090277777781</v>
      </c>
      <c r="B39012" s="2">
        <v>72.609094356019824</v>
      </c>
    </row>
    <row r="39013" spans="1:2" x14ac:dyDescent="0.25">
      <c r="A39013" s="1">
        <v>41698.09097222222</v>
      </c>
      <c r="B39013" s="2">
        <v>63.97037517920738</v>
      </c>
    </row>
    <row r="39014" spans="1:2" x14ac:dyDescent="0.25">
      <c r="A39014" s="1">
        <v>41698.091666666667</v>
      </c>
      <c r="B39014" s="2">
        <v>66.818009299564679</v>
      </c>
    </row>
    <row r="39015" spans="1:2" x14ac:dyDescent="0.25">
      <c r="A39015" s="1">
        <v>41698.092361111114</v>
      </c>
      <c r="B39015" s="2">
        <v>72.251088579782902</v>
      </c>
    </row>
    <row r="39016" spans="1:2" x14ac:dyDescent="0.25">
      <c r="A39016" s="1">
        <v>41698.093055555553</v>
      </c>
      <c r="B39016" s="2">
        <v>58.168744190567914</v>
      </c>
    </row>
    <row r="39017" spans="1:2" x14ac:dyDescent="0.25">
      <c r="A39017" s="1">
        <v>41698.09375</v>
      </c>
      <c r="B39017" s="2">
        <v>54.613919287144867</v>
      </c>
    </row>
    <row r="39018" spans="1:2" x14ac:dyDescent="0.25">
      <c r="A39018" s="1">
        <v>41698.094444444447</v>
      </c>
      <c r="B39018" s="2">
        <v>30.098228295873074</v>
      </c>
    </row>
    <row r="39019" spans="1:2" x14ac:dyDescent="0.25">
      <c r="A39019" s="1">
        <v>41698.095138888886</v>
      </c>
      <c r="B39019" s="2">
        <v>15.206410332426822</v>
      </c>
    </row>
    <row r="39020" spans="1:2" x14ac:dyDescent="0.25">
      <c r="A39020" s="1">
        <v>41698.095833333333</v>
      </c>
      <c r="B39020" s="2">
        <v>15.085611109065455</v>
      </c>
    </row>
    <row r="39021" spans="1:2" x14ac:dyDescent="0.25">
      <c r="A39021" s="1">
        <v>41698.09652777778</v>
      </c>
      <c r="B39021" s="2">
        <v>-15.270959272583545</v>
      </c>
    </row>
    <row r="39022" spans="1:2" x14ac:dyDescent="0.25">
      <c r="A39022" s="1">
        <v>41698.097222222219</v>
      </c>
      <c r="B39022" s="2">
        <v>-24.137080438030775</v>
      </c>
    </row>
    <row r="39023" spans="1:2" x14ac:dyDescent="0.25">
      <c r="A39023" s="1">
        <v>41698.097916666666</v>
      </c>
      <c r="B39023" s="2">
        <v>-27.595049298715942</v>
      </c>
    </row>
    <row r="39024" spans="1:2" x14ac:dyDescent="0.25">
      <c r="A39024" s="1">
        <v>41698.098611111112</v>
      </c>
      <c r="B39024" s="2">
        <v>-22.868372298728353</v>
      </c>
    </row>
    <row r="39025" spans="1:2" x14ac:dyDescent="0.25">
      <c r="A39025" s="1">
        <v>41698.099305555559</v>
      </c>
      <c r="B39025" s="2">
        <v>-24.684181883488417</v>
      </c>
    </row>
    <row r="39026" spans="1:2" x14ac:dyDescent="0.25">
      <c r="A39026" s="1">
        <v>41698.1</v>
      </c>
      <c r="B39026" s="2">
        <v>-9.7103645273014383</v>
      </c>
    </row>
    <row r="39027" spans="1:2" x14ac:dyDescent="0.25">
      <c r="A39027" s="1">
        <v>41698.100694444445</v>
      </c>
      <c r="B39027" s="2">
        <v>38.203118445993219</v>
      </c>
    </row>
    <row r="39028" spans="1:2" x14ac:dyDescent="0.25">
      <c r="A39028" s="1">
        <v>41698.101388888892</v>
      </c>
      <c r="B39028" s="2">
        <v>87.346641266214036</v>
      </c>
    </row>
    <row r="39029" spans="1:2" x14ac:dyDescent="0.25">
      <c r="A39029" s="1">
        <v>41698.102083333331</v>
      </c>
      <c r="B39029" s="2">
        <v>68.254767750126973</v>
      </c>
    </row>
    <row r="39030" spans="1:2" x14ac:dyDescent="0.25">
      <c r="A39030" s="1">
        <v>41698.102777777778</v>
      </c>
      <c r="B39030" s="2">
        <v>67.65706227362098</v>
      </c>
    </row>
    <row r="39031" spans="1:2" x14ac:dyDescent="0.25">
      <c r="A39031" s="1">
        <v>41698.103472222225</v>
      </c>
      <c r="B39031" s="2">
        <v>51.853546145803797</v>
      </c>
    </row>
    <row r="39032" spans="1:2" x14ac:dyDescent="0.25">
      <c r="A39032" s="1">
        <v>41698.104166666664</v>
      </c>
      <c r="B39032" s="2">
        <v>49.45701936172069</v>
      </c>
    </row>
    <row r="39033" spans="1:2" x14ac:dyDescent="0.25">
      <c r="A39033" s="1">
        <v>41698.104861111111</v>
      </c>
      <c r="B39033" s="2">
        <v>50.714525790596966</v>
      </c>
    </row>
    <row r="39034" spans="1:2" x14ac:dyDescent="0.25">
      <c r="A39034" s="1">
        <v>41698.105555555558</v>
      </c>
      <c r="B39034" s="2">
        <v>35.739173145961345</v>
      </c>
    </row>
    <row r="39035" spans="1:2" x14ac:dyDescent="0.25">
      <c r="A39035" s="1">
        <v>41698.106249999997</v>
      </c>
      <c r="B39035" s="2">
        <v>45.049464768928978</v>
      </c>
    </row>
    <row r="39036" spans="1:2" x14ac:dyDescent="0.25">
      <c r="A39036" s="1">
        <v>41698.106944444444</v>
      </c>
      <c r="B39036" s="2">
        <v>31.864469133838913</v>
      </c>
    </row>
    <row r="39037" spans="1:2" x14ac:dyDescent="0.25">
      <c r="A39037" s="1">
        <v>41698.107638888891</v>
      </c>
      <c r="B39037" s="2">
        <v>48.10151619503231</v>
      </c>
    </row>
    <row r="39038" spans="1:2" x14ac:dyDescent="0.25">
      <c r="A39038" s="1">
        <v>41698.10833333333</v>
      </c>
      <c r="B39038" s="2">
        <v>52.522476200810829</v>
      </c>
    </row>
    <row r="39039" spans="1:2" x14ac:dyDescent="0.25">
      <c r="A39039" s="1">
        <v>41698.109027777777</v>
      </c>
      <c r="B39039" s="2">
        <v>21.267135043125986</v>
      </c>
    </row>
    <row r="39040" spans="1:2" x14ac:dyDescent="0.25">
      <c r="A39040" s="1">
        <v>41698.109722222223</v>
      </c>
      <c r="B39040" s="2">
        <v>22.926616225882512</v>
      </c>
    </row>
    <row r="39041" spans="1:2" x14ac:dyDescent="0.25">
      <c r="A39041" s="1">
        <v>41698.11041666667</v>
      </c>
      <c r="B39041" s="2">
        <v>16.321819475209729</v>
      </c>
    </row>
    <row r="39042" spans="1:2" x14ac:dyDescent="0.25">
      <c r="A39042" s="1">
        <v>41698.111111111109</v>
      </c>
      <c r="B39042" s="2">
        <v>-1.5157292999865604</v>
      </c>
    </row>
    <row r="39043" spans="1:2" x14ac:dyDescent="0.25">
      <c r="A39043" s="1">
        <v>41698.111805555556</v>
      </c>
      <c r="B39043" s="2">
        <v>-15.321499439267306</v>
      </c>
    </row>
    <row r="39044" spans="1:2" x14ac:dyDescent="0.25">
      <c r="A39044" s="1">
        <v>41698.112500000003</v>
      </c>
      <c r="B39044" s="2">
        <v>44.263858431729268</v>
      </c>
    </row>
    <row r="39045" spans="1:2" x14ac:dyDescent="0.25">
      <c r="A39045" s="1">
        <v>41698.113194444442</v>
      </c>
      <c r="B39045" s="2">
        <v>35.391397691007541</v>
      </c>
    </row>
    <row r="39046" spans="1:2" x14ac:dyDescent="0.25">
      <c r="A39046" s="1">
        <v>41698.113888888889</v>
      </c>
      <c r="B39046" s="2">
        <v>14.420103992129832</v>
      </c>
    </row>
    <row r="39047" spans="1:2" x14ac:dyDescent="0.25">
      <c r="A39047" s="1">
        <v>41698.114583333336</v>
      </c>
      <c r="B39047" s="2">
        <v>9.1699201759188629</v>
      </c>
    </row>
    <row r="39048" spans="1:2" x14ac:dyDescent="0.25">
      <c r="A39048" s="1">
        <v>41698.115277777775</v>
      </c>
      <c r="B39048" s="2">
        <v>1.8457364702226187</v>
      </c>
    </row>
    <row r="39049" spans="1:2" x14ac:dyDescent="0.25">
      <c r="A39049" s="1">
        <v>41698.115972222222</v>
      </c>
      <c r="B39049" s="2">
        <v>19.332910453744262</v>
      </c>
    </row>
    <row r="39050" spans="1:2" x14ac:dyDescent="0.25">
      <c r="A39050" s="1">
        <v>41698.116666666669</v>
      </c>
      <c r="B39050" s="2">
        <v>-2.2758629423750487</v>
      </c>
    </row>
    <row r="39051" spans="1:2" x14ac:dyDescent="0.25">
      <c r="A39051" s="1">
        <v>41698.117361111108</v>
      </c>
      <c r="B39051" s="2">
        <v>12.737732731592768</v>
      </c>
    </row>
    <row r="39052" spans="1:2" x14ac:dyDescent="0.25">
      <c r="A39052" s="1">
        <v>41698.118055555555</v>
      </c>
      <c r="B39052" s="2">
        <v>-31.852188492363592</v>
      </c>
    </row>
    <row r="39053" spans="1:2" x14ac:dyDescent="0.25">
      <c r="A39053" s="1">
        <v>41698.118750000001</v>
      </c>
      <c r="B39053" s="2">
        <v>-17.334380178213905</v>
      </c>
    </row>
    <row r="39054" spans="1:2" x14ac:dyDescent="0.25">
      <c r="A39054" s="1">
        <v>41698.119444444441</v>
      </c>
      <c r="B39054" s="2">
        <v>-29.458097126196662</v>
      </c>
    </row>
    <row r="39055" spans="1:2" x14ac:dyDescent="0.25">
      <c r="A39055" s="1">
        <v>41698.120138888888</v>
      </c>
      <c r="B39055" s="2">
        <v>-42.94323472689527</v>
      </c>
    </row>
    <row r="39056" spans="1:2" x14ac:dyDescent="0.25">
      <c r="A39056" s="1">
        <v>41698.120833333334</v>
      </c>
      <c r="B39056" s="2">
        <v>-13.957948713938338</v>
      </c>
    </row>
    <row r="39057" spans="1:2" x14ac:dyDescent="0.25">
      <c r="A39057" s="1">
        <v>41698.121527777781</v>
      </c>
      <c r="B39057" s="2">
        <v>39.235965468676298</v>
      </c>
    </row>
    <row r="39058" spans="1:2" x14ac:dyDescent="0.25">
      <c r="A39058" s="1">
        <v>41698.12222222222</v>
      </c>
      <c r="B39058" s="2">
        <v>14.003014977120984</v>
      </c>
    </row>
    <row r="39059" spans="1:2" x14ac:dyDescent="0.25">
      <c r="A39059" s="1">
        <v>41698.122916666667</v>
      </c>
      <c r="B39059" s="2">
        <v>15.112767478241221</v>
      </c>
    </row>
    <row r="39060" spans="1:2" x14ac:dyDescent="0.25">
      <c r="A39060" s="1">
        <v>41698.123611111114</v>
      </c>
      <c r="B39060" s="2">
        <v>10.312696061524184</v>
      </c>
    </row>
    <row r="39061" spans="1:2" x14ac:dyDescent="0.25">
      <c r="A39061" s="1">
        <v>41698.124305555553</v>
      </c>
      <c r="B39061" s="2">
        <v>7.5238366111876527</v>
      </c>
    </row>
    <row r="39062" spans="1:2" x14ac:dyDescent="0.25">
      <c r="A39062" s="1">
        <v>41698.125</v>
      </c>
      <c r="B39062" s="2">
        <v>12.910584350744891</v>
      </c>
    </row>
    <row r="39063" spans="1:2" x14ac:dyDescent="0.25">
      <c r="A39063" s="1">
        <v>41698.125694444447</v>
      </c>
      <c r="B39063" s="2">
        <v>-1.7878384863175598</v>
      </c>
    </row>
    <row r="39064" spans="1:2" x14ac:dyDescent="0.25">
      <c r="A39064" s="1">
        <v>41698.126388888886</v>
      </c>
      <c r="B39064" s="2">
        <v>-8.3293014766789089</v>
      </c>
    </row>
    <row r="39065" spans="1:2" x14ac:dyDescent="0.25">
      <c r="A39065" s="1">
        <v>41698.127083333333</v>
      </c>
      <c r="B39065" s="2">
        <v>-45.897115117980867</v>
      </c>
    </row>
    <row r="39066" spans="1:2" x14ac:dyDescent="0.25">
      <c r="A39066" s="1">
        <v>41698.12777777778</v>
      </c>
      <c r="B39066" s="2">
        <v>-38.0365138594779</v>
      </c>
    </row>
    <row r="39067" spans="1:2" x14ac:dyDescent="0.25">
      <c r="A39067" s="1">
        <v>41698.128472222219</v>
      </c>
      <c r="B39067" s="2">
        <v>-47.28889952633569</v>
      </c>
    </row>
    <row r="39068" spans="1:2" x14ac:dyDescent="0.25">
      <c r="A39068" s="1">
        <v>41698.129166666666</v>
      </c>
      <c r="B39068" s="2">
        <v>-46.440527768362273</v>
      </c>
    </row>
    <row r="39069" spans="1:2" x14ac:dyDescent="0.25">
      <c r="A39069" s="1">
        <v>41698.129861111112</v>
      </c>
      <c r="B39069" s="2">
        <v>-15.527531010015082</v>
      </c>
    </row>
    <row r="39070" spans="1:2" x14ac:dyDescent="0.25">
      <c r="A39070" s="1">
        <v>41698.130555555559</v>
      </c>
      <c r="B39070" s="2">
        <v>-17.981642173292492</v>
      </c>
    </row>
    <row r="39071" spans="1:2" x14ac:dyDescent="0.25">
      <c r="A39071" s="1">
        <v>41698.131249999999</v>
      </c>
      <c r="B39071" s="2">
        <v>-11.579319261618851</v>
      </c>
    </row>
    <row r="39072" spans="1:2" x14ac:dyDescent="0.25">
      <c r="A39072" s="1">
        <v>41698.131944444445</v>
      </c>
      <c r="B39072" s="2">
        <v>-30.483456810131127</v>
      </c>
    </row>
    <row r="39073" spans="1:2" x14ac:dyDescent="0.25">
      <c r="A39073" s="1">
        <v>41698.132638888892</v>
      </c>
      <c r="B39073" s="2">
        <v>-19.98438596053311</v>
      </c>
    </row>
    <row r="39074" spans="1:2" x14ac:dyDescent="0.25">
      <c r="A39074" s="1">
        <v>41698.133333333331</v>
      </c>
      <c r="B39074" s="2">
        <v>41.591685750449443</v>
      </c>
    </row>
    <row r="39075" spans="1:2" x14ac:dyDescent="0.25">
      <c r="A39075" s="1">
        <v>41698.134027777778</v>
      </c>
      <c r="B39075" s="2">
        <v>30.670871059022222</v>
      </c>
    </row>
    <row r="39076" spans="1:2" x14ac:dyDescent="0.25">
      <c r="A39076" s="1">
        <v>41698.134722222225</v>
      </c>
      <c r="B39076" s="2">
        <v>32.862266936983602</v>
      </c>
    </row>
    <row r="39077" spans="1:2" x14ac:dyDescent="0.25">
      <c r="A39077" s="1">
        <v>41698.135416666664</v>
      </c>
      <c r="B39077" s="2">
        <v>22.417451967591237</v>
      </c>
    </row>
    <row r="39078" spans="1:2" x14ac:dyDescent="0.25">
      <c r="A39078" s="1">
        <v>41698.136111111111</v>
      </c>
      <c r="B39078" s="2">
        <v>40.144853572945671</v>
      </c>
    </row>
    <row r="39079" spans="1:2" x14ac:dyDescent="0.25">
      <c r="A39079" s="1">
        <v>41698.136805555558</v>
      </c>
      <c r="B39079" s="2">
        <v>18.326065956877088</v>
      </c>
    </row>
    <row r="39080" spans="1:2" x14ac:dyDescent="0.25">
      <c r="A39080" s="1">
        <v>41698.137499999997</v>
      </c>
      <c r="B39080" s="2">
        <v>5.0103056897501421</v>
      </c>
    </row>
    <row r="39081" spans="1:2" x14ac:dyDescent="0.25">
      <c r="A39081" s="1">
        <v>41698.138194444444</v>
      </c>
      <c r="B39081" s="2">
        <v>2.2722356492090814</v>
      </c>
    </row>
    <row r="39082" spans="1:2" x14ac:dyDescent="0.25">
      <c r="A39082" s="1">
        <v>41698.138888888891</v>
      </c>
      <c r="B39082" s="2">
        <v>-19.360022157833253</v>
      </c>
    </row>
    <row r="39083" spans="1:2" x14ac:dyDescent="0.25">
      <c r="A39083" s="1">
        <v>41698.13958333333</v>
      </c>
      <c r="B39083" s="2">
        <v>20.777198983822746</v>
      </c>
    </row>
    <row r="39084" spans="1:2" x14ac:dyDescent="0.25">
      <c r="A39084" s="1">
        <v>41698.140277777777</v>
      </c>
      <c r="B39084" s="2">
        <v>51.3899699962111</v>
      </c>
    </row>
    <row r="39085" spans="1:2" x14ac:dyDescent="0.25">
      <c r="A39085" s="1">
        <v>41698.140972222223</v>
      </c>
      <c r="B39085" s="2">
        <v>27.058134058863168</v>
      </c>
    </row>
    <row r="39086" spans="1:2" x14ac:dyDescent="0.25">
      <c r="A39086" s="1">
        <v>41698.14166666667</v>
      </c>
      <c r="B39086" s="2">
        <v>-27.997920902609863</v>
      </c>
    </row>
    <row r="39087" spans="1:2" x14ac:dyDescent="0.25">
      <c r="A39087" s="1">
        <v>41698.142361111109</v>
      </c>
      <c r="B39087" s="2">
        <v>2.3442015344261864</v>
      </c>
    </row>
    <row r="39088" spans="1:2" x14ac:dyDescent="0.25">
      <c r="A39088" s="1">
        <v>41698.143055555556</v>
      </c>
      <c r="B39088" s="2">
        <v>-19.38713202864589</v>
      </c>
    </row>
    <row r="39089" spans="1:2" x14ac:dyDescent="0.25">
      <c r="A39089" s="1">
        <v>41698.143750000003</v>
      </c>
      <c r="B39089" s="2">
        <v>-14.374890368652995</v>
      </c>
    </row>
    <row r="39090" spans="1:2" x14ac:dyDescent="0.25">
      <c r="A39090" s="1">
        <v>41698.144444444442</v>
      </c>
      <c r="B39090" s="2">
        <v>-18.963125554268967</v>
      </c>
    </row>
    <row r="39091" spans="1:2" x14ac:dyDescent="0.25">
      <c r="A39091" s="1">
        <v>41698.145138888889</v>
      </c>
      <c r="B39091" s="2">
        <v>-8.64788411513182</v>
      </c>
    </row>
    <row r="39092" spans="1:2" x14ac:dyDescent="0.25">
      <c r="A39092" s="1">
        <v>41698.145833333336</v>
      </c>
      <c r="B39092" s="2">
        <v>-7.7174451430519788</v>
      </c>
    </row>
    <row r="39093" spans="1:2" x14ac:dyDescent="0.25">
      <c r="A39093" s="1">
        <v>41698.146527777775</v>
      </c>
      <c r="B39093" s="2">
        <v>-18.530595340011619</v>
      </c>
    </row>
    <row r="39094" spans="1:2" x14ac:dyDescent="0.25">
      <c r="A39094" s="1">
        <v>41698.147222222222</v>
      </c>
      <c r="B39094" s="2">
        <v>-42.128555654377848</v>
      </c>
    </row>
    <row r="39095" spans="1:2" x14ac:dyDescent="0.25">
      <c r="A39095" s="1">
        <v>41698.147916666669</v>
      </c>
      <c r="B39095" s="2">
        <v>-45.829951059769762</v>
      </c>
    </row>
    <row r="39096" spans="1:2" x14ac:dyDescent="0.25">
      <c r="A39096" s="1">
        <v>41698.148611111108</v>
      </c>
      <c r="B39096" s="2">
        <v>-51.435904799386236</v>
      </c>
    </row>
    <row r="39097" spans="1:2" x14ac:dyDescent="0.25">
      <c r="A39097" s="1">
        <v>41698.149305555555</v>
      </c>
      <c r="B39097" s="2">
        <v>-14.348060413659672</v>
      </c>
    </row>
    <row r="39098" spans="1:2" x14ac:dyDescent="0.25">
      <c r="A39098" s="1">
        <v>41698.15</v>
      </c>
      <c r="B39098" s="2">
        <v>-17.72234009416934</v>
      </c>
    </row>
    <row r="39099" spans="1:2" x14ac:dyDescent="0.25">
      <c r="A39099" s="1">
        <v>41698.150694444441</v>
      </c>
      <c r="B39099" s="2">
        <v>-37.195292174567292</v>
      </c>
    </row>
    <row r="39100" spans="1:2" x14ac:dyDescent="0.25">
      <c r="A39100" s="1">
        <v>41698.151388888888</v>
      </c>
      <c r="B39100" s="2">
        <v>-37.7303644514827</v>
      </c>
    </row>
    <row r="39101" spans="1:2" x14ac:dyDescent="0.25">
      <c r="A39101" s="1">
        <v>41698.152083333334</v>
      </c>
      <c r="B39101" s="2">
        <v>-41.056514278847317</v>
      </c>
    </row>
    <row r="39102" spans="1:2" x14ac:dyDescent="0.25">
      <c r="A39102" s="1">
        <v>41698.152777777781</v>
      </c>
      <c r="B39102" s="2">
        <v>-35.559652320736497</v>
      </c>
    </row>
    <row r="39103" spans="1:2" x14ac:dyDescent="0.25">
      <c r="A39103" s="1">
        <v>41698.15347222222</v>
      </c>
      <c r="B39103" s="2">
        <v>3.047681691653755</v>
      </c>
    </row>
    <row r="39104" spans="1:2" x14ac:dyDescent="0.25">
      <c r="A39104" s="1">
        <v>41698.154166666667</v>
      </c>
      <c r="B39104" s="2">
        <v>-2.2208000001073134</v>
      </c>
    </row>
    <row r="39105" spans="1:2" x14ac:dyDescent="0.25">
      <c r="A39105" s="1">
        <v>41698.154861111114</v>
      </c>
      <c r="B39105" s="2">
        <v>17.861770771162508</v>
      </c>
    </row>
    <row r="39106" spans="1:2" x14ac:dyDescent="0.25">
      <c r="A39106" s="1">
        <v>41698.155555555553</v>
      </c>
      <c r="B39106" s="2">
        <v>32.663786386232339</v>
      </c>
    </row>
    <row r="39107" spans="1:2" x14ac:dyDescent="0.25">
      <c r="A39107" s="1">
        <v>41698.15625</v>
      </c>
      <c r="B39107" s="2">
        <v>48.461955742639354</v>
      </c>
    </row>
    <row r="39108" spans="1:2" x14ac:dyDescent="0.25">
      <c r="A39108" s="1">
        <v>41698.156944444447</v>
      </c>
      <c r="B39108" s="2">
        <v>60.304611280668176</v>
      </c>
    </row>
    <row r="39109" spans="1:2" x14ac:dyDescent="0.25">
      <c r="A39109" s="1">
        <v>41698.157638888886</v>
      </c>
      <c r="B39109" s="2">
        <v>55.151941409282152</v>
      </c>
    </row>
    <row r="39110" spans="1:2" x14ac:dyDescent="0.25">
      <c r="A39110" s="1">
        <v>41698.158333333333</v>
      </c>
      <c r="B39110" s="2">
        <v>47.705649080307438</v>
      </c>
    </row>
    <row r="39111" spans="1:2" x14ac:dyDescent="0.25">
      <c r="A39111" s="1">
        <v>41698.15902777778</v>
      </c>
      <c r="B39111" s="2">
        <v>16.21157111850383</v>
      </c>
    </row>
    <row r="39112" spans="1:2" x14ac:dyDescent="0.25">
      <c r="A39112" s="1">
        <v>41698.159722222219</v>
      </c>
      <c r="B39112" s="2">
        <v>73.331096133165801</v>
      </c>
    </row>
    <row r="39113" spans="1:2" x14ac:dyDescent="0.25">
      <c r="A39113" s="1">
        <v>41698.160416666666</v>
      </c>
      <c r="B39113" s="2">
        <v>41.142006662192095</v>
      </c>
    </row>
    <row r="39114" spans="1:2" x14ac:dyDescent="0.25">
      <c r="A39114" s="1">
        <v>41698.161111111112</v>
      </c>
      <c r="B39114" s="2">
        <v>45.593026659431537</v>
      </c>
    </row>
    <row r="39115" spans="1:2" x14ac:dyDescent="0.25">
      <c r="A39115" s="1">
        <v>41698.161805555559</v>
      </c>
      <c r="B39115" s="2">
        <v>26.172540241886114</v>
      </c>
    </row>
    <row r="39116" spans="1:2" x14ac:dyDescent="0.25">
      <c r="A39116" s="1">
        <v>41698.162499999999</v>
      </c>
      <c r="B39116" s="2">
        <v>67.057752592465846</v>
      </c>
    </row>
    <row r="39117" spans="1:2" x14ac:dyDescent="0.25">
      <c r="A39117" s="1">
        <v>41698.163194444445</v>
      </c>
      <c r="B39117" s="2">
        <v>72.57772438868318</v>
      </c>
    </row>
    <row r="39118" spans="1:2" x14ac:dyDescent="0.25">
      <c r="A39118" s="1">
        <v>41698.163888888892</v>
      </c>
      <c r="B39118" s="2">
        <v>84.824289351047867</v>
      </c>
    </row>
    <row r="39119" spans="1:2" x14ac:dyDescent="0.25">
      <c r="A39119" s="1">
        <v>41698.164583333331</v>
      </c>
      <c r="B39119" s="2">
        <v>74.787223568052283</v>
      </c>
    </row>
    <row r="39120" spans="1:2" x14ac:dyDescent="0.25">
      <c r="A39120" s="1">
        <v>41698.165277777778</v>
      </c>
      <c r="B39120" s="2">
        <v>84.873242070673342</v>
      </c>
    </row>
    <row r="39121" spans="1:2" x14ac:dyDescent="0.25">
      <c r="A39121" s="1">
        <v>41698.165972222225</v>
      </c>
      <c r="B39121" s="2">
        <v>94.88171690233284</v>
      </c>
    </row>
    <row r="39122" spans="1:2" x14ac:dyDescent="0.25">
      <c r="A39122" s="1">
        <v>41698.166666666664</v>
      </c>
      <c r="B39122" s="2">
        <v>117.83689384401272</v>
      </c>
    </row>
    <row r="39123" spans="1:2" x14ac:dyDescent="0.25">
      <c r="A39123" s="1">
        <v>41698.167361111111</v>
      </c>
      <c r="B39123" s="2">
        <v>136.07827692598414</v>
      </c>
    </row>
    <row r="39124" spans="1:2" x14ac:dyDescent="0.25">
      <c r="A39124" s="1">
        <v>41698.168055555558</v>
      </c>
      <c r="B39124" s="2">
        <v>99.00821030743343</v>
      </c>
    </row>
    <row r="39125" spans="1:2" x14ac:dyDescent="0.25">
      <c r="A39125" s="1">
        <v>41698.168749999997</v>
      </c>
      <c r="B39125" s="2">
        <v>97.067998728196841</v>
      </c>
    </row>
    <row r="39126" spans="1:2" x14ac:dyDescent="0.25">
      <c r="A39126" s="1">
        <v>41698.169444444444</v>
      </c>
      <c r="B39126" s="2">
        <v>71.562140277626654</v>
      </c>
    </row>
    <row r="39127" spans="1:2" x14ac:dyDescent="0.25">
      <c r="A39127" s="1">
        <v>41698.170138888891</v>
      </c>
      <c r="B39127" s="2">
        <v>82.3479202664399</v>
      </c>
    </row>
    <row r="39128" spans="1:2" x14ac:dyDescent="0.25">
      <c r="A39128" s="1">
        <v>41698.17083333333</v>
      </c>
      <c r="B39128" s="2">
        <v>71.714817404409402</v>
      </c>
    </row>
    <row r="39129" spans="1:2" x14ac:dyDescent="0.25">
      <c r="A39129" s="1">
        <v>41698.171527777777</v>
      </c>
      <c r="B39129" s="2">
        <v>83.826401177217491</v>
      </c>
    </row>
    <row r="39130" spans="1:2" x14ac:dyDescent="0.25">
      <c r="A39130" s="1">
        <v>41698.172222222223</v>
      </c>
      <c r="B39130" s="2">
        <v>81.164129645451126</v>
      </c>
    </row>
    <row r="39131" spans="1:2" x14ac:dyDescent="0.25">
      <c r="A39131" s="1">
        <v>41698.17291666667</v>
      </c>
      <c r="B39131" s="2">
        <v>94.692749379567488</v>
      </c>
    </row>
    <row r="39132" spans="1:2" x14ac:dyDescent="0.25">
      <c r="A39132" s="1">
        <v>41698.173611111109</v>
      </c>
      <c r="B39132" s="2">
        <v>97.457908657949886</v>
      </c>
    </row>
    <row r="39133" spans="1:2" x14ac:dyDescent="0.25">
      <c r="A39133" s="1">
        <v>41698.174305555556</v>
      </c>
      <c r="B39133" s="2">
        <v>81.469310816330832</v>
      </c>
    </row>
    <row r="39134" spans="1:2" x14ac:dyDescent="0.25">
      <c r="A39134" s="1">
        <v>41698.175000000003</v>
      </c>
      <c r="B39134" s="2">
        <v>71.34206531415694</v>
      </c>
    </row>
    <row r="39135" spans="1:2" x14ac:dyDescent="0.25">
      <c r="A39135" s="1">
        <v>41698.175694444442</v>
      </c>
      <c r="B39135" s="2">
        <v>73.084554571159728</v>
      </c>
    </row>
    <row r="39136" spans="1:2" x14ac:dyDescent="0.25">
      <c r="A39136" s="1">
        <v>41698.176388888889</v>
      </c>
      <c r="B39136" s="2">
        <v>81.950114273902727</v>
      </c>
    </row>
    <row r="39137" spans="1:2" x14ac:dyDescent="0.25">
      <c r="A39137" s="1">
        <v>41698.177083333336</v>
      </c>
      <c r="B39137" s="2">
        <v>88.210209893140316</v>
      </c>
    </row>
    <row r="39138" spans="1:2" x14ac:dyDescent="0.25">
      <c r="A39138" s="1">
        <v>41698.177777777775</v>
      </c>
      <c r="B39138" s="2">
        <v>125.65112526587328</v>
      </c>
    </row>
    <row r="39139" spans="1:2" x14ac:dyDescent="0.25">
      <c r="A39139" s="1">
        <v>41698.178472222222</v>
      </c>
      <c r="B39139" s="2">
        <v>98.876171131398095</v>
      </c>
    </row>
    <row r="39140" spans="1:2" x14ac:dyDescent="0.25">
      <c r="A39140" s="1">
        <v>41698.179166666669</v>
      </c>
      <c r="B39140" s="2">
        <v>70.461912731595419</v>
      </c>
    </row>
    <row r="39141" spans="1:2" x14ac:dyDescent="0.25">
      <c r="A39141" s="1">
        <v>41698.179861111108</v>
      </c>
      <c r="B39141" s="2">
        <v>70.83899493612698</v>
      </c>
    </row>
    <row r="39142" spans="1:2" x14ac:dyDescent="0.25">
      <c r="A39142" s="1">
        <v>41698.180555555555</v>
      </c>
      <c r="B39142" s="2">
        <v>66.577690752009701</v>
      </c>
    </row>
    <row r="39143" spans="1:2" x14ac:dyDescent="0.25">
      <c r="A39143" s="1">
        <v>41698.181250000001</v>
      </c>
      <c r="B39143" s="2">
        <v>75.346879883265743</v>
      </c>
    </row>
    <row r="39144" spans="1:2" x14ac:dyDescent="0.25">
      <c r="A39144" s="1">
        <v>41698.181944444441</v>
      </c>
      <c r="B39144" s="2">
        <v>64.764593357694679</v>
      </c>
    </row>
    <row r="39145" spans="1:2" x14ac:dyDescent="0.25">
      <c r="A39145" s="1">
        <v>41698.182638888888</v>
      </c>
      <c r="B39145" s="2">
        <v>74.429046594029444</v>
      </c>
    </row>
    <row r="39146" spans="1:2" x14ac:dyDescent="0.25">
      <c r="A39146" s="1">
        <v>41698.183333333334</v>
      </c>
      <c r="B39146" s="2">
        <v>87.392480042721346</v>
      </c>
    </row>
    <row r="39147" spans="1:2" x14ac:dyDescent="0.25">
      <c r="A39147" s="1">
        <v>41698.184027777781</v>
      </c>
      <c r="B39147" s="2">
        <v>129.94672332798945</v>
      </c>
    </row>
    <row r="39148" spans="1:2" x14ac:dyDescent="0.25">
      <c r="A39148" s="1">
        <v>41698.18472222222</v>
      </c>
      <c r="B39148" s="2">
        <v>157.80879368775834</v>
      </c>
    </row>
    <row r="39149" spans="1:2" x14ac:dyDescent="0.25">
      <c r="A39149" s="1">
        <v>41698.185416666667</v>
      </c>
      <c r="B39149" s="2">
        <v>168.4780636391292</v>
      </c>
    </row>
    <row r="39150" spans="1:2" x14ac:dyDescent="0.25">
      <c r="A39150" s="1">
        <v>41698.186111111114</v>
      </c>
      <c r="B39150" s="2">
        <v>165.65124754602633</v>
      </c>
    </row>
    <row r="39151" spans="1:2" x14ac:dyDescent="0.25">
      <c r="A39151" s="1">
        <v>41698.186805555553</v>
      </c>
      <c r="B39151" s="2">
        <v>155.44692762249227</v>
      </c>
    </row>
    <row r="39152" spans="1:2" x14ac:dyDescent="0.25">
      <c r="A39152" s="1">
        <v>41698.1875</v>
      </c>
      <c r="B39152" s="2">
        <v>160.72723109880852</v>
      </c>
    </row>
    <row r="39153" spans="1:2" x14ac:dyDescent="0.25">
      <c r="A39153" s="1">
        <v>41698.188194444447</v>
      </c>
      <c r="B39153" s="2">
        <v>134.55229938290819</v>
      </c>
    </row>
    <row r="39154" spans="1:2" x14ac:dyDescent="0.25">
      <c r="A39154" s="1">
        <v>41698.188888888886</v>
      </c>
      <c r="B39154" s="2">
        <v>104.32175244186074</v>
      </c>
    </row>
    <row r="39155" spans="1:2" x14ac:dyDescent="0.25">
      <c r="A39155" s="1">
        <v>41698.189583333333</v>
      </c>
      <c r="B39155" s="2">
        <v>95.89726877719319</v>
      </c>
    </row>
    <row r="39156" spans="1:2" x14ac:dyDescent="0.25">
      <c r="A39156" s="1">
        <v>41698.19027777778</v>
      </c>
      <c r="B39156" s="2">
        <v>105.4537883007899</v>
      </c>
    </row>
    <row r="39157" spans="1:2" x14ac:dyDescent="0.25">
      <c r="A39157" s="1">
        <v>41698.190972222219</v>
      </c>
      <c r="B39157" s="2">
        <v>87.277005892520535</v>
      </c>
    </row>
    <row r="39158" spans="1:2" x14ac:dyDescent="0.25">
      <c r="A39158" s="1">
        <v>41698.191666666666</v>
      </c>
      <c r="B39158" s="2">
        <v>94.840918328700354</v>
      </c>
    </row>
    <row r="39159" spans="1:2" x14ac:dyDescent="0.25">
      <c r="A39159" s="1">
        <v>41698.192361111112</v>
      </c>
      <c r="B39159" s="2">
        <v>82.268076305469734</v>
      </c>
    </row>
    <row r="39160" spans="1:2" x14ac:dyDescent="0.25">
      <c r="A39160" s="1">
        <v>41698.193055555559</v>
      </c>
      <c r="B39160" s="2">
        <v>86.323315532070893</v>
      </c>
    </row>
    <row r="39161" spans="1:2" x14ac:dyDescent="0.25">
      <c r="A39161" s="1">
        <v>41698.193749999999</v>
      </c>
      <c r="B39161" s="2">
        <v>68.529889858423843</v>
      </c>
    </row>
    <row r="39162" spans="1:2" x14ac:dyDescent="0.25">
      <c r="A39162" s="1">
        <v>41698.194444444445</v>
      </c>
      <c r="B39162" s="2">
        <v>96.888477062752159</v>
      </c>
    </row>
    <row r="39163" spans="1:2" x14ac:dyDescent="0.25">
      <c r="A39163" s="1">
        <v>41698.195138888892</v>
      </c>
      <c r="B39163" s="2">
        <v>86.038871477718928</v>
      </c>
    </row>
    <row r="39164" spans="1:2" x14ac:dyDescent="0.25">
      <c r="A39164" s="1">
        <v>41698.195833333331</v>
      </c>
      <c r="B39164" s="2">
        <v>66.223931118129983</v>
      </c>
    </row>
    <row r="39165" spans="1:2" x14ac:dyDescent="0.25">
      <c r="A39165" s="1">
        <v>41698.196527777778</v>
      </c>
      <c r="B39165" s="2">
        <v>52.406489204625053</v>
      </c>
    </row>
    <row r="39166" spans="1:2" x14ac:dyDescent="0.25">
      <c r="A39166" s="1">
        <v>41698.197222222225</v>
      </c>
      <c r="B39166" s="2">
        <v>72.077106973186403</v>
      </c>
    </row>
    <row r="39167" spans="1:2" x14ac:dyDescent="0.25">
      <c r="A39167" s="1">
        <v>41698.197916666664</v>
      </c>
      <c r="B39167" s="2">
        <v>49.433415497422779</v>
      </c>
    </row>
    <row r="39168" spans="1:2" x14ac:dyDescent="0.25">
      <c r="A39168" s="1">
        <v>41698.198611111111</v>
      </c>
      <c r="B39168" s="2">
        <v>42.641053509396926</v>
      </c>
    </row>
    <row r="39169" spans="1:2" x14ac:dyDescent="0.25">
      <c r="A39169" s="1">
        <v>41698.199305555558</v>
      </c>
      <c r="B39169" s="2">
        <v>43.641070025079536</v>
      </c>
    </row>
    <row r="39170" spans="1:2" x14ac:dyDescent="0.25">
      <c r="A39170" s="1">
        <v>41698.199999999997</v>
      </c>
      <c r="B39170" s="2">
        <v>-1.869225649270811</v>
      </c>
    </row>
    <row r="39171" spans="1:2" x14ac:dyDescent="0.25">
      <c r="A39171" s="1">
        <v>41698.200694444444</v>
      </c>
      <c r="B39171" s="2">
        <v>26.37696179002014</v>
      </c>
    </row>
    <row r="39172" spans="1:2" x14ac:dyDescent="0.25">
      <c r="A39172" s="1">
        <v>41698.201388888891</v>
      </c>
      <c r="B39172" s="2">
        <v>14.335114810146964</v>
      </c>
    </row>
    <row r="39173" spans="1:2" x14ac:dyDescent="0.25">
      <c r="A39173" s="1">
        <v>41698.20208333333</v>
      </c>
      <c r="B39173" s="2">
        <v>3.6167958827586215</v>
      </c>
    </row>
    <row r="39174" spans="1:2" x14ac:dyDescent="0.25">
      <c r="A39174" s="1">
        <v>41698.202777777777</v>
      </c>
      <c r="B39174" s="2">
        <v>29.405872526449578</v>
      </c>
    </row>
    <row r="39175" spans="1:2" x14ac:dyDescent="0.25">
      <c r="A39175" s="1">
        <v>41698.203472222223</v>
      </c>
      <c r="B39175" s="2">
        <v>33.404080579506022</v>
      </c>
    </row>
    <row r="39176" spans="1:2" x14ac:dyDescent="0.25">
      <c r="A39176" s="1">
        <v>41698.20416666667</v>
      </c>
      <c r="B39176" s="2">
        <v>60.258495492615232</v>
      </c>
    </row>
    <row r="39177" spans="1:2" x14ac:dyDescent="0.25">
      <c r="A39177" s="1">
        <v>41698.204861111109</v>
      </c>
      <c r="B39177" s="2">
        <v>88.336905372012794</v>
      </c>
    </row>
    <row r="39178" spans="1:2" x14ac:dyDescent="0.25">
      <c r="A39178" s="1">
        <v>41698.205555555556</v>
      </c>
      <c r="B39178" s="2">
        <v>78.238883899918676</v>
      </c>
    </row>
    <row r="39179" spans="1:2" x14ac:dyDescent="0.25">
      <c r="A39179" s="1">
        <v>41698.206250000003</v>
      </c>
      <c r="B39179" s="2">
        <v>83.254443610044348</v>
      </c>
    </row>
    <row r="39180" spans="1:2" x14ac:dyDescent="0.25">
      <c r="A39180" s="1">
        <v>41698.206944444442</v>
      </c>
      <c r="B39180" s="2">
        <v>87.46550800273738</v>
      </c>
    </row>
    <row r="39181" spans="1:2" x14ac:dyDescent="0.25">
      <c r="A39181" s="1">
        <v>41698.207638888889</v>
      </c>
      <c r="B39181" s="2">
        <v>93.268175612818837</v>
      </c>
    </row>
    <row r="39182" spans="1:2" x14ac:dyDescent="0.25">
      <c r="A39182" s="1">
        <v>41698.208333333336</v>
      </c>
      <c r="B39182" s="2">
        <v>122.22336490154655</v>
      </c>
    </row>
    <row r="39183" spans="1:2" x14ac:dyDescent="0.25">
      <c r="A39183" s="1">
        <v>41698.209027777775</v>
      </c>
      <c r="B39183" s="2">
        <v>90.352891402722648</v>
      </c>
    </row>
    <row r="39184" spans="1:2" x14ac:dyDescent="0.25">
      <c r="A39184" s="1">
        <v>41698.209722222222</v>
      </c>
      <c r="B39184" s="2">
        <v>101.66961481233011</v>
      </c>
    </row>
    <row r="39185" spans="1:2" x14ac:dyDescent="0.25">
      <c r="A39185" s="1">
        <v>41698.210416666669</v>
      </c>
      <c r="B39185" s="2">
        <v>90.744885204757637</v>
      </c>
    </row>
    <row r="39186" spans="1:2" x14ac:dyDescent="0.25">
      <c r="A39186" s="1">
        <v>41698.211111111108</v>
      </c>
      <c r="B39186" s="2">
        <v>89.268482690418992</v>
      </c>
    </row>
    <row r="39187" spans="1:2" x14ac:dyDescent="0.25">
      <c r="A39187" s="1">
        <v>41698.211805555555</v>
      </c>
      <c r="B39187" s="2">
        <v>105.66453499596682</v>
      </c>
    </row>
    <row r="39188" spans="1:2" x14ac:dyDescent="0.25">
      <c r="A39188" s="1">
        <v>41698.212500000001</v>
      </c>
      <c r="B39188" s="2">
        <v>102.54185082259937</v>
      </c>
    </row>
    <row r="39189" spans="1:2" x14ac:dyDescent="0.25">
      <c r="A39189" s="1">
        <v>41698.213194444441</v>
      </c>
      <c r="B39189" s="2">
        <v>137.26841009080528</v>
      </c>
    </row>
    <row r="39190" spans="1:2" x14ac:dyDescent="0.25">
      <c r="A39190" s="1">
        <v>41698.213888888888</v>
      </c>
      <c r="B39190" s="2">
        <v>171.39893948546765</v>
      </c>
    </row>
    <row r="39191" spans="1:2" x14ac:dyDescent="0.25">
      <c r="A39191" s="1">
        <v>41698.214583333334</v>
      </c>
      <c r="B39191" s="2">
        <v>207.13914491385222</v>
      </c>
    </row>
    <row r="39192" spans="1:2" x14ac:dyDescent="0.25">
      <c r="A39192" s="1">
        <v>41698.215277777781</v>
      </c>
      <c r="B39192" s="2">
        <v>212.43457982017037</v>
      </c>
    </row>
    <row r="39193" spans="1:2" x14ac:dyDescent="0.25">
      <c r="A39193" s="1">
        <v>41698.21597222222</v>
      </c>
      <c r="B39193" s="2">
        <v>206.49473767728779</v>
      </c>
    </row>
    <row r="39194" spans="1:2" x14ac:dyDescent="0.25">
      <c r="A39194" s="1">
        <v>41698.216666666667</v>
      </c>
      <c r="B39194" s="2">
        <v>209.12121439712743</v>
      </c>
    </row>
    <row r="39195" spans="1:2" x14ac:dyDescent="0.25">
      <c r="A39195" s="1">
        <v>41698.217361111114</v>
      </c>
      <c r="B39195" s="2">
        <v>178.85209331201233</v>
      </c>
    </row>
    <row r="39196" spans="1:2" x14ac:dyDescent="0.25">
      <c r="A39196" s="1">
        <v>41698.218055555553</v>
      </c>
      <c r="B39196" s="2">
        <v>132.39491305255603</v>
      </c>
    </row>
    <row r="39197" spans="1:2" x14ac:dyDescent="0.25">
      <c r="A39197" s="1">
        <v>41698.21875</v>
      </c>
      <c r="B39197" s="2">
        <v>53.833332916812893</v>
      </c>
    </row>
    <row r="39198" spans="1:2" x14ac:dyDescent="0.25">
      <c r="A39198" s="1">
        <v>41698.219444444447</v>
      </c>
      <c r="B39198" s="2">
        <v>24.244414801205373</v>
      </c>
    </row>
    <row r="39199" spans="1:2" x14ac:dyDescent="0.25">
      <c r="A39199" s="1">
        <v>41698.220138888886</v>
      </c>
      <c r="B39199" s="2">
        <v>13.405631331675977</v>
      </c>
    </row>
    <row r="39200" spans="1:2" x14ac:dyDescent="0.25">
      <c r="A39200" s="1">
        <v>41698.220833333333</v>
      </c>
      <c r="B39200" s="2">
        <v>2.5764438019463949</v>
      </c>
    </row>
    <row r="39201" spans="1:2" x14ac:dyDescent="0.25">
      <c r="A39201" s="1">
        <v>41698.22152777778</v>
      </c>
      <c r="B39201" s="2">
        <v>-4.8383095033597785</v>
      </c>
    </row>
    <row r="39202" spans="1:2" x14ac:dyDescent="0.25">
      <c r="A39202" s="1">
        <v>41698.222222222219</v>
      </c>
      <c r="B39202" s="2">
        <v>-0.79943380328089308</v>
      </c>
    </row>
    <row r="39203" spans="1:2" x14ac:dyDescent="0.25">
      <c r="A39203" s="1">
        <v>41698.222916666666</v>
      </c>
      <c r="B39203" s="2">
        <v>-1.7319224776161719</v>
      </c>
    </row>
    <row r="39204" spans="1:2" x14ac:dyDescent="0.25">
      <c r="A39204" s="1">
        <v>41698.223611111112</v>
      </c>
      <c r="B39204" s="2">
        <v>-2.9698715289365888E-3</v>
      </c>
    </row>
    <row r="39205" spans="1:2" x14ac:dyDescent="0.25">
      <c r="A39205" s="1">
        <v>41698.224305555559</v>
      </c>
      <c r="B39205" s="2">
        <v>-25.827349188912194</v>
      </c>
    </row>
    <row r="39206" spans="1:2" x14ac:dyDescent="0.25">
      <c r="A39206" s="1">
        <v>41698.224999999999</v>
      </c>
      <c r="B39206" s="2">
        <v>8.5893037638294718</v>
      </c>
    </row>
    <row r="39207" spans="1:2" x14ac:dyDescent="0.25">
      <c r="A39207" s="1">
        <v>41698.225694444445</v>
      </c>
      <c r="B39207" s="2">
        <v>22.39090457242904</v>
      </c>
    </row>
    <row r="39208" spans="1:2" x14ac:dyDescent="0.25">
      <c r="A39208" s="1">
        <v>41698.226388888892</v>
      </c>
      <c r="B39208" s="2">
        <v>30.861351640317299</v>
      </c>
    </row>
    <row r="39209" spans="1:2" x14ac:dyDescent="0.25">
      <c r="A39209" s="1">
        <v>41698.227083333331</v>
      </c>
      <c r="B39209" s="2">
        <v>0.91608467035888075</v>
      </c>
    </row>
    <row r="39210" spans="1:2" x14ac:dyDescent="0.25">
      <c r="A39210" s="1">
        <v>41698.227777777778</v>
      </c>
      <c r="B39210" s="2">
        <v>-23.569571321873688</v>
      </c>
    </row>
    <row r="39211" spans="1:2" x14ac:dyDescent="0.25">
      <c r="A39211" s="1">
        <v>41698.228472222225</v>
      </c>
      <c r="B39211" s="2">
        <v>-40.675418638002398</v>
      </c>
    </row>
    <row r="39212" spans="1:2" x14ac:dyDescent="0.25">
      <c r="A39212" s="1">
        <v>41698.229166666664</v>
      </c>
      <c r="B39212" s="2">
        <v>-47.517572504270355</v>
      </c>
    </row>
    <row r="39213" spans="1:2" x14ac:dyDescent="0.25">
      <c r="A39213" s="1">
        <v>41698.229861111111</v>
      </c>
      <c r="B39213" s="2">
        <v>-47.489816974782542</v>
      </c>
    </row>
    <row r="39214" spans="1:2" x14ac:dyDescent="0.25">
      <c r="A39214" s="1">
        <v>41698.230555555558</v>
      </c>
      <c r="B39214" s="2">
        <v>-47.479069791565415</v>
      </c>
    </row>
    <row r="39215" spans="1:2" x14ac:dyDescent="0.25">
      <c r="A39215" s="1">
        <v>41698.231249999997</v>
      </c>
      <c r="B39215" s="2">
        <v>-47.391273840971799</v>
      </c>
    </row>
    <row r="39216" spans="1:2" x14ac:dyDescent="0.25">
      <c r="A39216" s="1">
        <v>41698.231944444444</v>
      </c>
      <c r="B39216" s="2">
        <v>-47.553955392937254</v>
      </c>
    </row>
    <row r="39217" spans="1:2" x14ac:dyDescent="0.25">
      <c r="A39217" s="1">
        <v>41698.232638888891</v>
      </c>
      <c r="B39217" s="2">
        <v>-47.463221160203105</v>
      </c>
    </row>
    <row r="39218" spans="1:2" x14ac:dyDescent="0.25">
      <c r="A39218" s="1">
        <v>41698.23333333333</v>
      </c>
      <c r="B39218" s="2">
        <v>-47.517890294812972</v>
      </c>
    </row>
    <row r="39219" spans="1:2" x14ac:dyDescent="0.25">
      <c r="A39219" s="1">
        <v>41698.234027777777</v>
      </c>
      <c r="B39219" s="2">
        <v>-47.806247305798266</v>
      </c>
    </row>
    <row r="39220" spans="1:2" x14ac:dyDescent="0.25">
      <c r="A39220" s="1">
        <v>41698.234722222223</v>
      </c>
      <c r="B39220" s="2">
        <v>-47.477309798573451</v>
      </c>
    </row>
    <row r="39221" spans="1:2" x14ac:dyDescent="0.25">
      <c r="A39221" s="1">
        <v>41698.23541666667</v>
      </c>
      <c r="B39221" s="2">
        <v>-47.600056946937308</v>
      </c>
    </row>
    <row r="39222" spans="1:2" x14ac:dyDescent="0.25">
      <c r="A39222" s="1">
        <v>41698.236111111109</v>
      </c>
      <c r="B39222" s="2">
        <v>-47.569051951699656</v>
      </c>
    </row>
    <row r="39223" spans="1:2" x14ac:dyDescent="0.25">
      <c r="A39223" s="1">
        <v>41698.236805555556</v>
      </c>
      <c r="B39223" s="2">
        <v>-47.426463690993842</v>
      </c>
    </row>
    <row r="39224" spans="1:2" x14ac:dyDescent="0.25">
      <c r="A39224" s="1">
        <v>41698.237500000003</v>
      </c>
      <c r="B39224" s="2">
        <v>-47.452864118291956</v>
      </c>
    </row>
    <row r="39225" spans="1:2" x14ac:dyDescent="0.25">
      <c r="A39225" s="1">
        <v>41698.238194444442</v>
      </c>
      <c r="B39225" s="2">
        <v>-47.467368788570944</v>
      </c>
    </row>
    <row r="39226" spans="1:2" x14ac:dyDescent="0.25">
      <c r="A39226" s="1">
        <v>41698.238888888889</v>
      </c>
      <c r="B39226" s="2">
        <v>-47.489016974645587</v>
      </c>
    </row>
    <row r="39227" spans="1:2" x14ac:dyDescent="0.25">
      <c r="A39227" s="1">
        <v>41698.239583333336</v>
      </c>
      <c r="B39227" s="2">
        <v>-47.445350560314061</v>
      </c>
    </row>
    <row r="39228" spans="1:2" x14ac:dyDescent="0.25">
      <c r="A39228" s="1">
        <v>41698.240277777775</v>
      </c>
      <c r="B39228" s="2">
        <v>-47.594625126354124</v>
      </c>
    </row>
    <row r="39229" spans="1:2" x14ac:dyDescent="0.25">
      <c r="A39229" s="1">
        <v>41698.240972222222</v>
      </c>
      <c r="B39229" s="2">
        <v>-47.54297619408753</v>
      </c>
    </row>
    <row r="39230" spans="1:2" x14ac:dyDescent="0.25">
      <c r="A39230" s="1">
        <v>41698.241666666669</v>
      </c>
      <c r="B39230" s="2">
        <v>-47.408555164358887</v>
      </c>
    </row>
    <row r="39231" spans="1:2" x14ac:dyDescent="0.25">
      <c r="A39231" s="1">
        <v>41698.242361111108</v>
      </c>
      <c r="B39231" s="2">
        <v>-47.53978121795614</v>
      </c>
    </row>
    <row r="39232" spans="1:2" x14ac:dyDescent="0.25">
      <c r="A39232" s="1">
        <v>41698.243055555555</v>
      </c>
      <c r="B39232" s="2">
        <v>-47.529656223803372</v>
      </c>
    </row>
    <row r="39233" spans="1:2" x14ac:dyDescent="0.25">
      <c r="A39233" s="1">
        <v>41698.243750000001</v>
      </c>
      <c r="B39233" s="2">
        <v>-47.545960315679743</v>
      </c>
    </row>
    <row r="39234" spans="1:2" x14ac:dyDescent="0.25">
      <c r="A39234" s="1">
        <v>41698.244444444441</v>
      </c>
      <c r="B39234" s="2">
        <v>-47.466131760525364</v>
      </c>
    </row>
    <row r="39235" spans="1:2" x14ac:dyDescent="0.25">
      <c r="A39235" s="1">
        <v>41698.245138888888</v>
      </c>
      <c r="B39235" s="2">
        <v>-47.482240563172191</v>
      </c>
    </row>
    <row r="39236" spans="1:2" x14ac:dyDescent="0.25">
      <c r="A39236" s="1">
        <v>41698.245833333334</v>
      </c>
      <c r="B39236" s="2">
        <v>-47.454735847371438</v>
      </c>
    </row>
    <row r="39237" spans="1:2" x14ac:dyDescent="0.25">
      <c r="A39237" s="1">
        <v>41698.246527777781</v>
      </c>
      <c r="B39237" s="2">
        <v>-47.595862956921337</v>
      </c>
    </row>
    <row r="39238" spans="1:2" x14ac:dyDescent="0.25">
      <c r="A39238" s="1">
        <v>41698.24722222222</v>
      </c>
      <c r="B39238" s="2">
        <v>-47.634787231609998</v>
      </c>
    </row>
    <row r="39239" spans="1:2" x14ac:dyDescent="0.25">
      <c r="A39239" s="1">
        <v>41698.247916666667</v>
      </c>
      <c r="B39239" s="2">
        <v>-47.46447168892967</v>
      </c>
    </row>
    <row r="39240" spans="1:2" x14ac:dyDescent="0.25">
      <c r="A39240" s="1">
        <v>41698.248611111114</v>
      </c>
      <c r="B39240" s="2">
        <v>-47.437957619939695</v>
      </c>
    </row>
    <row r="39241" spans="1:2" x14ac:dyDescent="0.25">
      <c r="A39241" s="1">
        <v>41698.249305555553</v>
      </c>
      <c r="B39241" s="2">
        <v>-47.449221923613614</v>
      </c>
    </row>
    <row r="39242" spans="1:2" x14ac:dyDescent="0.25">
      <c r="A39242" s="1">
        <v>41698.25</v>
      </c>
      <c r="B39242" s="2">
        <v>-47.449060807133598</v>
      </c>
    </row>
    <row r="39243" spans="1:2" x14ac:dyDescent="0.25">
      <c r="A39243" s="1">
        <v>41698.250694444447</v>
      </c>
      <c r="B39243" s="2">
        <v>-47.411809880152575</v>
      </c>
    </row>
    <row r="39244" spans="1:2" x14ac:dyDescent="0.25">
      <c r="A39244" s="1">
        <v>41698.251388888886</v>
      </c>
      <c r="B39244" s="2">
        <v>-45.120748305411446</v>
      </c>
    </row>
    <row r="39245" spans="1:2" x14ac:dyDescent="0.25">
      <c r="A39245" s="1">
        <v>41698.252083333333</v>
      </c>
      <c r="B39245" s="2">
        <v>-46.511274601632614</v>
      </c>
    </row>
    <row r="39246" spans="1:2" x14ac:dyDescent="0.25">
      <c r="A39246" s="1">
        <v>41698.25277777778</v>
      </c>
      <c r="B39246" s="2">
        <v>-47.433725716303648</v>
      </c>
    </row>
    <row r="39247" spans="1:2" x14ac:dyDescent="0.25">
      <c r="A39247" s="1">
        <v>41698.253472222219</v>
      </c>
      <c r="B39247" s="2">
        <v>-47.33693682659068</v>
      </c>
    </row>
    <row r="39248" spans="1:2" x14ac:dyDescent="0.25">
      <c r="A39248" s="1">
        <v>41698.254166666666</v>
      </c>
      <c r="B39248" s="2">
        <v>-47.339685732386229</v>
      </c>
    </row>
    <row r="39249" spans="1:2" x14ac:dyDescent="0.25">
      <c r="A39249" s="1">
        <v>41698.254861111112</v>
      </c>
      <c r="B39249" s="2">
        <v>-47.541603542660596</v>
      </c>
    </row>
    <row r="39250" spans="1:2" x14ac:dyDescent="0.25">
      <c r="A39250" s="1">
        <v>41698.255555555559</v>
      </c>
      <c r="B39250" s="2">
        <v>-47.395564171684477</v>
      </c>
    </row>
    <row r="39251" spans="1:2" x14ac:dyDescent="0.25">
      <c r="A39251" s="1">
        <v>41698.256249999999</v>
      </c>
      <c r="B39251" s="2">
        <v>-47.157071197355982</v>
      </c>
    </row>
    <row r="39252" spans="1:2" x14ac:dyDescent="0.25">
      <c r="A39252" s="1">
        <v>41698.256944444445</v>
      </c>
      <c r="B39252" s="2">
        <v>-35.879520381498637</v>
      </c>
    </row>
    <row r="39253" spans="1:2" x14ac:dyDescent="0.25">
      <c r="A39253" s="1">
        <v>41698.257638888892</v>
      </c>
      <c r="B39253" s="2">
        <v>-5.5395514135229558</v>
      </c>
    </row>
    <row r="39254" spans="1:2" x14ac:dyDescent="0.25">
      <c r="A39254" s="1">
        <v>41698.258333333331</v>
      </c>
      <c r="B39254" s="2">
        <v>-27.336351223617385</v>
      </c>
    </row>
    <row r="39255" spans="1:2" x14ac:dyDescent="0.25">
      <c r="A39255" s="1">
        <v>41698.259027777778</v>
      </c>
      <c r="B39255" s="2">
        <v>-47.539881237436205</v>
      </c>
    </row>
    <row r="39256" spans="1:2" x14ac:dyDescent="0.25">
      <c r="A39256" s="1">
        <v>41698.259722222225</v>
      </c>
      <c r="B39256" s="2">
        <v>-26.552337201660702</v>
      </c>
    </row>
    <row r="39257" spans="1:2" x14ac:dyDescent="0.25">
      <c r="A39257" s="1">
        <v>41698.260416666664</v>
      </c>
      <c r="B39257" s="2">
        <v>-35.699253694850391</v>
      </c>
    </row>
    <row r="39258" spans="1:2" x14ac:dyDescent="0.25">
      <c r="A39258" s="1">
        <v>41698.261111111111</v>
      </c>
      <c r="B39258" s="2">
        <v>-47.58636654087362</v>
      </c>
    </row>
    <row r="39259" spans="1:2" x14ac:dyDescent="0.25">
      <c r="A39259" s="1">
        <v>41698.261805555558</v>
      </c>
      <c r="B39259" s="2">
        <v>-47.425010581971343</v>
      </c>
    </row>
    <row r="39260" spans="1:2" x14ac:dyDescent="0.25">
      <c r="A39260" s="1">
        <v>41698.262499999997</v>
      </c>
      <c r="B39260" s="2">
        <v>-47.561583326784117</v>
      </c>
    </row>
    <row r="39261" spans="1:2" x14ac:dyDescent="0.25">
      <c r="A39261" s="1">
        <v>41698.263194444444</v>
      </c>
      <c r="B39261" s="2">
        <v>-48.175598091203334</v>
      </c>
    </row>
    <row r="39262" spans="1:2" x14ac:dyDescent="0.25">
      <c r="A39262" s="1">
        <v>41698.263888888891</v>
      </c>
      <c r="B39262" s="2">
        <v>-49.048518809603408</v>
      </c>
    </row>
    <row r="39263" spans="1:2" x14ac:dyDescent="0.25">
      <c r="A39263" s="1">
        <v>41698.26458333333</v>
      </c>
      <c r="B39263" s="2">
        <v>-47.658045571548669</v>
      </c>
    </row>
    <row r="39264" spans="1:2" x14ac:dyDescent="0.25">
      <c r="A39264" s="1">
        <v>41698.265277777777</v>
      </c>
      <c r="B39264" s="2">
        <v>-47.445458454283653</v>
      </c>
    </row>
    <row r="39265" spans="1:2" x14ac:dyDescent="0.25">
      <c r="A39265" s="1">
        <v>41698.265972222223</v>
      </c>
      <c r="B39265" s="2">
        <v>-51.634705844037427</v>
      </c>
    </row>
    <row r="39266" spans="1:2" x14ac:dyDescent="0.25">
      <c r="A39266" s="1">
        <v>41698.26666666667</v>
      </c>
      <c r="B39266" s="2">
        <v>-48.7317550811742</v>
      </c>
    </row>
    <row r="39267" spans="1:2" x14ac:dyDescent="0.25">
      <c r="A39267" s="1">
        <v>41698.267361111109</v>
      </c>
      <c r="B39267" s="2">
        <v>-54.636617040592441</v>
      </c>
    </row>
    <row r="39268" spans="1:2" x14ac:dyDescent="0.25">
      <c r="A39268" s="1">
        <v>41698.268055555556</v>
      </c>
      <c r="B39268" s="2">
        <v>-49.912212600500787</v>
      </c>
    </row>
    <row r="39269" spans="1:2" x14ac:dyDescent="0.25">
      <c r="A39269" s="1">
        <v>41698.268750000003</v>
      </c>
      <c r="B39269" s="2">
        <v>-47.63631436644549</v>
      </c>
    </row>
    <row r="39270" spans="1:2" x14ac:dyDescent="0.25">
      <c r="A39270" s="1">
        <v>41698.269444444442</v>
      </c>
      <c r="B39270" s="2">
        <v>-47.572001939167968</v>
      </c>
    </row>
    <row r="39271" spans="1:2" x14ac:dyDescent="0.25">
      <c r="A39271" s="1">
        <v>41698.270138888889</v>
      </c>
      <c r="B39271" s="2">
        <v>-47.746728897657398</v>
      </c>
    </row>
    <row r="39272" spans="1:2" x14ac:dyDescent="0.25">
      <c r="A39272" s="1">
        <v>41698.270833333336</v>
      </c>
      <c r="B39272" s="2">
        <v>-52.591643886213809</v>
      </c>
    </row>
    <row r="39273" spans="1:2" x14ac:dyDescent="0.25">
      <c r="A39273" s="1">
        <v>41698.271527777775</v>
      </c>
      <c r="B39273" s="2">
        <v>-86.961568378754109</v>
      </c>
    </row>
    <row r="39274" spans="1:2" x14ac:dyDescent="0.25">
      <c r="A39274" s="1">
        <v>41698.272222222222</v>
      </c>
      <c r="B39274" s="2">
        <v>-74.733798850838014</v>
      </c>
    </row>
    <row r="39275" spans="1:2" x14ac:dyDescent="0.25">
      <c r="A39275" s="1">
        <v>41698.272916666669</v>
      </c>
      <c r="B39275" s="2">
        <v>-65.977706831792602</v>
      </c>
    </row>
    <row r="39276" spans="1:2" x14ac:dyDescent="0.25">
      <c r="A39276" s="1">
        <v>41698.273611111108</v>
      </c>
      <c r="B39276" s="2">
        <v>-71.847804020348121</v>
      </c>
    </row>
    <row r="39277" spans="1:2" x14ac:dyDescent="0.25">
      <c r="A39277" s="1">
        <v>41698.274305555555</v>
      </c>
      <c r="B39277" s="2">
        <v>-47.845519243148736</v>
      </c>
    </row>
    <row r="39278" spans="1:2" x14ac:dyDescent="0.25">
      <c r="A39278" s="1">
        <v>41698.275000000001</v>
      </c>
      <c r="B39278" s="2">
        <v>-60.002098517944496</v>
      </c>
    </row>
    <row r="39279" spans="1:2" x14ac:dyDescent="0.25">
      <c r="A39279" s="1">
        <v>41698.275694444441</v>
      </c>
      <c r="B39279" s="2">
        <v>-68.396039659541572</v>
      </c>
    </row>
    <row r="39280" spans="1:2" x14ac:dyDescent="0.25">
      <c r="A39280" s="1">
        <v>41698.276388888888</v>
      </c>
      <c r="B39280" s="2">
        <v>-54.32590036741167</v>
      </c>
    </row>
    <row r="39281" spans="1:2" x14ac:dyDescent="0.25">
      <c r="A39281" s="1">
        <v>41698.277083333334</v>
      </c>
      <c r="B39281" s="2">
        <v>-53.635260969485778</v>
      </c>
    </row>
    <row r="39282" spans="1:2" x14ac:dyDescent="0.25">
      <c r="A39282" s="1">
        <v>41698.277777777781</v>
      </c>
      <c r="B39282" s="2">
        <v>-83.49998616380617</v>
      </c>
    </row>
    <row r="39283" spans="1:2" x14ac:dyDescent="0.25">
      <c r="A39283" s="1">
        <v>41698.27847222222</v>
      </c>
      <c r="B39283" s="2">
        <v>-52.079015055587902</v>
      </c>
    </row>
    <row r="39284" spans="1:2" x14ac:dyDescent="0.25">
      <c r="A39284" s="1">
        <v>41698.279166666667</v>
      </c>
      <c r="B39284" s="2">
        <v>-100.99325466862065</v>
      </c>
    </row>
    <row r="39285" spans="1:2" x14ac:dyDescent="0.25">
      <c r="A39285" s="1">
        <v>41698.279861111114</v>
      </c>
      <c r="B39285" s="2">
        <v>-58.616003601373329</v>
      </c>
    </row>
    <row r="39286" spans="1:2" x14ac:dyDescent="0.25">
      <c r="A39286" s="1">
        <v>41698.280555555553</v>
      </c>
      <c r="B39286" s="2">
        <v>-57.678830033889973</v>
      </c>
    </row>
    <row r="39287" spans="1:2" x14ac:dyDescent="0.25">
      <c r="A39287" s="1">
        <v>41698.28125</v>
      </c>
      <c r="B39287" s="2">
        <v>-71.152191707447244</v>
      </c>
    </row>
    <row r="39288" spans="1:2" x14ac:dyDescent="0.25">
      <c r="A39288" s="1">
        <v>41698.281944444447</v>
      </c>
      <c r="B39288" s="2">
        <v>-66.792080596990616</v>
      </c>
    </row>
    <row r="39289" spans="1:2" x14ac:dyDescent="0.25">
      <c r="A39289" s="1">
        <v>41698.282638888886</v>
      </c>
      <c r="B39289" s="2">
        <v>-73.99913972493863</v>
      </c>
    </row>
    <row r="39290" spans="1:2" x14ac:dyDescent="0.25">
      <c r="A39290" s="1">
        <v>41698.283333333333</v>
      </c>
      <c r="B39290" s="2">
        <v>-71.889246286986364</v>
      </c>
    </row>
    <row r="39291" spans="1:2" x14ac:dyDescent="0.25">
      <c r="A39291" s="1">
        <v>41698.28402777778</v>
      </c>
      <c r="B39291" s="2">
        <v>-87.390829017789414</v>
      </c>
    </row>
    <row r="39292" spans="1:2" x14ac:dyDescent="0.25">
      <c r="A39292" s="1">
        <v>41698.284722222219</v>
      </c>
      <c r="B39292" s="2">
        <v>-76.493495548815318</v>
      </c>
    </row>
    <row r="39293" spans="1:2" x14ac:dyDescent="0.25">
      <c r="A39293" s="1">
        <v>41698.285416666666</v>
      </c>
      <c r="B39293" s="2">
        <v>-50.404644636715723</v>
      </c>
    </row>
    <row r="39294" spans="1:2" x14ac:dyDescent="0.25">
      <c r="A39294" s="1">
        <v>41698.286111111112</v>
      </c>
      <c r="B39294" s="2">
        <v>-73.417382324402567</v>
      </c>
    </row>
    <row r="39295" spans="1:2" x14ac:dyDescent="0.25">
      <c r="A39295" s="1">
        <v>41698.286805555559</v>
      </c>
      <c r="B39295" s="2">
        <v>-75.31176599343695</v>
      </c>
    </row>
    <row r="39296" spans="1:2" x14ac:dyDescent="0.25">
      <c r="A39296" s="1">
        <v>41698.287499999999</v>
      </c>
      <c r="B39296" s="2">
        <v>-66.425511836257641</v>
      </c>
    </row>
    <row r="39297" spans="1:2" x14ac:dyDescent="0.25">
      <c r="A39297" s="1">
        <v>41698.288194444445</v>
      </c>
      <c r="B39297" s="2">
        <v>-71.702357088004163</v>
      </c>
    </row>
    <row r="39298" spans="1:2" x14ac:dyDescent="0.25">
      <c r="A39298" s="1">
        <v>41698.288888888892</v>
      </c>
      <c r="B39298" s="2">
        <v>-95.911192062293409</v>
      </c>
    </row>
    <row r="39299" spans="1:2" x14ac:dyDescent="0.25">
      <c r="A39299" s="1">
        <v>41698.289583333331</v>
      </c>
      <c r="B39299" s="2">
        <v>-120.60534779021788</v>
      </c>
    </row>
    <row r="39300" spans="1:2" x14ac:dyDescent="0.25">
      <c r="A39300" s="1">
        <v>41698.290277777778</v>
      </c>
      <c r="B39300" s="2">
        <v>-118.20386141632528</v>
      </c>
    </row>
    <row r="39301" spans="1:2" x14ac:dyDescent="0.25">
      <c r="A39301" s="1">
        <v>41698.290972222225</v>
      </c>
      <c r="B39301" s="2">
        <v>-102.29819954634877</v>
      </c>
    </row>
    <row r="39302" spans="1:2" x14ac:dyDescent="0.25">
      <c r="A39302" s="1">
        <v>41698.291666666664</v>
      </c>
      <c r="B39302" s="2">
        <v>-107.10209845079613</v>
      </c>
    </row>
    <row r="39303" spans="1:2" x14ac:dyDescent="0.25">
      <c r="A39303" s="1">
        <v>41698.292361111111</v>
      </c>
      <c r="B39303" s="2">
        <v>-121.95546710099443</v>
      </c>
    </row>
    <row r="39304" spans="1:2" x14ac:dyDescent="0.25">
      <c r="A39304" s="1">
        <v>41698.293055555558</v>
      </c>
      <c r="B39304" s="2">
        <v>-88.308204129577888</v>
      </c>
    </row>
    <row r="39305" spans="1:2" x14ac:dyDescent="0.25">
      <c r="A39305" s="1">
        <v>41698.293749999997</v>
      </c>
      <c r="B39305" s="2">
        <v>-64.571880963650372</v>
      </c>
    </row>
    <row r="39306" spans="1:2" x14ac:dyDescent="0.25">
      <c r="A39306" s="1">
        <v>41698.294444444444</v>
      </c>
      <c r="B39306" s="2">
        <v>-49.38347171425994</v>
      </c>
    </row>
    <row r="39307" spans="1:2" x14ac:dyDescent="0.25">
      <c r="A39307" s="1">
        <v>41698.295138888891</v>
      </c>
      <c r="B39307" s="2">
        <v>-47.576760550075171</v>
      </c>
    </row>
    <row r="39308" spans="1:2" x14ac:dyDescent="0.25">
      <c r="A39308" s="1">
        <v>41698.29583333333</v>
      </c>
      <c r="B39308" s="2">
        <v>-52.212408123876472</v>
      </c>
    </row>
    <row r="39309" spans="1:2" x14ac:dyDescent="0.25">
      <c r="A39309" s="1">
        <v>41698.296527777777</v>
      </c>
      <c r="B39309" s="2">
        <v>-97.505993564857633</v>
      </c>
    </row>
    <row r="39310" spans="1:2" x14ac:dyDescent="0.25">
      <c r="A39310" s="1">
        <v>41698.297222222223</v>
      </c>
      <c r="B39310" s="2">
        <v>-124.8372285681117</v>
      </c>
    </row>
    <row r="39311" spans="1:2" x14ac:dyDescent="0.25">
      <c r="A39311" s="1">
        <v>41698.29791666667</v>
      </c>
      <c r="B39311" s="2">
        <v>-154.3384014728382</v>
      </c>
    </row>
    <row r="39312" spans="1:2" x14ac:dyDescent="0.25">
      <c r="A39312" s="1">
        <v>41698.298611111109</v>
      </c>
      <c r="B39312" s="2">
        <v>-238.5846646129115</v>
      </c>
    </row>
    <row r="39313" spans="1:2" x14ac:dyDescent="0.25">
      <c r="A39313" s="1">
        <v>41698.299305555556</v>
      </c>
      <c r="B39313" s="2">
        <v>-222.57365073515103</v>
      </c>
    </row>
    <row r="39314" spans="1:2" x14ac:dyDescent="0.25">
      <c r="A39314" s="1">
        <v>41698.300000000003</v>
      </c>
      <c r="B39314" s="2">
        <v>-196.44578372550896</v>
      </c>
    </row>
    <row r="39315" spans="1:2" x14ac:dyDescent="0.25">
      <c r="A39315" s="1">
        <v>41698.300694444442</v>
      </c>
      <c r="B39315" s="2">
        <v>-144.95020197620423</v>
      </c>
    </row>
    <row r="39316" spans="1:2" x14ac:dyDescent="0.25">
      <c r="A39316" s="1">
        <v>41698.301388888889</v>
      </c>
      <c r="B39316" s="2">
        <v>-139.80632408958238</v>
      </c>
    </row>
    <row r="39317" spans="1:2" x14ac:dyDescent="0.25">
      <c r="A39317" s="1">
        <v>41698.302083333336</v>
      </c>
      <c r="B39317" s="2">
        <v>-140.8848256451233</v>
      </c>
    </row>
    <row r="39318" spans="1:2" x14ac:dyDescent="0.25">
      <c r="A39318" s="1">
        <v>41698.302777777775</v>
      </c>
      <c r="B39318" s="2">
        <v>-117.08717531866374</v>
      </c>
    </row>
    <row r="39319" spans="1:2" x14ac:dyDescent="0.25">
      <c r="A39319" s="1">
        <v>41698.303472222222</v>
      </c>
      <c r="B39319" s="2">
        <v>-114.45879657312373</v>
      </c>
    </row>
    <row r="39320" spans="1:2" x14ac:dyDescent="0.25">
      <c r="A39320" s="1">
        <v>41698.304166666669</v>
      </c>
      <c r="B39320" s="2">
        <v>-142.25316878996284</v>
      </c>
    </row>
    <row r="39321" spans="1:2" x14ac:dyDescent="0.25">
      <c r="A39321" s="1">
        <v>41698.304861111108</v>
      </c>
      <c r="B39321" s="2">
        <v>-146.06043837283116</v>
      </c>
    </row>
    <row r="39322" spans="1:2" x14ac:dyDescent="0.25">
      <c r="A39322" s="1">
        <v>41698.305555555555</v>
      </c>
      <c r="B39322" s="2">
        <v>-157.96159938178801</v>
      </c>
    </row>
    <row r="39323" spans="1:2" x14ac:dyDescent="0.25">
      <c r="A39323" s="1">
        <v>41698.306250000001</v>
      </c>
      <c r="B39323" s="2">
        <v>-144.7053539548302</v>
      </c>
    </row>
    <row r="39324" spans="1:2" x14ac:dyDescent="0.25">
      <c r="A39324" s="1">
        <v>41698.306944444441</v>
      </c>
      <c r="B39324" s="2">
        <v>-107.69986769169336</v>
      </c>
    </row>
    <row r="39325" spans="1:2" x14ac:dyDescent="0.25">
      <c r="A39325" s="1">
        <v>41698.307638888888</v>
      </c>
      <c r="B39325" s="2">
        <v>-124.67126103557725</v>
      </c>
    </row>
    <row r="39326" spans="1:2" x14ac:dyDescent="0.25">
      <c r="A39326" s="1">
        <v>41698.308333333334</v>
      </c>
      <c r="B39326" s="2">
        <v>-111.34328717398846</v>
      </c>
    </row>
    <row r="39327" spans="1:2" x14ac:dyDescent="0.25">
      <c r="A39327" s="1">
        <v>41698.309027777781</v>
      </c>
      <c r="B39327" s="2">
        <v>-101.63954377957853</v>
      </c>
    </row>
    <row r="39328" spans="1:2" x14ac:dyDescent="0.25">
      <c r="A39328" s="1">
        <v>41698.30972222222</v>
      </c>
      <c r="B39328" s="2">
        <v>-98.778676370222826</v>
      </c>
    </row>
    <row r="39329" spans="1:2" x14ac:dyDescent="0.25">
      <c r="A39329" s="1">
        <v>41698.310416666667</v>
      </c>
      <c r="B39329" s="2">
        <v>-84.42871360916179</v>
      </c>
    </row>
    <row r="39330" spans="1:2" x14ac:dyDescent="0.25">
      <c r="A39330" s="1">
        <v>41698.311111111114</v>
      </c>
      <c r="B39330" s="2">
        <v>-101.65228271665983</v>
      </c>
    </row>
    <row r="39331" spans="1:2" x14ac:dyDescent="0.25">
      <c r="A39331" s="1">
        <v>41698.311805555553</v>
      </c>
      <c r="B39331" s="2">
        <v>-156.44146627503602</v>
      </c>
    </row>
    <row r="39332" spans="1:2" x14ac:dyDescent="0.25">
      <c r="A39332" s="1">
        <v>41698.3125</v>
      </c>
      <c r="B39332" s="2">
        <v>-163.07415945195049</v>
      </c>
    </row>
    <row r="39333" spans="1:2" x14ac:dyDescent="0.25">
      <c r="A39333" s="1">
        <v>41698.313194444447</v>
      </c>
      <c r="B39333" s="2">
        <v>-147.14829077406708</v>
      </c>
    </row>
    <row r="39334" spans="1:2" x14ac:dyDescent="0.25">
      <c r="A39334" s="1">
        <v>41698.313888888886</v>
      </c>
      <c r="B39334" s="2">
        <v>-125.41842638858556</v>
      </c>
    </row>
    <row r="39335" spans="1:2" x14ac:dyDescent="0.25">
      <c r="A39335" s="1">
        <v>41698.314583333333</v>
      </c>
      <c r="B39335" s="2">
        <v>-148.7341684462813</v>
      </c>
    </row>
    <row r="39336" spans="1:2" x14ac:dyDescent="0.25">
      <c r="A39336" s="1">
        <v>41698.31527777778</v>
      </c>
      <c r="B39336" s="2">
        <v>-131.50414307949055</v>
      </c>
    </row>
    <row r="39337" spans="1:2" x14ac:dyDescent="0.25">
      <c r="A39337" s="1">
        <v>41698.315972222219</v>
      </c>
      <c r="B39337" s="2">
        <v>-118.61419193023079</v>
      </c>
    </row>
    <row r="39338" spans="1:2" x14ac:dyDescent="0.25">
      <c r="A39338" s="1">
        <v>41698.316666666666</v>
      </c>
      <c r="B39338" s="2">
        <v>-101.43351710360925</v>
      </c>
    </row>
    <row r="39339" spans="1:2" x14ac:dyDescent="0.25">
      <c r="A39339" s="1">
        <v>41698.317361111112</v>
      </c>
      <c r="B39339" s="2">
        <v>-93.728418898553358</v>
      </c>
    </row>
    <row r="39340" spans="1:2" x14ac:dyDescent="0.25">
      <c r="A39340" s="1">
        <v>41698.318055555559</v>
      </c>
      <c r="B39340" s="2">
        <v>-95.48651091238716</v>
      </c>
    </row>
    <row r="39341" spans="1:2" x14ac:dyDescent="0.25">
      <c r="A39341" s="1">
        <v>41698.318749999999</v>
      </c>
      <c r="B39341" s="2">
        <v>-94.68914578806725</v>
      </c>
    </row>
    <row r="39342" spans="1:2" x14ac:dyDescent="0.25">
      <c r="A39342" s="1">
        <v>41698.319444444445</v>
      </c>
      <c r="B39342" s="2">
        <v>-137.86312800793092</v>
      </c>
    </row>
    <row r="39343" spans="1:2" x14ac:dyDescent="0.25">
      <c r="A39343" s="1">
        <v>41698.320138888892</v>
      </c>
      <c r="B39343" s="2">
        <v>-180.15543762035668</v>
      </c>
    </row>
    <row r="39344" spans="1:2" x14ac:dyDescent="0.25">
      <c r="A39344" s="1">
        <v>41698.320833333331</v>
      </c>
      <c r="B39344" s="2">
        <v>-128.52598243981291</v>
      </c>
    </row>
    <row r="39345" spans="1:2" x14ac:dyDescent="0.25">
      <c r="A39345" s="1">
        <v>41698.321527777778</v>
      </c>
      <c r="B39345" s="2">
        <v>-135.74443873260557</v>
      </c>
    </row>
    <row r="39346" spans="1:2" x14ac:dyDescent="0.25">
      <c r="A39346" s="1">
        <v>41698.322222222225</v>
      </c>
      <c r="B39346" s="2">
        <v>-100.61696434339198</v>
      </c>
    </row>
    <row r="39347" spans="1:2" x14ac:dyDescent="0.25">
      <c r="A39347" s="1">
        <v>41698.322916666664</v>
      </c>
      <c r="B39347" s="2">
        <v>-91.329291138261524</v>
      </c>
    </row>
    <row r="39348" spans="1:2" x14ac:dyDescent="0.25">
      <c r="A39348" s="1">
        <v>41698.323611111111</v>
      </c>
      <c r="B39348" s="2">
        <v>-139.46491339544301</v>
      </c>
    </row>
    <row r="39349" spans="1:2" x14ac:dyDescent="0.25">
      <c r="A39349" s="1">
        <v>41698.324305555558</v>
      </c>
      <c r="B39349" s="2">
        <v>-133.82045975200018</v>
      </c>
    </row>
    <row r="39350" spans="1:2" x14ac:dyDescent="0.25">
      <c r="A39350" s="1">
        <v>41698.324999999997</v>
      </c>
      <c r="B39350" s="2">
        <v>-126.09750930963395</v>
      </c>
    </row>
    <row r="39351" spans="1:2" x14ac:dyDescent="0.25">
      <c r="A39351" s="1">
        <v>41698.325694444444</v>
      </c>
      <c r="B39351" s="2">
        <v>-133.73106736884026</v>
      </c>
    </row>
    <row r="39352" spans="1:2" x14ac:dyDescent="0.25">
      <c r="A39352" s="1">
        <v>41698.326388888891</v>
      </c>
      <c r="B39352" s="2">
        <v>-143.01672339561628</v>
      </c>
    </row>
    <row r="39353" spans="1:2" x14ac:dyDescent="0.25">
      <c r="A39353" s="1">
        <v>41698.32708333333</v>
      </c>
      <c r="B39353" s="2">
        <v>-158.28852158992086</v>
      </c>
    </row>
    <row r="39354" spans="1:2" x14ac:dyDescent="0.25">
      <c r="A39354" s="1">
        <v>41698.327777777777</v>
      </c>
      <c r="B39354" s="2">
        <v>-135.33579305221986</v>
      </c>
    </row>
    <row r="39355" spans="1:2" x14ac:dyDescent="0.25">
      <c r="A39355" s="1">
        <v>41698.328472222223</v>
      </c>
      <c r="B39355" s="2">
        <v>-80.646004004444691</v>
      </c>
    </row>
    <row r="39356" spans="1:2" x14ac:dyDescent="0.25">
      <c r="A39356" s="1">
        <v>41698.32916666667</v>
      </c>
      <c r="B39356" s="2">
        <v>-91.490453758203273</v>
      </c>
    </row>
    <row r="39357" spans="1:2" x14ac:dyDescent="0.25">
      <c r="A39357" s="1">
        <v>41698.329861111109</v>
      </c>
      <c r="B39357" s="2">
        <v>-73.051573909580469</v>
      </c>
    </row>
    <row r="39358" spans="1:2" x14ac:dyDescent="0.25">
      <c r="A39358" s="1">
        <v>41698.330555555556</v>
      </c>
      <c r="B39358" s="2">
        <v>-87.042296178319759</v>
      </c>
    </row>
    <row r="39359" spans="1:2" x14ac:dyDescent="0.25">
      <c r="A39359" s="1">
        <v>41698.331250000003</v>
      </c>
      <c r="B39359" s="2">
        <v>-65.141132515565062</v>
      </c>
    </row>
    <row r="39360" spans="1:2" x14ac:dyDescent="0.25">
      <c r="A39360" s="1">
        <v>41698.331944444442</v>
      </c>
      <c r="B39360" s="2">
        <v>-91.275872141928019</v>
      </c>
    </row>
    <row r="39361" spans="1:2" x14ac:dyDescent="0.25">
      <c r="A39361" s="1">
        <v>41698.332638888889</v>
      </c>
      <c r="B39361" s="2">
        <v>-98.101721540366995</v>
      </c>
    </row>
    <row r="39362" spans="1:2" x14ac:dyDescent="0.25">
      <c r="A39362" s="1">
        <v>41698.333333333336</v>
      </c>
      <c r="B39362" s="2">
        <v>-108.19939025292599</v>
      </c>
    </row>
    <row r="39363" spans="1:2" x14ac:dyDescent="0.25">
      <c r="A39363" s="1">
        <v>41698.334027777775</v>
      </c>
      <c r="B39363" s="2">
        <v>-118.24271757750734</v>
      </c>
    </row>
    <row r="39364" spans="1:2" x14ac:dyDescent="0.25">
      <c r="A39364" s="1">
        <v>41698.334722222222</v>
      </c>
      <c r="B39364" s="2">
        <v>-107.38240934565741</v>
      </c>
    </row>
    <row r="39365" spans="1:2" x14ac:dyDescent="0.25">
      <c r="A39365" s="1">
        <v>41698.335416666669</v>
      </c>
      <c r="B39365" s="2">
        <v>-65.22070661134785</v>
      </c>
    </row>
    <row r="39366" spans="1:2" x14ac:dyDescent="0.25">
      <c r="A39366" s="1">
        <v>41698.336111111108</v>
      </c>
      <c r="B39366" s="2">
        <v>-109.67645408082559</v>
      </c>
    </row>
    <row r="39367" spans="1:2" x14ac:dyDescent="0.25">
      <c r="A39367" s="1">
        <v>41698.336805555555</v>
      </c>
      <c r="B39367" s="2">
        <v>-130.55012340872781</v>
      </c>
    </row>
    <row r="39368" spans="1:2" x14ac:dyDescent="0.25">
      <c r="A39368" s="1">
        <v>41698.337500000001</v>
      </c>
      <c r="B39368" s="2">
        <v>-110.62441173616486</v>
      </c>
    </row>
    <row r="39369" spans="1:2" x14ac:dyDescent="0.25">
      <c r="A39369" s="1">
        <v>41698.338194444441</v>
      </c>
      <c r="B39369" s="2">
        <v>-102.61248445948392</v>
      </c>
    </row>
    <row r="39370" spans="1:2" x14ac:dyDescent="0.25">
      <c r="A39370" s="1">
        <v>41698.338888888888</v>
      </c>
      <c r="B39370" s="2">
        <v>-109.19593794783383</v>
      </c>
    </row>
    <row r="39371" spans="1:2" x14ac:dyDescent="0.25">
      <c r="A39371" s="1">
        <v>41698.339583333334</v>
      </c>
      <c r="B39371" s="2">
        <v>-103.04390737161739</v>
      </c>
    </row>
    <row r="39372" spans="1:2" x14ac:dyDescent="0.25">
      <c r="A39372" s="1">
        <v>41698.340277777781</v>
      </c>
      <c r="B39372" s="2">
        <v>-101.44453846958932</v>
      </c>
    </row>
    <row r="39373" spans="1:2" x14ac:dyDescent="0.25">
      <c r="A39373" s="1">
        <v>41698.34097222222</v>
      </c>
      <c r="B39373" s="2">
        <v>-77.740496489916893</v>
      </c>
    </row>
    <row r="39374" spans="1:2" x14ac:dyDescent="0.25">
      <c r="A39374" s="1">
        <v>41698.341666666667</v>
      </c>
      <c r="B39374" s="2">
        <v>-107.29006899222537</v>
      </c>
    </row>
    <row r="39375" spans="1:2" x14ac:dyDescent="0.25">
      <c r="A39375" s="1">
        <v>41698.342361111114</v>
      </c>
      <c r="B39375" s="2">
        <v>-77.688650660504933</v>
      </c>
    </row>
    <row r="39376" spans="1:2" x14ac:dyDescent="0.25">
      <c r="A39376" s="1">
        <v>41698.343055555553</v>
      </c>
      <c r="B39376" s="2">
        <v>-55.724290884270644</v>
      </c>
    </row>
    <row r="39377" spans="1:2" x14ac:dyDescent="0.25">
      <c r="A39377" s="1">
        <v>41698.34375</v>
      </c>
      <c r="B39377" s="2">
        <v>-84.375137420276104</v>
      </c>
    </row>
    <row r="39378" spans="1:2" x14ac:dyDescent="0.25">
      <c r="A39378" s="1">
        <v>41698.344444444447</v>
      </c>
      <c r="B39378" s="2">
        <v>-131.46072215619304</v>
      </c>
    </row>
    <row r="39379" spans="1:2" x14ac:dyDescent="0.25">
      <c r="A39379" s="1">
        <v>41698.345138888886</v>
      </c>
      <c r="B39379" s="2">
        <v>-130.72231858724845</v>
      </c>
    </row>
    <row r="39380" spans="1:2" x14ac:dyDescent="0.25">
      <c r="A39380" s="1">
        <v>41698.345833333333</v>
      </c>
      <c r="B39380" s="2">
        <v>-99.543050422794963</v>
      </c>
    </row>
    <row r="39381" spans="1:2" x14ac:dyDescent="0.25">
      <c r="A39381" s="1">
        <v>41698.34652777778</v>
      </c>
      <c r="B39381" s="2">
        <v>-118.68700268317285</v>
      </c>
    </row>
    <row r="39382" spans="1:2" x14ac:dyDescent="0.25">
      <c r="A39382" s="1">
        <v>41698.347222222219</v>
      </c>
      <c r="B39382" s="2">
        <v>-121.27362424955354</v>
      </c>
    </row>
    <row r="39383" spans="1:2" x14ac:dyDescent="0.25">
      <c r="A39383" s="1">
        <v>41698.347916666666</v>
      </c>
      <c r="B39383" s="2">
        <v>-129.27735169072403</v>
      </c>
    </row>
    <row r="39384" spans="1:2" x14ac:dyDescent="0.25">
      <c r="A39384" s="1">
        <v>41698.348611111112</v>
      </c>
      <c r="B39384" s="2">
        <v>-120.30546580113199</v>
      </c>
    </row>
    <row r="39385" spans="1:2" x14ac:dyDescent="0.25">
      <c r="A39385" s="1">
        <v>41698.349305555559</v>
      </c>
      <c r="B39385" s="2">
        <v>-140.49508551972104</v>
      </c>
    </row>
    <row r="39386" spans="1:2" x14ac:dyDescent="0.25">
      <c r="A39386" s="1">
        <v>41698.35</v>
      </c>
      <c r="B39386" s="2">
        <v>-160.72945031607523</v>
      </c>
    </row>
    <row r="39387" spans="1:2" x14ac:dyDescent="0.25">
      <c r="A39387" s="1">
        <v>41698.350694444445</v>
      </c>
      <c r="B39387" s="2">
        <v>-157.36191292501752</v>
      </c>
    </row>
    <row r="39388" spans="1:2" x14ac:dyDescent="0.25">
      <c r="A39388" s="1">
        <v>41698.351388888892</v>
      </c>
      <c r="B39388" s="2">
        <v>-152.37501599920216</v>
      </c>
    </row>
    <row r="39389" spans="1:2" x14ac:dyDescent="0.25">
      <c r="A39389" s="1">
        <v>41698.352083333331</v>
      </c>
      <c r="B39389" s="2">
        <v>-156.01544247963466</v>
      </c>
    </row>
    <row r="39390" spans="1:2" x14ac:dyDescent="0.25">
      <c r="A39390" s="1">
        <v>41698.352777777778</v>
      </c>
      <c r="B39390" s="2">
        <v>-162.57836878317951</v>
      </c>
    </row>
    <row r="39391" spans="1:2" x14ac:dyDescent="0.25">
      <c r="A39391" s="1">
        <v>41698.353472222225</v>
      </c>
      <c r="B39391" s="2">
        <v>-195.09611940757992</v>
      </c>
    </row>
    <row r="39392" spans="1:2" x14ac:dyDescent="0.25">
      <c r="A39392" s="1">
        <v>41698.354166666664</v>
      </c>
      <c r="B39392" s="2">
        <v>-151.65966894844314</v>
      </c>
    </row>
    <row r="39393" spans="1:2" x14ac:dyDescent="0.25">
      <c r="A39393" s="1">
        <v>41698.354861111111</v>
      </c>
      <c r="B39393" s="2">
        <v>-177.72551515200951</v>
      </c>
    </row>
    <row r="39394" spans="1:2" x14ac:dyDescent="0.25">
      <c r="A39394" s="1">
        <v>41698.355555555558</v>
      </c>
      <c r="B39394" s="2">
        <v>-173.83400342239378</v>
      </c>
    </row>
    <row r="39395" spans="1:2" x14ac:dyDescent="0.25">
      <c r="A39395" s="1">
        <v>41698.356249999997</v>
      </c>
      <c r="B39395" s="2">
        <v>-177.15220310655423</v>
      </c>
    </row>
    <row r="39396" spans="1:2" x14ac:dyDescent="0.25">
      <c r="A39396" s="1">
        <v>41698.356944444444</v>
      </c>
      <c r="B39396" s="2">
        <v>-171.2502799576653</v>
      </c>
    </row>
    <row r="39397" spans="1:2" x14ac:dyDescent="0.25">
      <c r="A39397" s="1">
        <v>41698.357638888891</v>
      </c>
      <c r="B39397" s="2">
        <v>-168.99064436825768</v>
      </c>
    </row>
    <row r="39398" spans="1:2" x14ac:dyDescent="0.25">
      <c r="A39398" s="1">
        <v>41698.35833333333</v>
      </c>
      <c r="B39398" s="2">
        <v>-181.16240468952262</v>
      </c>
    </row>
    <row r="39399" spans="1:2" x14ac:dyDescent="0.25">
      <c r="A39399" s="1">
        <v>41698.359027777777</v>
      </c>
      <c r="B39399" s="2">
        <v>-156.78625986791062</v>
      </c>
    </row>
    <row r="39400" spans="1:2" x14ac:dyDescent="0.25">
      <c r="A39400" s="1">
        <v>41698.359722222223</v>
      </c>
      <c r="B39400" s="2">
        <v>-143.58178828750195</v>
      </c>
    </row>
    <row r="39401" spans="1:2" x14ac:dyDescent="0.25">
      <c r="A39401" s="1">
        <v>41698.36041666667</v>
      </c>
      <c r="B39401" s="2">
        <v>-90.356814903646594</v>
      </c>
    </row>
    <row r="39402" spans="1:2" x14ac:dyDescent="0.25">
      <c r="A39402" s="1">
        <v>41698.361111111109</v>
      </c>
      <c r="B39402" s="2">
        <v>-90.347161310023509</v>
      </c>
    </row>
    <row r="39403" spans="1:2" x14ac:dyDescent="0.25">
      <c r="A39403" s="1">
        <v>41698.361805555556</v>
      </c>
      <c r="B39403" s="2">
        <v>-96.550398484136295</v>
      </c>
    </row>
    <row r="39404" spans="1:2" x14ac:dyDescent="0.25">
      <c r="A39404" s="1">
        <v>41698.362500000003</v>
      </c>
      <c r="B39404" s="2">
        <v>-76.141926596937509</v>
      </c>
    </row>
    <row r="39405" spans="1:2" x14ac:dyDescent="0.25">
      <c r="A39405" s="1">
        <v>41698.363194444442</v>
      </c>
      <c r="B39405" s="2">
        <v>-88.229195835767314</v>
      </c>
    </row>
    <row r="39406" spans="1:2" x14ac:dyDescent="0.25">
      <c r="A39406" s="1">
        <v>41698.363888888889</v>
      </c>
      <c r="B39406" s="2">
        <v>-64.417641229523966</v>
      </c>
    </row>
    <row r="39407" spans="1:2" x14ac:dyDescent="0.25">
      <c r="A39407" s="1">
        <v>41698.364583333336</v>
      </c>
      <c r="B39407" s="2">
        <v>-69.531649507446375</v>
      </c>
    </row>
    <row r="39408" spans="1:2" x14ac:dyDescent="0.25">
      <c r="A39408" s="1">
        <v>41698.365277777775</v>
      </c>
      <c r="B39408" s="2">
        <v>-82.184844799465893</v>
      </c>
    </row>
    <row r="39409" spans="1:2" x14ac:dyDescent="0.25">
      <c r="A39409" s="1">
        <v>41698.365972222222</v>
      </c>
      <c r="B39409" s="2">
        <v>-80.472431760649968</v>
      </c>
    </row>
    <row r="39410" spans="1:2" x14ac:dyDescent="0.25">
      <c r="A39410" s="1">
        <v>41698.366666666669</v>
      </c>
      <c r="B39410" s="2">
        <v>-53.224985583304075</v>
      </c>
    </row>
    <row r="39411" spans="1:2" x14ac:dyDescent="0.25">
      <c r="A39411" s="1">
        <v>41698.367361111108</v>
      </c>
      <c r="B39411" s="2">
        <v>-91.815809600608191</v>
      </c>
    </row>
    <row r="39412" spans="1:2" x14ac:dyDescent="0.25">
      <c r="A39412" s="1">
        <v>41698.368055555555</v>
      </c>
      <c r="B39412" s="2">
        <v>-107.8773250488933</v>
      </c>
    </row>
    <row r="39413" spans="1:2" x14ac:dyDescent="0.25">
      <c r="A39413" s="1">
        <v>41698.368750000001</v>
      </c>
      <c r="B39413" s="2">
        <v>-118.43927871120201</v>
      </c>
    </row>
    <row r="39414" spans="1:2" x14ac:dyDescent="0.25">
      <c r="A39414" s="1">
        <v>41698.369444444441</v>
      </c>
      <c r="B39414" s="2">
        <v>-131.2644309249047</v>
      </c>
    </row>
    <row r="39415" spans="1:2" x14ac:dyDescent="0.25">
      <c r="A39415" s="1">
        <v>41698.370138888888</v>
      </c>
      <c r="B39415" s="2">
        <v>-123.65291946519089</v>
      </c>
    </row>
    <row r="39416" spans="1:2" x14ac:dyDescent="0.25">
      <c r="A39416" s="1">
        <v>41698.370833333334</v>
      </c>
      <c r="B39416" s="2">
        <v>-96.603073866521783</v>
      </c>
    </row>
    <row r="39417" spans="1:2" x14ac:dyDescent="0.25">
      <c r="A39417" s="1">
        <v>41698.371527777781</v>
      </c>
      <c r="B39417" s="2">
        <v>-83.760403570020571</v>
      </c>
    </row>
    <row r="39418" spans="1:2" x14ac:dyDescent="0.25">
      <c r="A39418" s="1">
        <v>41698.37222222222</v>
      </c>
      <c r="B39418" s="2">
        <v>-76.25289776931362</v>
      </c>
    </row>
    <row r="39419" spans="1:2" x14ac:dyDescent="0.25">
      <c r="A39419" s="1">
        <v>41698.372916666667</v>
      </c>
      <c r="B39419" s="2">
        <v>-72.407968970506531</v>
      </c>
    </row>
    <row r="39420" spans="1:2" x14ac:dyDescent="0.25">
      <c r="A39420" s="1">
        <v>41698.373611111114</v>
      </c>
      <c r="B39420" s="2">
        <v>-89.085006816304912</v>
      </c>
    </row>
    <row r="39421" spans="1:2" x14ac:dyDescent="0.25">
      <c r="A39421" s="1">
        <v>41698.374305555553</v>
      </c>
      <c r="B39421" s="2">
        <v>-56.860468935806423</v>
      </c>
    </row>
    <row r="39422" spans="1:2" x14ac:dyDescent="0.25">
      <c r="A39422" s="1">
        <v>41698.375</v>
      </c>
      <c r="B39422" s="2">
        <v>-66.989427278600246</v>
      </c>
    </row>
    <row r="39423" spans="1:2" x14ac:dyDescent="0.25">
      <c r="A39423" s="1">
        <v>41698.375694444447</v>
      </c>
      <c r="B39423" s="2">
        <v>-110.66308060262624</v>
      </c>
    </row>
    <row r="39424" spans="1:2" x14ac:dyDescent="0.25">
      <c r="A39424" s="1">
        <v>41698.376388888886</v>
      </c>
      <c r="B39424" s="2">
        <v>-95.795835980875808</v>
      </c>
    </row>
    <row r="39425" spans="1:2" x14ac:dyDescent="0.25">
      <c r="A39425" s="1">
        <v>41698.377083333333</v>
      </c>
      <c r="B39425" s="2">
        <v>-117.98131435958203</v>
      </c>
    </row>
    <row r="39426" spans="1:2" x14ac:dyDescent="0.25">
      <c r="A39426" s="1">
        <v>41698.37777777778</v>
      </c>
      <c r="B39426" s="2">
        <v>-136.30598094908831</v>
      </c>
    </row>
    <row r="39427" spans="1:2" x14ac:dyDescent="0.25">
      <c r="A39427" s="1">
        <v>41698.378472222219</v>
      </c>
      <c r="B39427" s="2">
        <v>-85.444429661771082</v>
      </c>
    </row>
    <row r="39428" spans="1:2" x14ac:dyDescent="0.25">
      <c r="A39428" s="1">
        <v>41698.379166666666</v>
      </c>
      <c r="B39428" s="2">
        <v>-141.04623124485369</v>
      </c>
    </row>
    <row r="39429" spans="1:2" x14ac:dyDescent="0.25">
      <c r="A39429" s="1">
        <v>41698.379861111112</v>
      </c>
      <c r="B39429" s="2">
        <v>-115.27406883681736</v>
      </c>
    </row>
    <row r="39430" spans="1:2" x14ac:dyDescent="0.25">
      <c r="A39430" s="1">
        <v>41698.380555555559</v>
      </c>
      <c r="B39430" s="2">
        <v>-95.576431077388889</v>
      </c>
    </row>
    <row r="39431" spans="1:2" x14ac:dyDescent="0.25">
      <c r="A39431" s="1">
        <v>41698.381249999999</v>
      </c>
      <c r="B39431" s="2">
        <v>-106.25681498834747</v>
      </c>
    </row>
    <row r="39432" spans="1:2" x14ac:dyDescent="0.25">
      <c r="A39432" s="1">
        <v>41698.381944444445</v>
      </c>
      <c r="B39432" s="2">
        <v>-107.66433136324437</v>
      </c>
    </row>
    <row r="39433" spans="1:2" x14ac:dyDescent="0.25">
      <c r="A39433" s="1">
        <v>41698.382638888892</v>
      </c>
      <c r="B39433" s="2">
        <v>-102.8895325979082</v>
      </c>
    </row>
    <row r="39434" spans="1:2" x14ac:dyDescent="0.25">
      <c r="A39434" s="1">
        <v>41698.383333333331</v>
      </c>
      <c r="B39434" s="2">
        <v>-91.738187727894783</v>
      </c>
    </row>
    <row r="39435" spans="1:2" x14ac:dyDescent="0.25">
      <c r="A39435" s="1">
        <v>41698.384027777778</v>
      </c>
      <c r="B39435" s="2">
        <v>-84.003352655476192</v>
      </c>
    </row>
    <row r="39436" spans="1:2" x14ac:dyDescent="0.25">
      <c r="A39436" s="1">
        <v>41698.384722222225</v>
      </c>
      <c r="B39436" s="2">
        <v>-117.70061677536772</v>
      </c>
    </row>
    <row r="39437" spans="1:2" x14ac:dyDescent="0.25">
      <c r="A39437" s="1">
        <v>41698.385416666664</v>
      </c>
      <c r="B39437" s="2">
        <v>-124.72135955546983</v>
      </c>
    </row>
    <row r="39438" spans="1:2" x14ac:dyDescent="0.25">
      <c r="A39438" s="1">
        <v>41698.386111111111</v>
      </c>
      <c r="B39438" s="2">
        <v>-123.29712972660782</v>
      </c>
    </row>
    <row r="39439" spans="1:2" x14ac:dyDescent="0.25">
      <c r="A39439" s="1">
        <v>41698.386805555558</v>
      </c>
      <c r="B39439" s="2">
        <v>-119.91855346411272</v>
      </c>
    </row>
    <row r="39440" spans="1:2" x14ac:dyDescent="0.25">
      <c r="A39440" s="1">
        <v>41698.387499999997</v>
      </c>
      <c r="B39440" s="2">
        <v>-129.43548106046899</v>
      </c>
    </row>
    <row r="39441" spans="1:2" x14ac:dyDescent="0.25">
      <c r="A39441" s="1">
        <v>41698.388194444444</v>
      </c>
      <c r="B39441" s="2">
        <v>-69.36279554110466</v>
      </c>
    </row>
    <row r="39442" spans="1:2" x14ac:dyDescent="0.25">
      <c r="A39442" s="1">
        <v>41698.388888888891</v>
      </c>
      <c r="B39442" s="2">
        <v>-46.992847546432067</v>
      </c>
    </row>
    <row r="39443" spans="1:2" x14ac:dyDescent="0.25">
      <c r="A39443" s="1">
        <v>41698.38958333333</v>
      </c>
      <c r="B39443" s="2">
        <v>-58.647547346377785</v>
      </c>
    </row>
    <row r="39444" spans="1:2" x14ac:dyDescent="0.25">
      <c r="A39444" s="1">
        <v>41698.390277777777</v>
      </c>
      <c r="B39444" s="2">
        <v>-127.88305110439154</v>
      </c>
    </row>
    <row r="39445" spans="1:2" x14ac:dyDescent="0.25">
      <c r="A39445" s="1">
        <v>41698.390972222223</v>
      </c>
      <c r="B39445" s="2">
        <v>-142.90608530080257</v>
      </c>
    </row>
    <row r="39446" spans="1:2" x14ac:dyDescent="0.25">
      <c r="A39446" s="1">
        <v>41698.39166666667</v>
      </c>
      <c r="B39446" s="2">
        <v>-126.95986394184874</v>
      </c>
    </row>
    <row r="39447" spans="1:2" x14ac:dyDescent="0.25">
      <c r="A39447" s="1">
        <v>41698.392361111109</v>
      </c>
      <c r="B39447" s="2">
        <v>-78.806518914597106</v>
      </c>
    </row>
    <row r="39448" spans="1:2" x14ac:dyDescent="0.25">
      <c r="A39448" s="1">
        <v>41698.393055555556</v>
      </c>
      <c r="B39448" s="2">
        <v>-57.266520825023569</v>
      </c>
    </row>
    <row r="39449" spans="1:2" x14ac:dyDescent="0.25">
      <c r="A39449" s="1">
        <v>41698.393750000003</v>
      </c>
      <c r="B39449" s="2">
        <v>-60.442882226379396</v>
      </c>
    </row>
    <row r="39450" spans="1:2" x14ac:dyDescent="0.25">
      <c r="A39450" s="1">
        <v>41698.394444444442</v>
      </c>
      <c r="B39450" s="2">
        <v>-39.141222133277431</v>
      </c>
    </row>
    <row r="39451" spans="1:2" x14ac:dyDescent="0.25">
      <c r="A39451" s="1">
        <v>41698.395138888889</v>
      </c>
      <c r="B39451" s="2">
        <v>-55.808298741543936</v>
      </c>
    </row>
    <row r="39452" spans="1:2" x14ac:dyDescent="0.25">
      <c r="A39452" s="1">
        <v>41698.395833333336</v>
      </c>
      <c r="B39452" s="2">
        <v>-107.10145608805372</v>
      </c>
    </row>
    <row r="39453" spans="1:2" x14ac:dyDescent="0.25">
      <c r="A39453" s="1">
        <v>41698.396527777775</v>
      </c>
      <c r="B39453" s="2">
        <v>-117.70446692311477</v>
      </c>
    </row>
    <row r="39454" spans="1:2" x14ac:dyDescent="0.25">
      <c r="A39454" s="1">
        <v>41698.397222222222</v>
      </c>
      <c r="B39454" s="2">
        <v>-108.05285114058448</v>
      </c>
    </row>
    <row r="39455" spans="1:2" x14ac:dyDescent="0.25">
      <c r="A39455" s="1">
        <v>41698.397916666669</v>
      </c>
      <c r="B39455" s="2">
        <v>-61.382025123128066</v>
      </c>
    </row>
    <row r="39456" spans="1:2" x14ac:dyDescent="0.25">
      <c r="A39456" s="1">
        <v>41698.398611111108</v>
      </c>
      <c r="B39456" s="2">
        <v>-53.473189336193414</v>
      </c>
    </row>
    <row r="39457" spans="1:2" x14ac:dyDescent="0.25">
      <c r="A39457" s="1">
        <v>41698.399305555555</v>
      </c>
      <c r="B39457" s="2">
        <v>-82.506268266813521</v>
      </c>
    </row>
    <row r="39458" spans="1:2" x14ac:dyDescent="0.25">
      <c r="A39458" s="1">
        <v>41698.400000000001</v>
      </c>
      <c r="B39458" s="2">
        <v>-76.739479868864876</v>
      </c>
    </row>
    <row r="39459" spans="1:2" x14ac:dyDescent="0.25">
      <c r="A39459" s="1">
        <v>41698.400694444441</v>
      </c>
      <c r="B39459" s="2">
        <v>-74.971628667561646</v>
      </c>
    </row>
    <row r="39460" spans="1:2" x14ac:dyDescent="0.25">
      <c r="A39460" s="1">
        <v>41698.401388888888</v>
      </c>
      <c r="B39460" s="2">
        <v>-65.985080284017997</v>
      </c>
    </row>
    <row r="39461" spans="1:2" x14ac:dyDescent="0.25">
      <c r="A39461" s="1">
        <v>41698.402083333334</v>
      </c>
      <c r="B39461" s="2">
        <v>-73.670981539844064</v>
      </c>
    </row>
    <row r="39462" spans="1:2" x14ac:dyDescent="0.25">
      <c r="A39462" s="1">
        <v>41698.402777777781</v>
      </c>
      <c r="B39462" s="2">
        <v>-112.53574832977223</v>
      </c>
    </row>
    <row r="39463" spans="1:2" x14ac:dyDescent="0.25">
      <c r="A39463" s="1">
        <v>41698.40347222222</v>
      </c>
      <c r="B39463" s="2">
        <v>-122.14557173985911</v>
      </c>
    </row>
    <row r="39464" spans="1:2" x14ac:dyDescent="0.25">
      <c r="A39464" s="1">
        <v>41698.404166666667</v>
      </c>
      <c r="B39464" s="2">
        <v>-107.78656926275968</v>
      </c>
    </row>
    <row r="39465" spans="1:2" x14ac:dyDescent="0.25">
      <c r="A39465" s="1">
        <v>41698.404861111114</v>
      </c>
      <c r="B39465" s="2">
        <v>-81.242299349567233</v>
      </c>
    </row>
    <row r="39466" spans="1:2" x14ac:dyDescent="0.25">
      <c r="A39466" s="1">
        <v>41698.405555555553</v>
      </c>
      <c r="B39466" s="2">
        <v>-70.759436007587155</v>
      </c>
    </row>
    <row r="39467" spans="1:2" x14ac:dyDescent="0.25">
      <c r="A39467" s="1">
        <v>41698.40625</v>
      </c>
      <c r="B39467" s="2">
        <v>-79.28128189335014</v>
      </c>
    </row>
    <row r="39468" spans="1:2" x14ac:dyDescent="0.25">
      <c r="A39468" s="1">
        <v>41698.406944444447</v>
      </c>
      <c r="B39468" s="2">
        <v>-96.762097812211138</v>
      </c>
    </row>
    <row r="39469" spans="1:2" x14ac:dyDescent="0.25">
      <c r="A39469" s="1">
        <v>41698.407638888886</v>
      </c>
      <c r="B39469" s="2">
        <v>-87.41674534678944</v>
      </c>
    </row>
    <row r="39470" spans="1:2" x14ac:dyDescent="0.25">
      <c r="A39470" s="1">
        <v>41698.408333333333</v>
      </c>
      <c r="B39470" s="2">
        <v>-87.369713360948182</v>
      </c>
    </row>
    <row r="39471" spans="1:2" x14ac:dyDescent="0.25">
      <c r="A39471" s="1">
        <v>41698.40902777778</v>
      </c>
      <c r="B39471" s="2">
        <v>-93.952609002549437</v>
      </c>
    </row>
    <row r="39472" spans="1:2" x14ac:dyDescent="0.25">
      <c r="A39472" s="1">
        <v>41698.409722222219</v>
      </c>
      <c r="B39472" s="2">
        <v>-89.990612592379335</v>
      </c>
    </row>
    <row r="39473" spans="1:2" x14ac:dyDescent="0.25">
      <c r="A39473" s="1">
        <v>41698.410416666666</v>
      </c>
      <c r="B39473" s="2">
        <v>-76.098514681506401</v>
      </c>
    </row>
    <row r="39474" spans="1:2" x14ac:dyDescent="0.25">
      <c r="A39474" s="1">
        <v>41698.411111111112</v>
      </c>
      <c r="B39474" s="2">
        <v>-46.35952400399789</v>
      </c>
    </row>
    <row r="39475" spans="1:2" x14ac:dyDescent="0.25">
      <c r="A39475" s="1">
        <v>41698.411805555559</v>
      </c>
      <c r="B39475" s="2">
        <v>-52.094290390257569</v>
      </c>
    </row>
    <row r="39476" spans="1:2" x14ac:dyDescent="0.25">
      <c r="A39476" s="1">
        <v>41698.412499999999</v>
      </c>
      <c r="B39476" s="2">
        <v>-56.990311890514569</v>
      </c>
    </row>
    <row r="39477" spans="1:2" x14ac:dyDescent="0.25">
      <c r="A39477" s="1">
        <v>41698.413194444445</v>
      </c>
      <c r="B39477" s="2">
        <v>-43.171349494627307</v>
      </c>
    </row>
    <row r="39478" spans="1:2" x14ac:dyDescent="0.25">
      <c r="A39478" s="1">
        <v>41698.413888888892</v>
      </c>
      <c r="B39478" s="2">
        <v>-59.502439473627604</v>
      </c>
    </row>
    <row r="39479" spans="1:2" x14ac:dyDescent="0.25">
      <c r="A39479" s="1">
        <v>41698.414583333331</v>
      </c>
      <c r="B39479" s="2">
        <v>-63.017342977190857</v>
      </c>
    </row>
    <row r="39480" spans="1:2" x14ac:dyDescent="0.25">
      <c r="A39480" s="1">
        <v>41698.415277777778</v>
      </c>
      <c r="B39480" s="2">
        <v>-52.126300639909459</v>
      </c>
    </row>
    <row r="39481" spans="1:2" x14ac:dyDescent="0.25">
      <c r="A39481" s="1">
        <v>41698.415972222225</v>
      </c>
      <c r="B39481" s="2">
        <v>-35.926592573088421</v>
      </c>
    </row>
    <row r="39482" spans="1:2" x14ac:dyDescent="0.25">
      <c r="A39482" s="1">
        <v>41698.416666666664</v>
      </c>
      <c r="B39482" s="2">
        <v>-51.536020170304496</v>
      </c>
    </row>
    <row r="39483" spans="1:2" x14ac:dyDescent="0.25">
      <c r="A39483" s="1">
        <v>41698.417361111111</v>
      </c>
      <c r="B39483" s="2">
        <v>-92.086846373847223</v>
      </c>
    </row>
    <row r="39484" spans="1:2" x14ac:dyDescent="0.25">
      <c r="A39484" s="1">
        <v>41698.418055555558</v>
      </c>
      <c r="B39484" s="2">
        <v>-52.429443412623854</v>
      </c>
    </row>
    <row r="39485" spans="1:2" x14ac:dyDescent="0.25">
      <c r="A39485" s="1">
        <v>41698.418749999997</v>
      </c>
      <c r="B39485" s="2">
        <v>-60.445677255418076</v>
      </c>
    </row>
    <row r="39486" spans="1:2" x14ac:dyDescent="0.25">
      <c r="A39486" s="1">
        <v>41698.419444444444</v>
      </c>
      <c r="B39486" s="2">
        <v>-49.113901470010752</v>
      </c>
    </row>
    <row r="39487" spans="1:2" x14ac:dyDescent="0.25">
      <c r="A39487" s="1">
        <v>41698.420138888891</v>
      </c>
      <c r="B39487" s="2">
        <v>-58.610202449599939</v>
      </c>
    </row>
    <row r="39488" spans="1:2" x14ac:dyDescent="0.25">
      <c r="A39488" s="1">
        <v>41698.42083333333</v>
      </c>
      <c r="B39488" s="2">
        <v>-45.701916972074351</v>
      </c>
    </row>
    <row r="39489" spans="1:2" x14ac:dyDescent="0.25">
      <c r="A39489" s="1">
        <v>41698.421527777777</v>
      </c>
      <c r="B39489" s="2">
        <v>-93.979310204429197</v>
      </c>
    </row>
    <row r="39490" spans="1:2" x14ac:dyDescent="0.25">
      <c r="A39490" s="1">
        <v>41698.422222222223</v>
      </c>
      <c r="B39490" s="2">
        <v>-106.33082355259491</v>
      </c>
    </row>
    <row r="39491" spans="1:2" x14ac:dyDescent="0.25">
      <c r="A39491" s="1">
        <v>41698.42291666667</v>
      </c>
      <c r="B39491" s="2">
        <v>-78.37021304556886</v>
      </c>
    </row>
    <row r="39492" spans="1:2" x14ac:dyDescent="0.25">
      <c r="A39492" s="1">
        <v>41698.423611111109</v>
      </c>
      <c r="B39492" s="2">
        <v>-111.78915335757775</v>
      </c>
    </row>
    <row r="39493" spans="1:2" x14ac:dyDescent="0.25">
      <c r="A39493" s="1">
        <v>41698.424305555556</v>
      </c>
      <c r="B39493" s="2">
        <v>-102.54007718413681</v>
      </c>
    </row>
    <row r="39494" spans="1:2" x14ac:dyDescent="0.25">
      <c r="A39494" s="1">
        <v>41698.425000000003</v>
      </c>
      <c r="B39494" s="2">
        <v>-87.94004511196205</v>
      </c>
    </row>
    <row r="39495" spans="1:2" x14ac:dyDescent="0.25">
      <c r="A39495" s="1">
        <v>41698.425694444442</v>
      </c>
      <c r="B39495" s="2">
        <v>-94.712687104216698</v>
      </c>
    </row>
    <row r="39496" spans="1:2" x14ac:dyDescent="0.25">
      <c r="A39496" s="1">
        <v>41698.426388888889</v>
      </c>
      <c r="B39496" s="2">
        <v>-99.890381157563141</v>
      </c>
    </row>
    <row r="39497" spans="1:2" x14ac:dyDescent="0.25">
      <c r="A39497" s="1">
        <v>41698.427083333336</v>
      </c>
      <c r="B39497" s="2">
        <v>-69.102882907172898</v>
      </c>
    </row>
    <row r="39498" spans="1:2" x14ac:dyDescent="0.25">
      <c r="A39498" s="1">
        <v>41698.427777777775</v>
      </c>
      <c r="B39498" s="2">
        <v>-79.977259111336508</v>
      </c>
    </row>
    <row r="39499" spans="1:2" x14ac:dyDescent="0.25">
      <c r="A39499" s="1">
        <v>41698.428472222222</v>
      </c>
      <c r="B39499" s="2">
        <v>-66.775880884583842</v>
      </c>
    </row>
    <row r="39500" spans="1:2" x14ac:dyDescent="0.25">
      <c r="A39500" s="1">
        <v>41698.429166666669</v>
      </c>
      <c r="B39500" s="2">
        <v>-96.159771760196108</v>
      </c>
    </row>
    <row r="39501" spans="1:2" x14ac:dyDescent="0.25">
      <c r="A39501" s="1">
        <v>41698.429861111108</v>
      </c>
      <c r="B39501" s="2">
        <v>-88.725075341004413</v>
      </c>
    </row>
    <row r="39502" spans="1:2" x14ac:dyDescent="0.25">
      <c r="A39502" s="1">
        <v>41698.430555555555</v>
      </c>
      <c r="B39502" s="2">
        <v>-95.706645366875449</v>
      </c>
    </row>
    <row r="39503" spans="1:2" x14ac:dyDescent="0.25">
      <c r="A39503" s="1">
        <v>41698.431250000001</v>
      </c>
      <c r="B39503" s="2">
        <v>-50.161185511124494</v>
      </c>
    </row>
    <row r="39504" spans="1:2" x14ac:dyDescent="0.25">
      <c r="A39504" s="1">
        <v>41698.431944444441</v>
      </c>
      <c r="B39504" s="2">
        <v>-23.572298281663581</v>
      </c>
    </row>
    <row r="39505" spans="1:2" x14ac:dyDescent="0.25">
      <c r="A39505" s="1">
        <v>41698.432638888888</v>
      </c>
      <c r="B39505" s="2">
        <v>-37.76475879185746</v>
      </c>
    </row>
    <row r="39506" spans="1:2" x14ac:dyDescent="0.25">
      <c r="A39506" s="1">
        <v>41698.433333333334</v>
      </c>
      <c r="B39506" s="2">
        <v>-31.789818882818995</v>
      </c>
    </row>
    <row r="39507" spans="1:2" x14ac:dyDescent="0.25">
      <c r="A39507" s="1">
        <v>41698.434027777781</v>
      </c>
      <c r="B39507" s="2">
        <v>2.6778569845890159</v>
      </c>
    </row>
    <row r="39508" spans="1:2" x14ac:dyDescent="0.25">
      <c r="A39508" s="1">
        <v>41698.43472222222</v>
      </c>
      <c r="B39508" s="2">
        <v>26.096420843569408</v>
      </c>
    </row>
    <row r="39509" spans="1:2" x14ac:dyDescent="0.25">
      <c r="A39509" s="1">
        <v>41698.435416666667</v>
      </c>
      <c r="B39509" s="2">
        <v>-13.768825727440223</v>
      </c>
    </row>
    <row r="39510" spans="1:2" x14ac:dyDescent="0.25">
      <c r="A39510" s="1">
        <v>41698.436111111114</v>
      </c>
      <c r="B39510" s="2">
        <v>-60.539037203197466</v>
      </c>
    </row>
    <row r="39511" spans="1:2" x14ac:dyDescent="0.25">
      <c r="A39511" s="1">
        <v>41698.436805555553</v>
      </c>
      <c r="B39511" s="2">
        <v>-67.728647300843534</v>
      </c>
    </row>
    <row r="39512" spans="1:2" x14ac:dyDescent="0.25">
      <c r="A39512" s="1">
        <v>41698.4375</v>
      </c>
      <c r="B39512" s="2">
        <v>-84.25807839808985</v>
      </c>
    </row>
    <row r="39513" spans="1:2" x14ac:dyDescent="0.25">
      <c r="A39513" s="1">
        <v>41698.438194444447</v>
      </c>
      <c r="B39513" s="2">
        <v>-77.492801267261285</v>
      </c>
    </row>
    <row r="39514" spans="1:2" x14ac:dyDescent="0.25">
      <c r="A39514" s="1">
        <v>41698.438888888886</v>
      </c>
      <c r="B39514" s="2">
        <v>-63.16577058574282</v>
      </c>
    </row>
    <row r="39515" spans="1:2" x14ac:dyDescent="0.25">
      <c r="A39515" s="1">
        <v>41698.439583333333</v>
      </c>
      <c r="B39515" s="2">
        <v>-87.541124036566671</v>
      </c>
    </row>
    <row r="39516" spans="1:2" x14ac:dyDescent="0.25">
      <c r="A39516" s="1">
        <v>41698.44027777778</v>
      </c>
      <c r="B39516" s="2">
        <v>-69.652234928626186</v>
      </c>
    </row>
    <row r="39517" spans="1:2" x14ac:dyDescent="0.25">
      <c r="A39517" s="1">
        <v>41698.440972222219</v>
      </c>
      <c r="B39517" s="2">
        <v>-78.550867553844967</v>
      </c>
    </row>
    <row r="39518" spans="1:2" x14ac:dyDescent="0.25">
      <c r="A39518" s="1">
        <v>41698.441666666666</v>
      </c>
      <c r="B39518" s="2">
        <v>-35.891928197255766</v>
      </c>
    </row>
    <row r="39519" spans="1:2" x14ac:dyDescent="0.25">
      <c r="A39519" s="1">
        <v>41698.442361111112</v>
      </c>
      <c r="B39519" s="2">
        <v>-32.011956543241347</v>
      </c>
    </row>
    <row r="39520" spans="1:2" x14ac:dyDescent="0.25">
      <c r="A39520" s="1">
        <v>41698.443055555559</v>
      </c>
      <c r="B39520" s="2">
        <v>-54.691183606509973</v>
      </c>
    </row>
    <row r="39521" spans="1:2" x14ac:dyDescent="0.25">
      <c r="A39521" s="1">
        <v>41698.443749999999</v>
      </c>
      <c r="B39521" s="2">
        <v>-24.341557204361621</v>
      </c>
    </row>
    <row r="39522" spans="1:2" x14ac:dyDescent="0.25">
      <c r="A39522" s="1">
        <v>41698.444444444445</v>
      </c>
      <c r="B39522" s="2">
        <v>-27.788944357951308</v>
      </c>
    </row>
    <row r="39523" spans="1:2" x14ac:dyDescent="0.25">
      <c r="A39523" s="1">
        <v>41698.445138888892</v>
      </c>
      <c r="B39523" s="2">
        <v>-15.708505545741355</v>
      </c>
    </row>
    <row r="39524" spans="1:2" x14ac:dyDescent="0.25">
      <c r="A39524" s="1">
        <v>41698.445833333331</v>
      </c>
      <c r="B39524" s="2">
        <v>-18.553407737515712</v>
      </c>
    </row>
    <row r="39525" spans="1:2" x14ac:dyDescent="0.25">
      <c r="A39525" s="1">
        <v>41698.446527777778</v>
      </c>
      <c r="B39525" s="2">
        <v>-29.908908809593413</v>
      </c>
    </row>
    <row r="39526" spans="1:2" x14ac:dyDescent="0.25">
      <c r="A39526" s="1">
        <v>41698.447222222225</v>
      </c>
      <c r="B39526" s="2">
        <v>-28.540440159505426</v>
      </c>
    </row>
    <row r="39527" spans="1:2" x14ac:dyDescent="0.25">
      <c r="A39527" s="1">
        <v>41698.447916666664</v>
      </c>
      <c r="B39527" s="2">
        <v>-30.757511697566951</v>
      </c>
    </row>
    <row r="39528" spans="1:2" x14ac:dyDescent="0.25">
      <c r="A39528" s="1">
        <v>41698.448611111111</v>
      </c>
      <c r="B39528" s="2">
        <v>-18.637665715959155</v>
      </c>
    </row>
    <row r="39529" spans="1:2" x14ac:dyDescent="0.25">
      <c r="A39529" s="1">
        <v>41698.449305555558</v>
      </c>
      <c r="B39529" s="2">
        <v>-8.7282137233346777</v>
      </c>
    </row>
    <row r="39530" spans="1:2" x14ac:dyDescent="0.25">
      <c r="A39530" s="1">
        <v>41698.449999999997</v>
      </c>
      <c r="B39530" s="2">
        <v>-29.525520331477068</v>
      </c>
    </row>
    <row r="39531" spans="1:2" x14ac:dyDescent="0.25">
      <c r="A39531" s="1">
        <v>41698.450694444444</v>
      </c>
      <c r="B39531" s="2">
        <v>-27.51832400954542</v>
      </c>
    </row>
    <row r="39532" spans="1:2" x14ac:dyDescent="0.25">
      <c r="A39532" s="1">
        <v>41698.451388888891</v>
      </c>
      <c r="B39532" s="2">
        <v>-26.8039855862827</v>
      </c>
    </row>
    <row r="39533" spans="1:2" x14ac:dyDescent="0.25">
      <c r="A39533" s="1">
        <v>41698.45208333333</v>
      </c>
      <c r="B39533" s="2">
        <v>-13.982726635536286</v>
      </c>
    </row>
    <row r="39534" spans="1:2" x14ac:dyDescent="0.25">
      <c r="A39534" s="1">
        <v>41698.452777777777</v>
      </c>
      <c r="B39534" s="2">
        <v>-52.075156565520835</v>
      </c>
    </row>
    <row r="39535" spans="1:2" x14ac:dyDescent="0.25">
      <c r="A39535" s="1">
        <v>41698.453472222223</v>
      </c>
      <c r="B39535" s="2">
        <v>-71.454910670175252</v>
      </c>
    </row>
    <row r="39536" spans="1:2" x14ac:dyDescent="0.25">
      <c r="A39536" s="1">
        <v>41698.45416666667</v>
      </c>
      <c r="B39536" s="2">
        <v>-54.830263316972804</v>
      </c>
    </row>
    <row r="39537" spans="1:2" x14ac:dyDescent="0.25">
      <c r="A39537" s="1">
        <v>41698.454861111109</v>
      </c>
      <c r="B39537" s="2">
        <v>-52.687717779061735</v>
      </c>
    </row>
    <row r="39538" spans="1:2" x14ac:dyDescent="0.25">
      <c r="A39538" s="1">
        <v>41698.455555555556</v>
      </c>
      <c r="B39538" s="2">
        <v>-59.278488432059142</v>
      </c>
    </row>
    <row r="39539" spans="1:2" x14ac:dyDescent="0.25">
      <c r="A39539" s="1">
        <v>41698.456250000003</v>
      </c>
      <c r="B39539" s="2">
        <v>-50.418679946015864</v>
      </c>
    </row>
    <row r="39540" spans="1:2" x14ac:dyDescent="0.25">
      <c r="A39540" s="1">
        <v>41698.456944444442</v>
      </c>
      <c r="B39540" s="2">
        <v>-73.002155093668264</v>
      </c>
    </row>
    <row r="39541" spans="1:2" x14ac:dyDescent="0.25">
      <c r="A39541" s="1">
        <v>41698.457638888889</v>
      </c>
      <c r="B39541" s="2">
        <v>-39.394655905931721</v>
      </c>
    </row>
    <row r="39542" spans="1:2" x14ac:dyDescent="0.25">
      <c r="A39542" s="1">
        <v>41698.458333333336</v>
      </c>
      <c r="B39542" s="2">
        <v>-51.166441459134994</v>
      </c>
    </row>
    <row r="39543" spans="1:2" x14ac:dyDescent="0.25">
      <c r="A39543" s="1">
        <v>41698.459027777775</v>
      </c>
      <c r="B39543" s="2">
        <v>-45.978865487135288</v>
      </c>
    </row>
    <row r="39544" spans="1:2" x14ac:dyDescent="0.25">
      <c r="A39544" s="1">
        <v>41698.459722222222</v>
      </c>
      <c r="B39544" s="2">
        <v>-58.372570483315698</v>
      </c>
    </row>
    <row r="39545" spans="1:2" x14ac:dyDescent="0.25">
      <c r="A39545" s="1">
        <v>41698.460416666669</v>
      </c>
      <c r="B39545" s="2">
        <v>-87.308079765718631</v>
      </c>
    </row>
    <row r="39546" spans="1:2" x14ac:dyDescent="0.25">
      <c r="A39546" s="1">
        <v>41698.461111111108</v>
      </c>
      <c r="B39546" s="2">
        <v>-104.50846567178571</v>
      </c>
    </row>
    <row r="39547" spans="1:2" x14ac:dyDescent="0.25">
      <c r="A39547" s="1">
        <v>41698.461805555555</v>
      </c>
      <c r="B39547" s="2">
        <v>-113.54853281537653</v>
      </c>
    </row>
    <row r="39548" spans="1:2" x14ac:dyDescent="0.25">
      <c r="A39548" s="1">
        <v>41698.462500000001</v>
      </c>
      <c r="B39548" s="2">
        <v>-116.10406260360614</v>
      </c>
    </row>
    <row r="39549" spans="1:2" x14ac:dyDescent="0.25">
      <c r="A39549" s="1">
        <v>41698.463194444441</v>
      </c>
      <c r="B39549" s="2">
        <v>-146.14818371417545</v>
      </c>
    </row>
    <row r="39550" spans="1:2" x14ac:dyDescent="0.25">
      <c r="A39550" s="1">
        <v>41698.463888888888</v>
      </c>
      <c r="B39550" s="2">
        <v>-166.04088713743647</v>
      </c>
    </row>
    <row r="39551" spans="1:2" x14ac:dyDescent="0.25">
      <c r="A39551" s="1">
        <v>41698.464583333334</v>
      </c>
      <c r="B39551" s="2">
        <v>-179.38161835769037</v>
      </c>
    </row>
    <row r="39552" spans="1:2" x14ac:dyDescent="0.25">
      <c r="A39552" s="1">
        <v>41698.465277777781</v>
      </c>
      <c r="B39552" s="2">
        <v>-184.32320163389281</v>
      </c>
    </row>
    <row r="39553" spans="1:2" x14ac:dyDescent="0.25">
      <c r="A39553" s="1">
        <v>41698.46597222222</v>
      </c>
      <c r="B39553" s="2">
        <v>-188.51737122071984</v>
      </c>
    </row>
    <row r="39554" spans="1:2" x14ac:dyDescent="0.25">
      <c r="A39554" s="1">
        <v>41698.466666666667</v>
      </c>
      <c r="B39554" s="2">
        <v>-182.45007179432238</v>
      </c>
    </row>
    <row r="39555" spans="1:2" x14ac:dyDescent="0.25">
      <c r="A39555" s="1">
        <v>41698.467361111114</v>
      </c>
      <c r="B39555" s="2">
        <v>-180.87805649626145</v>
      </c>
    </row>
    <row r="39556" spans="1:2" x14ac:dyDescent="0.25">
      <c r="A39556" s="1">
        <v>41698.468055555553</v>
      </c>
      <c r="B39556" s="2">
        <v>-165.15800852763155</v>
      </c>
    </row>
    <row r="39557" spans="1:2" x14ac:dyDescent="0.25">
      <c r="A39557" s="1">
        <v>41698.46875</v>
      </c>
      <c r="B39557" s="2">
        <v>-159.59759602545915</v>
      </c>
    </row>
    <row r="39558" spans="1:2" x14ac:dyDescent="0.25">
      <c r="A39558" s="1">
        <v>41698.469444444447</v>
      </c>
      <c r="B39558" s="2">
        <v>-153.37090678279054</v>
      </c>
    </row>
    <row r="39559" spans="1:2" x14ac:dyDescent="0.25">
      <c r="A39559" s="1">
        <v>41698.470138888886</v>
      </c>
      <c r="B39559" s="2">
        <v>-126.80934943501488</v>
      </c>
    </row>
    <row r="39560" spans="1:2" x14ac:dyDescent="0.25">
      <c r="A39560" s="1">
        <v>41698.470833333333</v>
      </c>
      <c r="B39560" s="2">
        <v>-183.0030337300889</v>
      </c>
    </row>
    <row r="39561" spans="1:2" x14ac:dyDescent="0.25">
      <c r="A39561" s="1">
        <v>41698.47152777778</v>
      </c>
      <c r="B39561" s="2">
        <v>-172.64033105579827</v>
      </c>
    </row>
    <row r="39562" spans="1:2" x14ac:dyDescent="0.25">
      <c r="A39562" s="1">
        <v>41698.472222222219</v>
      </c>
      <c r="B39562" s="2">
        <v>-150.57359474562691</v>
      </c>
    </row>
    <row r="39563" spans="1:2" x14ac:dyDescent="0.25">
      <c r="A39563" s="1">
        <v>41698.472916666666</v>
      </c>
      <c r="B39563" s="2">
        <v>-123.862346177521</v>
      </c>
    </row>
    <row r="39564" spans="1:2" x14ac:dyDescent="0.25">
      <c r="A39564" s="1">
        <v>41698.473611111112</v>
      </c>
      <c r="B39564" s="2">
        <v>-118.25293282058944</v>
      </c>
    </row>
    <row r="39565" spans="1:2" x14ac:dyDescent="0.25">
      <c r="A39565" s="1">
        <v>41698.474305555559</v>
      </c>
      <c r="B39565" s="2">
        <v>-113.9925072153487</v>
      </c>
    </row>
    <row r="39566" spans="1:2" x14ac:dyDescent="0.25">
      <c r="A39566" s="1">
        <v>41698.474999999999</v>
      </c>
      <c r="B39566" s="2">
        <v>-110.0693414463972</v>
      </c>
    </row>
    <row r="39567" spans="1:2" x14ac:dyDescent="0.25">
      <c r="A39567" s="1">
        <v>41698.475694444445</v>
      </c>
      <c r="B39567" s="2">
        <v>-112.97863199612281</v>
      </c>
    </row>
    <row r="39568" spans="1:2" x14ac:dyDescent="0.25">
      <c r="A39568" s="1">
        <v>41698.476388888892</v>
      </c>
      <c r="B39568" s="2">
        <v>-101.59032008573219</v>
      </c>
    </row>
    <row r="39569" spans="1:2" x14ac:dyDescent="0.25">
      <c r="A39569" s="1">
        <v>41698.477083333331</v>
      </c>
      <c r="B39569" s="2">
        <v>-76.938791817682798</v>
      </c>
    </row>
    <row r="39570" spans="1:2" x14ac:dyDescent="0.25">
      <c r="A39570" s="1">
        <v>41698.477777777778</v>
      </c>
      <c r="B39570" s="2">
        <v>-92.316084023017908</v>
      </c>
    </row>
    <row r="39571" spans="1:2" x14ac:dyDescent="0.25">
      <c r="A39571" s="1">
        <v>41698.478472222225</v>
      </c>
      <c r="B39571" s="2">
        <v>-63.311820320395057</v>
      </c>
    </row>
    <row r="39572" spans="1:2" x14ac:dyDescent="0.25">
      <c r="A39572" s="1">
        <v>41698.479166666664</v>
      </c>
      <c r="B39572" s="2">
        <v>-64.074159293086268</v>
      </c>
    </row>
    <row r="39573" spans="1:2" x14ac:dyDescent="0.25">
      <c r="A39573" s="1">
        <v>41698.479861111111</v>
      </c>
      <c r="B39573" s="2">
        <v>-79.476262600118446</v>
      </c>
    </row>
    <row r="39574" spans="1:2" x14ac:dyDescent="0.25">
      <c r="A39574" s="1">
        <v>41698.480555555558</v>
      </c>
      <c r="B39574" s="2">
        <v>-67.51933570712184</v>
      </c>
    </row>
    <row r="39575" spans="1:2" x14ac:dyDescent="0.25">
      <c r="A39575" s="1">
        <v>41698.481249999997</v>
      </c>
      <c r="B39575" s="2">
        <v>-46.871439286661435</v>
      </c>
    </row>
    <row r="39576" spans="1:2" x14ac:dyDescent="0.25">
      <c r="A39576" s="1">
        <v>41698.481944444444</v>
      </c>
      <c r="B39576" s="2">
        <v>-42.663151799235493</v>
      </c>
    </row>
    <row r="39577" spans="1:2" x14ac:dyDescent="0.25">
      <c r="A39577" s="1">
        <v>41698.482638888891</v>
      </c>
      <c r="B39577" s="2">
        <v>-28.026328807924074</v>
      </c>
    </row>
    <row r="39578" spans="1:2" x14ac:dyDescent="0.25">
      <c r="A39578" s="1">
        <v>41698.48333333333</v>
      </c>
      <c r="B39578" s="2">
        <v>6.6159022321788745</v>
      </c>
    </row>
    <row r="39579" spans="1:2" x14ac:dyDescent="0.25">
      <c r="A39579" s="1">
        <v>41698.484027777777</v>
      </c>
      <c r="B39579" s="2">
        <v>-1.7879460457349827</v>
      </c>
    </row>
    <row r="39580" spans="1:2" x14ac:dyDescent="0.25">
      <c r="A39580" s="1">
        <v>41698.484722222223</v>
      </c>
      <c r="B39580" s="2">
        <v>-8.2278376362027004</v>
      </c>
    </row>
    <row r="39581" spans="1:2" x14ac:dyDescent="0.25">
      <c r="A39581" s="1">
        <v>41698.48541666667</v>
      </c>
      <c r="B39581" s="2">
        <v>5.201815704305651</v>
      </c>
    </row>
    <row r="39582" spans="1:2" x14ac:dyDescent="0.25">
      <c r="A39582" s="1">
        <v>41698.486111111109</v>
      </c>
      <c r="B39582" s="2">
        <v>8.2483695158827679</v>
      </c>
    </row>
    <row r="39583" spans="1:2" x14ac:dyDescent="0.25">
      <c r="A39583" s="1">
        <v>41698.486805555556</v>
      </c>
      <c r="B39583" s="2">
        <v>-51.088207529163142</v>
      </c>
    </row>
    <row r="39584" spans="1:2" x14ac:dyDescent="0.25">
      <c r="A39584" s="1">
        <v>41698.487500000003</v>
      </c>
      <c r="B39584" s="2">
        <v>-57.592338877424481</v>
      </c>
    </row>
    <row r="39585" spans="1:2" x14ac:dyDescent="0.25">
      <c r="A39585" s="1">
        <v>41698.488194444442</v>
      </c>
      <c r="B39585" s="2">
        <v>-74.934861613903195</v>
      </c>
    </row>
    <row r="39586" spans="1:2" x14ac:dyDescent="0.25">
      <c r="A39586" s="1">
        <v>41698.488888888889</v>
      </c>
      <c r="B39586" s="2">
        <v>-34.343307608106507</v>
      </c>
    </row>
    <row r="39587" spans="1:2" x14ac:dyDescent="0.25">
      <c r="A39587" s="1">
        <v>41698.489583333336</v>
      </c>
      <c r="B39587" s="2">
        <v>-38.841944430948452</v>
      </c>
    </row>
    <row r="39588" spans="1:2" x14ac:dyDescent="0.25">
      <c r="A39588" s="1">
        <v>41698.490277777775</v>
      </c>
      <c r="B39588" s="2">
        <v>-40.263803487608676</v>
      </c>
    </row>
    <row r="39589" spans="1:2" x14ac:dyDescent="0.25">
      <c r="A39589" s="1">
        <v>41698.490972222222</v>
      </c>
      <c r="B39589" s="2">
        <v>-34.571392396118121</v>
      </c>
    </row>
    <row r="39590" spans="1:2" x14ac:dyDescent="0.25">
      <c r="A39590" s="1">
        <v>41698.491666666669</v>
      </c>
      <c r="B39590" s="2">
        <v>2.9245202439570375</v>
      </c>
    </row>
    <row r="39591" spans="1:2" x14ac:dyDescent="0.25">
      <c r="A39591" s="1">
        <v>41698.492361111108</v>
      </c>
      <c r="B39591" s="2">
        <v>6.3663639829595926</v>
      </c>
    </row>
    <row r="39592" spans="1:2" x14ac:dyDescent="0.25">
      <c r="A39592" s="1">
        <v>41698.493055555555</v>
      </c>
      <c r="B39592" s="2">
        <v>26.168156616005582</v>
      </c>
    </row>
    <row r="39593" spans="1:2" x14ac:dyDescent="0.25">
      <c r="A39593" s="1">
        <v>41698.493750000001</v>
      </c>
      <c r="B39593" s="2">
        <v>45.828392243102641</v>
      </c>
    </row>
    <row r="39594" spans="1:2" x14ac:dyDescent="0.25">
      <c r="A39594" s="1">
        <v>41698.494444444441</v>
      </c>
      <c r="B39594" s="2">
        <v>-18.946922085155652</v>
      </c>
    </row>
    <row r="39595" spans="1:2" x14ac:dyDescent="0.25">
      <c r="A39595" s="1">
        <v>41698.495138888888</v>
      </c>
      <c r="B39595" s="2">
        <v>-20.400168772202353</v>
      </c>
    </row>
    <row r="39596" spans="1:2" x14ac:dyDescent="0.25">
      <c r="A39596" s="1">
        <v>41698.495833333334</v>
      </c>
      <c r="B39596" s="2">
        <v>-23.965053889451763</v>
      </c>
    </row>
    <row r="39597" spans="1:2" x14ac:dyDescent="0.25">
      <c r="A39597" s="1">
        <v>41698.496527777781</v>
      </c>
      <c r="B39597" s="2">
        <v>29.006580082621078</v>
      </c>
    </row>
    <row r="39598" spans="1:2" x14ac:dyDescent="0.25">
      <c r="A39598" s="1">
        <v>41698.49722222222</v>
      </c>
      <c r="B39598" s="2">
        <v>46.030151791429915</v>
      </c>
    </row>
    <row r="39599" spans="1:2" x14ac:dyDescent="0.25">
      <c r="A39599" s="1">
        <v>41698.497916666667</v>
      </c>
      <c r="B39599" s="2">
        <v>3.7372405605060219</v>
      </c>
    </row>
    <row r="39600" spans="1:2" x14ac:dyDescent="0.25">
      <c r="A39600" s="1">
        <v>41698.498611111114</v>
      </c>
      <c r="B39600" s="2">
        <v>22.442850572622412</v>
      </c>
    </row>
    <row r="39601" spans="1:2" x14ac:dyDescent="0.25">
      <c r="A39601" s="1">
        <v>41698.499305555553</v>
      </c>
      <c r="B39601" s="2">
        <v>34.792419401419345</v>
      </c>
    </row>
    <row r="39602" spans="1:2" x14ac:dyDescent="0.25">
      <c r="A39602" s="1">
        <v>41698.5</v>
      </c>
      <c r="B39602" s="2">
        <v>73.083176748404128</v>
      </c>
    </row>
    <row r="39603" spans="1:2" x14ac:dyDescent="0.25">
      <c r="A39603" s="1">
        <v>41698.500694444447</v>
      </c>
      <c r="B39603" s="2">
        <v>32.726499463322881</v>
      </c>
    </row>
    <row r="39604" spans="1:2" x14ac:dyDescent="0.25">
      <c r="A39604" s="1">
        <v>41698.501388888886</v>
      </c>
      <c r="B39604" s="2">
        <v>41.286370706164838</v>
      </c>
    </row>
    <row r="39605" spans="1:2" x14ac:dyDescent="0.25">
      <c r="A39605" s="1">
        <v>41698.502083333333</v>
      </c>
      <c r="B39605" s="2">
        <v>39.872568761227015</v>
      </c>
    </row>
    <row r="39606" spans="1:2" x14ac:dyDescent="0.25">
      <c r="A39606" s="1">
        <v>41698.50277777778</v>
      </c>
      <c r="B39606" s="2">
        <v>18.581709812128004</v>
      </c>
    </row>
    <row r="39607" spans="1:2" x14ac:dyDescent="0.25">
      <c r="A39607" s="1">
        <v>41698.503472222219</v>
      </c>
      <c r="B39607" s="2">
        <v>-4.423615816494566</v>
      </c>
    </row>
    <row r="39608" spans="1:2" x14ac:dyDescent="0.25">
      <c r="A39608" s="1">
        <v>41698.504166666666</v>
      </c>
      <c r="B39608" s="2">
        <v>38.480645733422719</v>
      </c>
    </row>
    <row r="39609" spans="1:2" x14ac:dyDescent="0.25">
      <c r="A39609" s="1">
        <v>41698.504861111112</v>
      </c>
      <c r="B39609" s="2">
        <v>47.610683020821547</v>
      </c>
    </row>
    <row r="39610" spans="1:2" x14ac:dyDescent="0.25">
      <c r="A39610" s="1">
        <v>41698.505555555559</v>
      </c>
      <c r="B39610" s="2">
        <v>15.620226537025397</v>
      </c>
    </row>
    <row r="39611" spans="1:2" x14ac:dyDescent="0.25">
      <c r="A39611" s="1">
        <v>41698.506249999999</v>
      </c>
      <c r="B39611" s="2">
        <v>20.9221878091567</v>
      </c>
    </row>
    <row r="39612" spans="1:2" x14ac:dyDescent="0.25">
      <c r="A39612" s="1">
        <v>41698.506944444445</v>
      </c>
      <c r="B39612" s="2">
        <v>17.934795638469282</v>
      </c>
    </row>
    <row r="39613" spans="1:2" x14ac:dyDescent="0.25">
      <c r="A39613" s="1">
        <v>41698.507638888892</v>
      </c>
      <c r="B39613" s="2">
        <v>43.32182790016256</v>
      </c>
    </row>
    <row r="39614" spans="1:2" x14ac:dyDescent="0.25">
      <c r="A39614" s="1">
        <v>41698.508333333331</v>
      </c>
      <c r="B39614" s="2">
        <v>66.071657374710782</v>
      </c>
    </row>
    <row r="39615" spans="1:2" x14ac:dyDescent="0.25">
      <c r="A39615" s="1">
        <v>41698.509027777778</v>
      </c>
      <c r="B39615" s="2">
        <v>59.010263054391061</v>
      </c>
    </row>
    <row r="39616" spans="1:2" x14ac:dyDescent="0.25">
      <c r="A39616" s="1">
        <v>41698.509722222225</v>
      </c>
      <c r="B39616" s="2">
        <v>104.9133445473252</v>
      </c>
    </row>
    <row r="39617" spans="1:2" x14ac:dyDescent="0.25">
      <c r="A39617" s="1">
        <v>41698.510416666664</v>
      </c>
      <c r="B39617" s="2">
        <v>77.289476654509784</v>
      </c>
    </row>
    <row r="39618" spans="1:2" x14ac:dyDescent="0.25">
      <c r="A39618" s="1">
        <v>41698.511111111111</v>
      </c>
      <c r="B39618" s="2">
        <v>31.71164714314218</v>
      </c>
    </row>
    <row r="39619" spans="1:2" x14ac:dyDescent="0.25">
      <c r="A39619" s="1">
        <v>41698.511805555558</v>
      </c>
      <c r="B39619" s="2">
        <v>58.425845143847013</v>
      </c>
    </row>
    <row r="39620" spans="1:2" x14ac:dyDescent="0.25">
      <c r="A39620" s="1">
        <v>41698.512499999997</v>
      </c>
      <c r="B39620" s="2">
        <v>41.882559983567987</v>
      </c>
    </row>
    <row r="39621" spans="1:2" x14ac:dyDescent="0.25">
      <c r="A39621" s="1">
        <v>41698.513194444444</v>
      </c>
      <c r="B39621" s="2">
        <v>1.9042880725090072</v>
      </c>
    </row>
    <row r="39622" spans="1:2" x14ac:dyDescent="0.25">
      <c r="A39622" s="1">
        <v>41698.513888888891</v>
      </c>
      <c r="B39622" s="2">
        <v>-8.390946542823924</v>
      </c>
    </row>
    <row r="39623" spans="1:2" x14ac:dyDescent="0.25">
      <c r="A39623" s="1">
        <v>41698.51458333333</v>
      </c>
      <c r="B39623" s="2">
        <v>-11.737812625263905</v>
      </c>
    </row>
    <row r="39624" spans="1:2" x14ac:dyDescent="0.25">
      <c r="A39624" s="1">
        <v>41698.515277777777</v>
      </c>
      <c r="B39624" s="2">
        <v>3.8718328712704535</v>
      </c>
    </row>
    <row r="39625" spans="1:2" x14ac:dyDescent="0.25">
      <c r="A39625" s="1">
        <v>41698.515972222223</v>
      </c>
      <c r="B39625" s="2">
        <v>3.0148984749478891</v>
      </c>
    </row>
    <row r="39626" spans="1:2" x14ac:dyDescent="0.25">
      <c r="A39626" s="1">
        <v>41698.51666666667</v>
      </c>
      <c r="B39626" s="2">
        <v>6.2981331258572029</v>
      </c>
    </row>
    <row r="39627" spans="1:2" x14ac:dyDescent="0.25">
      <c r="A39627" s="1">
        <v>41698.517361111109</v>
      </c>
      <c r="B39627" s="2">
        <v>-2.5981132817630472</v>
      </c>
    </row>
    <row r="39628" spans="1:2" x14ac:dyDescent="0.25">
      <c r="A39628" s="1">
        <v>41698.518055555556</v>
      </c>
      <c r="B39628" s="2">
        <v>6.2627445423249206</v>
      </c>
    </row>
    <row r="39629" spans="1:2" x14ac:dyDescent="0.25">
      <c r="A39629" s="1">
        <v>41698.518750000003</v>
      </c>
      <c r="B39629" s="2">
        <v>40.049441565828602</v>
      </c>
    </row>
    <row r="39630" spans="1:2" x14ac:dyDescent="0.25">
      <c r="A39630" s="1">
        <v>41698.519444444442</v>
      </c>
      <c r="B39630" s="2">
        <v>51.547314452084052</v>
      </c>
    </row>
    <row r="39631" spans="1:2" x14ac:dyDescent="0.25">
      <c r="A39631" s="1">
        <v>41698.520138888889</v>
      </c>
      <c r="B39631" s="2">
        <v>72.723881631128222</v>
      </c>
    </row>
    <row r="39632" spans="1:2" x14ac:dyDescent="0.25">
      <c r="A39632" s="1">
        <v>41698.520833333336</v>
      </c>
      <c r="B39632" s="2">
        <v>75.468051757346259</v>
      </c>
    </row>
    <row r="39633" spans="1:2" x14ac:dyDescent="0.25">
      <c r="A39633" s="1">
        <v>41698.521527777775</v>
      </c>
      <c r="B39633" s="2">
        <v>90.817015014863372</v>
      </c>
    </row>
    <row r="39634" spans="1:2" x14ac:dyDescent="0.25">
      <c r="A39634" s="1">
        <v>41698.522222222222</v>
      </c>
      <c r="B39634" s="2">
        <v>56.29188066192534</v>
      </c>
    </row>
    <row r="39635" spans="1:2" x14ac:dyDescent="0.25">
      <c r="A39635" s="1">
        <v>41698.522916666669</v>
      </c>
      <c r="B39635" s="2">
        <v>59.965547846104407</v>
      </c>
    </row>
    <row r="39636" spans="1:2" x14ac:dyDescent="0.25">
      <c r="A39636" s="1">
        <v>41698.523611111108</v>
      </c>
      <c r="B39636" s="2">
        <v>16.768085063475397</v>
      </c>
    </row>
    <row r="39637" spans="1:2" x14ac:dyDescent="0.25">
      <c r="A39637" s="1">
        <v>41698.524305555555</v>
      </c>
      <c r="B39637" s="2">
        <v>13.444802615180379</v>
      </c>
    </row>
    <row r="39638" spans="1:2" x14ac:dyDescent="0.25">
      <c r="A39638" s="1">
        <v>41698.525000000001</v>
      </c>
      <c r="B39638" s="2">
        <v>19.914456266262579</v>
      </c>
    </row>
    <row r="39639" spans="1:2" x14ac:dyDescent="0.25">
      <c r="A39639" s="1">
        <v>41698.525694444441</v>
      </c>
      <c r="B39639" s="2">
        <v>54.971057009128465</v>
      </c>
    </row>
    <row r="39640" spans="1:2" x14ac:dyDescent="0.25">
      <c r="A39640" s="1">
        <v>41698.526388888888</v>
      </c>
      <c r="B39640" s="2">
        <v>8.660410203130839</v>
      </c>
    </row>
    <row r="39641" spans="1:2" x14ac:dyDescent="0.25">
      <c r="A39641" s="1">
        <v>41698.527083333334</v>
      </c>
      <c r="B39641" s="2">
        <v>22.352235940948596</v>
      </c>
    </row>
    <row r="39642" spans="1:2" x14ac:dyDescent="0.25">
      <c r="A39642" s="1">
        <v>41698.527777777781</v>
      </c>
      <c r="B39642" s="2">
        <v>16.588123975110161</v>
      </c>
    </row>
    <row r="39643" spans="1:2" x14ac:dyDescent="0.25">
      <c r="A39643" s="1">
        <v>41698.52847222222</v>
      </c>
      <c r="B39643" s="2">
        <v>13.348495616969739</v>
      </c>
    </row>
    <row r="39644" spans="1:2" x14ac:dyDescent="0.25">
      <c r="A39644" s="1">
        <v>41698.529166666667</v>
      </c>
      <c r="B39644" s="2">
        <v>24.982896462601882</v>
      </c>
    </row>
    <row r="39645" spans="1:2" x14ac:dyDescent="0.25">
      <c r="A39645" s="1">
        <v>41698.529861111114</v>
      </c>
      <c r="B39645" s="2">
        <v>-3.6981547241293202</v>
      </c>
    </row>
    <row r="39646" spans="1:2" x14ac:dyDescent="0.25">
      <c r="A39646" s="1">
        <v>41698.530555555553</v>
      </c>
      <c r="B39646" s="2">
        <v>9.5346526430104852</v>
      </c>
    </row>
    <row r="39647" spans="1:2" x14ac:dyDescent="0.25">
      <c r="A39647" s="1">
        <v>41698.53125</v>
      </c>
      <c r="B39647" s="2">
        <v>18.673711014953248</v>
      </c>
    </row>
    <row r="39648" spans="1:2" x14ac:dyDescent="0.25">
      <c r="A39648" s="1">
        <v>41698.531944444447</v>
      </c>
      <c r="B39648" s="2">
        <v>-22.402853098965959</v>
      </c>
    </row>
    <row r="39649" spans="1:2" x14ac:dyDescent="0.25">
      <c r="A39649" s="1">
        <v>41698.532638888886</v>
      </c>
      <c r="B39649" s="2">
        <v>3.0019215465547555</v>
      </c>
    </row>
    <row r="39650" spans="1:2" x14ac:dyDescent="0.25">
      <c r="A39650" s="1">
        <v>41698.533333333333</v>
      </c>
      <c r="B39650" s="2">
        <v>3.5007656639272073</v>
      </c>
    </row>
    <row r="39651" spans="1:2" x14ac:dyDescent="0.25">
      <c r="A39651" s="1">
        <v>41698.53402777778</v>
      </c>
      <c r="B39651" s="2">
        <v>2.8305632281209303</v>
      </c>
    </row>
    <row r="39652" spans="1:2" x14ac:dyDescent="0.25">
      <c r="A39652" s="1">
        <v>41698.534722222219</v>
      </c>
      <c r="B39652" s="2">
        <v>-12.071206613038278</v>
      </c>
    </row>
    <row r="39653" spans="1:2" x14ac:dyDescent="0.25">
      <c r="A39653" s="1">
        <v>41698.535416666666</v>
      </c>
      <c r="B39653" s="2">
        <v>-51.744831396347337</v>
      </c>
    </row>
    <row r="39654" spans="1:2" x14ac:dyDescent="0.25">
      <c r="A39654" s="1">
        <v>41698.536111111112</v>
      </c>
      <c r="B39654" s="2">
        <v>-19.650171403667141</v>
      </c>
    </row>
    <row r="39655" spans="1:2" x14ac:dyDescent="0.25">
      <c r="A39655" s="1">
        <v>41698.536805555559</v>
      </c>
      <c r="B39655" s="2">
        <v>47.130187979388573</v>
      </c>
    </row>
    <row r="39656" spans="1:2" x14ac:dyDescent="0.25">
      <c r="A39656" s="1">
        <v>41698.537499999999</v>
      </c>
      <c r="B39656" s="2">
        <v>32.765982136467208</v>
      </c>
    </row>
    <row r="39657" spans="1:2" x14ac:dyDescent="0.25">
      <c r="A39657" s="1">
        <v>41698.538194444445</v>
      </c>
      <c r="B39657" s="2">
        <v>28.042599941378285</v>
      </c>
    </row>
    <row r="39658" spans="1:2" x14ac:dyDescent="0.25">
      <c r="A39658" s="1">
        <v>41698.538888888892</v>
      </c>
      <c r="B39658" s="2">
        <v>16.011370287967658</v>
      </c>
    </row>
    <row r="39659" spans="1:2" x14ac:dyDescent="0.25">
      <c r="A39659" s="1">
        <v>41698.539583333331</v>
      </c>
      <c r="B39659" s="2">
        <v>25.481846190170291</v>
      </c>
    </row>
    <row r="39660" spans="1:2" x14ac:dyDescent="0.25">
      <c r="A39660" s="1">
        <v>41698.540277777778</v>
      </c>
      <c r="B39660" s="2">
        <v>40.298844027238857</v>
      </c>
    </row>
    <row r="39661" spans="1:2" x14ac:dyDescent="0.25">
      <c r="A39661" s="1">
        <v>41698.540972222225</v>
      </c>
      <c r="B39661" s="2">
        <v>-29.551064852424314</v>
      </c>
    </row>
    <row r="39662" spans="1:2" x14ac:dyDescent="0.25">
      <c r="A39662" s="1">
        <v>41698.541666666664</v>
      </c>
      <c r="B39662" s="2">
        <v>-25.126695976199457</v>
      </c>
    </row>
    <row r="39663" spans="1:2" x14ac:dyDescent="0.25">
      <c r="A39663" s="1">
        <v>41698.542361111111</v>
      </c>
      <c r="B39663" s="2">
        <v>36.386380843329484</v>
      </c>
    </row>
    <row r="39664" spans="1:2" x14ac:dyDescent="0.25">
      <c r="A39664" s="1">
        <v>41698.543055555558</v>
      </c>
      <c r="B39664" s="2">
        <v>-10.626852996640931</v>
      </c>
    </row>
    <row r="39665" spans="1:2" x14ac:dyDescent="0.25">
      <c r="A39665" s="1">
        <v>41698.543749999997</v>
      </c>
      <c r="B39665" s="2">
        <v>7.6121165365295989</v>
      </c>
    </row>
    <row r="39666" spans="1:2" x14ac:dyDescent="0.25">
      <c r="A39666" s="1">
        <v>41698.544444444444</v>
      </c>
      <c r="B39666" s="2">
        <v>5.7533618063673204</v>
      </c>
    </row>
    <row r="39667" spans="1:2" x14ac:dyDescent="0.25">
      <c r="A39667" s="1">
        <v>41698.545138888891</v>
      </c>
      <c r="B39667" s="2">
        <v>-12.452906205835946</v>
      </c>
    </row>
    <row r="39668" spans="1:2" x14ac:dyDescent="0.25">
      <c r="A39668" s="1">
        <v>41698.54583333333</v>
      </c>
      <c r="B39668" s="2">
        <v>-11.665552174581778</v>
      </c>
    </row>
    <row r="39669" spans="1:2" x14ac:dyDescent="0.25">
      <c r="A39669" s="1">
        <v>41698.546527777777</v>
      </c>
      <c r="B39669" s="2">
        <v>-16.607163930133417</v>
      </c>
    </row>
    <row r="39670" spans="1:2" x14ac:dyDescent="0.25">
      <c r="A39670" s="1">
        <v>41698.547222222223</v>
      </c>
      <c r="B39670" s="2">
        <v>34.599631482291926</v>
      </c>
    </row>
    <row r="39671" spans="1:2" x14ac:dyDescent="0.25">
      <c r="A39671" s="1">
        <v>41698.54791666667</v>
      </c>
      <c r="B39671" s="2">
        <v>-5.4884447192098982</v>
      </c>
    </row>
    <row r="39672" spans="1:2" x14ac:dyDescent="0.25">
      <c r="A39672" s="1">
        <v>41698.548611111109</v>
      </c>
      <c r="B39672" s="2">
        <v>-47.443197297626952</v>
      </c>
    </row>
    <row r="39673" spans="1:2" x14ac:dyDescent="0.25">
      <c r="A39673" s="1">
        <v>41698.549305555556</v>
      </c>
      <c r="B39673" s="2">
        <v>-47.522204109151303</v>
      </c>
    </row>
    <row r="39674" spans="1:2" x14ac:dyDescent="0.25">
      <c r="A39674" s="1">
        <v>41698.550000000003</v>
      </c>
      <c r="B39674" s="2">
        <v>-47.476395704097619</v>
      </c>
    </row>
    <row r="39675" spans="1:2" x14ac:dyDescent="0.25">
      <c r="A39675" s="1">
        <v>41698.550694444442</v>
      </c>
      <c r="B39675" s="2">
        <v>-47.417091027265023</v>
      </c>
    </row>
    <row r="39676" spans="1:2" x14ac:dyDescent="0.25">
      <c r="A39676" s="1">
        <v>41698.551388888889</v>
      </c>
      <c r="B39676" s="2">
        <v>-22.564382122834406</v>
      </c>
    </row>
    <row r="39677" spans="1:2" x14ac:dyDescent="0.25">
      <c r="A39677" s="1">
        <v>41698.552083333336</v>
      </c>
      <c r="B39677" s="2">
        <v>-11.435164477122211</v>
      </c>
    </row>
    <row r="39678" spans="1:2" x14ac:dyDescent="0.25">
      <c r="A39678" s="1">
        <v>41698.552777777775</v>
      </c>
      <c r="B39678" s="2">
        <v>-44.166111771151677</v>
      </c>
    </row>
    <row r="39679" spans="1:2" x14ac:dyDescent="0.25">
      <c r="A39679" s="1">
        <v>41698.553472222222</v>
      </c>
      <c r="B39679" s="2">
        <v>-0.87776305032408952</v>
      </c>
    </row>
    <row r="39680" spans="1:2" x14ac:dyDescent="0.25">
      <c r="A39680" s="1">
        <v>41698.554166666669</v>
      </c>
      <c r="B39680" s="2">
        <v>9.6161810862628041</v>
      </c>
    </row>
    <row r="39681" spans="1:2" x14ac:dyDescent="0.25">
      <c r="A39681" s="1">
        <v>41698.554861111108</v>
      </c>
      <c r="B39681" s="2">
        <v>-32.78445460664031</v>
      </c>
    </row>
    <row r="39682" spans="1:2" x14ac:dyDescent="0.25">
      <c r="A39682" s="1">
        <v>41698.555555555555</v>
      </c>
      <c r="B39682" s="2">
        <v>-44.360594914092992</v>
      </c>
    </row>
    <row r="39683" spans="1:2" x14ac:dyDescent="0.25">
      <c r="A39683" s="1">
        <v>41698.556250000001</v>
      </c>
      <c r="B39683" s="2">
        <v>-30.67730154770252</v>
      </c>
    </row>
    <row r="39684" spans="1:2" x14ac:dyDescent="0.25">
      <c r="A39684" s="1">
        <v>41698.556944444441</v>
      </c>
      <c r="B39684" s="2">
        <v>-41.368557658136218</v>
      </c>
    </row>
    <row r="39685" spans="1:2" x14ac:dyDescent="0.25">
      <c r="A39685" s="1">
        <v>41698.557638888888</v>
      </c>
      <c r="B39685" s="2">
        <v>-47.527202563606743</v>
      </c>
    </row>
    <row r="39686" spans="1:2" x14ac:dyDescent="0.25">
      <c r="A39686" s="1">
        <v>41698.558333333334</v>
      </c>
      <c r="B39686" s="2">
        <v>-47.495664216438307</v>
      </c>
    </row>
    <row r="39687" spans="1:2" x14ac:dyDescent="0.25">
      <c r="A39687" s="1">
        <v>41698.559027777781</v>
      </c>
      <c r="B39687" s="2">
        <v>-38.95418676549113</v>
      </c>
    </row>
    <row r="39688" spans="1:2" x14ac:dyDescent="0.25">
      <c r="A39688" s="1">
        <v>41698.55972222222</v>
      </c>
      <c r="B39688" s="2">
        <v>-57.084539373402365</v>
      </c>
    </row>
    <row r="39689" spans="1:2" x14ac:dyDescent="0.25">
      <c r="A39689" s="1">
        <v>41698.560416666667</v>
      </c>
      <c r="B39689" s="2">
        <v>-47.606784563397134</v>
      </c>
    </row>
    <row r="39690" spans="1:2" x14ac:dyDescent="0.25">
      <c r="A39690" s="1">
        <v>41698.561111111114</v>
      </c>
      <c r="B39690" s="2">
        <v>-63.373444146363184</v>
      </c>
    </row>
    <row r="39691" spans="1:2" x14ac:dyDescent="0.25">
      <c r="A39691" s="1">
        <v>41698.561805555553</v>
      </c>
      <c r="B39691" s="2">
        <v>-61.84261601004885</v>
      </c>
    </row>
    <row r="39692" spans="1:2" x14ac:dyDescent="0.25">
      <c r="A39692" s="1">
        <v>41698.5625</v>
      </c>
      <c r="B39692" s="2">
        <v>-49.026335339622648</v>
      </c>
    </row>
    <row r="39693" spans="1:2" x14ac:dyDescent="0.25">
      <c r="A39693" s="1">
        <v>41698.563194444447</v>
      </c>
      <c r="B39693" s="2">
        <v>-47.319112863865058</v>
      </c>
    </row>
    <row r="39694" spans="1:2" x14ac:dyDescent="0.25">
      <c r="A39694" s="1">
        <v>41698.563888888886</v>
      </c>
      <c r="B39694" s="2">
        <v>-47.489675949693385</v>
      </c>
    </row>
    <row r="39695" spans="1:2" x14ac:dyDescent="0.25">
      <c r="A39695" s="1">
        <v>41698.564583333333</v>
      </c>
      <c r="B39695" s="2">
        <v>-31.230405848050818</v>
      </c>
    </row>
    <row r="39696" spans="1:2" x14ac:dyDescent="0.25">
      <c r="A39696" s="1">
        <v>41698.56527777778</v>
      </c>
      <c r="B39696" s="2">
        <v>-47.19879491147779</v>
      </c>
    </row>
    <row r="39697" spans="1:2" x14ac:dyDescent="0.25">
      <c r="A39697" s="1">
        <v>41698.565972222219</v>
      </c>
      <c r="B39697" s="2">
        <v>-47.827429263716716</v>
      </c>
    </row>
    <row r="39698" spans="1:2" x14ac:dyDescent="0.25">
      <c r="A39698" s="1">
        <v>41698.566666666666</v>
      </c>
      <c r="B39698" s="2">
        <v>-47.459151588848911</v>
      </c>
    </row>
    <row r="39699" spans="1:2" x14ac:dyDescent="0.25">
      <c r="A39699" s="1">
        <v>41698.567361111112</v>
      </c>
      <c r="B39699" s="2">
        <v>-47.445117095646374</v>
      </c>
    </row>
    <row r="39700" spans="1:2" x14ac:dyDescent="0.25">
      <c r="A39700" s="1">
        <v>41698.568055555559</v>
      </c>
      <c r="B39700" s="2">
        <v>-37.854315283061688</v>
      </c>
    </row>
    <row r="39701" spans="1:2" x14ac:dyDescent="0.25">
      <c r="A39701" s="1">
        <v>41698.568749999999</v>
      </c>
      <c r="B39701" s="2">
        <v>4.5706828025840274</v>
      </c>
    </row>
    <row r="39702" spans="1:2" x14ac:dyDescent="0.25">
      <c r="A39702" s="1">
        <v>41698.569444444445</v>
      </c>
      <c r="B39702" s="2">
        <v>10.855009052350093</v>
      </c>
    </row>
    <row r="39703" spans="1:2" x14ac:dyDescent="0.25">
      <c r="A39703" s="1">
        <v>41698.570138888892</v>
      </c>
      <c r="B39703" s="2">
        <v>25.419313865224044</v>
      </c>
    </row>
    <row r="39704" spans="1:2" x14ac:dyDescent="0.25">
      <c r="A39704" s="1">
        <v>41698.570833333331</v>
      </c>
      <c r="B39704" s="2">
        <v>-29.82510215659131</v>
      </c>
    </row>
    <row r="39705" spans="1:2" x14ac:dyDescent="0.25">
      <c r="A39705" s="1">
        <v>41698.571527777778</v>
      </c>
      <c r="B39705" s="2">
        <v>-31.18272197853512</v>
      </c>
    </row>
    <row r="39706" spans="1:2" x14ac:dyDescent="0.25">
      <c r="A39706" s="1">
        <v>41698.572222222225</v>
      </c>
      <c r="B39706" s="2">
        <v>38.194397285425232</v>
      </c>
    </row>
    <row r="39707" spans="1:2" x14ac:dyDescent="0.25">
      <c r="A39707" s="1">
        <v>41698.572916666664</v>
      </c>
      <c r="B39707" s="2">
        <v>-5.6640005690843589</v>
      </c>
    </row>
    <row r="39708" spans="1:2" x14ac:dyDescent="0.25">
      <c r="A39708" s="1">
        <v>41698.573611111111</v>
      </c>
      <c r="B39708" s="2">
        <v>-40.181955655142275</v>
      </c>
    </row>
    <row r="39709" spans="1:2" x14ac:dyDescent="0.25">
      <c r="A39709" s="1">
        <v>41698.574305555558</v>
      </c>
      <c r="B39709" s="2">
        <v>-31.430550119706702</v>
      </c>
    </row>
    <row r="39710" spans="1:2" x14ac:dyDescent="0.25">
      <c r="A39710" s="1">
        <v>41698.574999999997</v>
      </c>
      <c r="B39710" s="2">
        <v>-0.55330532407921662</v>
      </c>
    </row>
    <row r="39711" spans="1:2" x14ac:dyDescent="0.25">
      <c r="A39711" s="1">
        <v>41698.575694444444</v>
      </c>
      <c r="B39711" s="2">
        <v>64.984931630748903</v>
      </c>
    </row>
    <row r="39712" spans="1:2" x14ac:dyDescent="0.25">
      <c r="A39712" s="1">
        <v>41698.576388888891</v>
      </c>
      <c r="B39712" s="2">
        <v>55.529848313712861</v>
      </c>
    </row>
    <row r="39713" spans="1:2" x14ac:dyDescent="0.25">
      <c r="A39713" s="1">
        <v>41698.57708333333</v>
      </c>
      <c r="B39713" s="2">
        <v>-5.0269664175381576</v>
      </c>
    </row>
    <row r="39714" spans="1:2" x14ac:dyDescent="0.25">
      <c r="A39714" s="1">
        <v>41698.577777777777</v>
      </c>
      <c r="B39714" s="2">
        <v>-7.2056842702166852</v>
      </c>
    </row>
    <row r="39715" spans="1:2" x14ac:dyDescent="0.25">
      <c r="A39715" s="1">
        <v>41698.578472222223</v>
      </c>
      <c r="B39715" s="2">
        <v>7.2652507645279307</v>
      </c>
    </row>
    <row r="39716" spans="1:2" x14ac:dyDescent="0.25">
      <c r="A39716" s="1">
        <v>41698.57916666667</v>
      </c>
      <c r="B39716" s="2">
        <v>39.844425886116611</v>
      </c>
    </row>
    <row r="39717" spans="1:2" x14ac:dyDescent="0.25">
      <c r="A39717" s="1">
        <v>41698.579861111109</v>
      </c>
      <c r="B39717" s="2">
        <v>19.21040085866407</v>
      </c>
    </row>
    <row r="39718" spans="1:2" x14ac:dyDescent="0.25">
      <c r="A39718" s="1">
        <v>41698.580555555556</v>
      </c>
      <c r="B39718" s="2">
        <v>-2.9384360949445787</v>
      </c>
    </row>
    <row r="39719" spans="1:2" x14ac:dyDescent="0.25">
      <c r="A39719" s="1">
        <v>41698.581250000003</v>
      </c>
      <c r="B39719" s="2">
        <v>-43.418736388160809</v>
      </c>
    </row>
    <row r="39720" spans="1:2" x14ac:dyDescent="0.25">
      <c r="A39720" s="1">
        <v>41698.581944444442</v>
      </c>
      <c r="B39720" s="2">
        <v>31.924652181242223</v>
      </c>
    </row>
    <row r="39721" spans="1:2" x14ac:dyDescent="0.25">
      <c r="A39721" s="1">
        <v>41698.582638888889</v>
      </c>
      <c r="B39721" s="2">
        <v>0.86076074390148283</v>
      </c>
    </row>
    <row r="39722" spans="1:2" x14ac:dyDescent="0.25">
      <c r="A39722" s="1">
        <v>41698.583333333336</v>
      </c>
      <c r="B39722" s="2">
        <v>-32.491932753893103</v>
      </c>
    </row>
    <row r="39723" spans="1:2" x14ac:dyDescent="0.25">
      <c r="A39723" s="1">
        <v>41698.584027777775</v>
      </c>
      <c r="B39723" s="2">
        <v>-12.789338566626247</v>
      </c>
    </row>
    <row r="39724" spans="1:2" x14ac:dyDescent="0.25">
      <c r="A39724" s="1">
        <v>41698.584722222222</v>
      </c>
      <c r="B39724" s="2">
        <v>-7.2167772338640743</v>
      </c>
    </row>
    <row r="39725" spans="1:2" x14ac:dyDescent="0.25">
      <c r="A39725" s="1">
        <v>41698.585416666669</v>
      </c>
      <c r="B39725" s="2">
        <v>-20.159186147863512</v>
      </c>
    </row>
    <row r="39726" spans="1:2" x14ac:dyDescent="0.25">
      <c r="A39726" s="1">
        <v>41698.586111111108</v>
      </c>
      <c r="B39726" s="2">
        <v>-46.330169357639775</v>
      </c>
    </row>
    <row r="39727" spans="1:2" x14ac:dyDescent="0.25">
      <c r="A39727" s="1">
        <v>41698.586805555555</v>
      </c>
      <c r="B39727" s="2">
        <v>-15.935532801844966</v>
      </c>
    </row>
    <row r="39728" spans="1:2" x14ac:dyDescent="0.25">
      <c r="A39728" s="1">
        <v>41698.587500000001</v>
      </c>
      <c r="B39728" s="2">
        <v>-23.971889938352493</v>
      </c>
    </row>
    <row r="39729" spans="1:2" x14ac:dyDescent="0.25">
      <c r="A39729" s="1">
        <v>41698.588194444441</v>
      </c>
      <c r="B39729" s="2">
        <v>-39.923736138669966</v>
      </c>
    </row>
    <row r="39730" spans="1:2" x14ac:dyDescent="0.25">
      <c r="A39730" s="1">
        <v>41698.588888888888</v>
      </c>
      <c r="B39730" s="2">
        <v>-28.524109020109123</v>
      </c>
    </row>
    <row r="39731" spans="1:2" x14ac:dyDescent="0.25">
      <c r="A39731" s="1">
        <v>41698.589583333334</v>
      </c>
      <c r="B39731" s="2">
        <v>6.9677057002246023</v>
      </c>
    </row>
    <row r="39732" spans="1:2" x14ac:dyDescent="0.25">
      <c r="A39732" s="1">
        <v>41698.590277777781</v>
      </c>
      <c r="B39732" s="2">
        <v>-30.709783994509781</v>
      </c>
    </row>
    <row r="39733" spans="1:2" x14ac:dyDescent="0.25">
      <c r="A39733" s="1">
        <v>41698.59097222222</v>
      </c>
      <c r="B39733" s="2">
        <v>-22.832800017960349</v>
      </c>
    </row>
    <row r="39734" spans="1:2" x14ac:dyDescent="0.25">
      <c r="A39734" s="1">
        <v>41698.591666666667</v>
      </c>
      <c r="B39734" s="2">
        <v>-2.4853421670419871</v>
      </c>
    </row>
    <row r="39735" spans="1:2" x14ac:dyDescent="0.25">
      <c r="A39735" s="1">
        <v>41698.592361111114</v>
      </c>
      <c r="B39735" s="2">
        <v>-16.009376139150604</v>
      </c>
    </row>
    <row r="39736" spans="1:2" x14ac:dyDescent="0.25">
      <c r="A39736" s="1">
        <v>41698.593055555553</v>
      </c>
      <c r="B39736" s="2">
        <v>-28.792515104344783</v>
      </c>
    </row>
    <row r="39737" spans="1:2" x14ac:dyDescent="0.25">
      <c r="A39737" s="1">
        <v>41698.59375</v>
      </c>
      <c r="B39737" s="2">
        <v>-16.158955020766008</v>
      </c>
    </row>
    <row r="39738" spans="1:2" x14ac:dyDescent="0.25">
      <c r="A39738" s="1">
        <v>41698.594444444447</v>
      </c>
      <c r="B39738" s="2">
        <v>8.1301384335917337</v>
      </c>
    </row>
    <row r="39739" spans="1:2" x14ac:dyDescent="0.25">
      <c r="A39739" s="1">
        <v>41698.595138888886</v>
      </c>
      <c r="B39739" s="2">
        <v>16.297684848670905</v>
      </c>
    </row>
    <row r="39740" spans="1:2" x14ac:dyDescent="0.25">
      <c r="A39740" s="1">
        <v>41698.595833333333</v>
      </c>
      <c r="B39740" s="2">
        <v>6.9681988763642346</v>
      </c>
    </row>
    <row r="39741" spans="1:2" x14ac:dyDescent="0.25">
      <c r="A39741" s="1">
        <v>41698.59652777778</v>
      </c>
      <c r="B39741" s="2">
        <v>-47.28884922336632</v>
      </c>
    </row>
    <row r="39742" spans="1:2" x14ac:dyDescent="0.25">
      <c r="A39742" s="1">
        <v>41698.597222222219</v>
      </c>
      <c r="B39742" s="2">
        <v>-21.733533564204603</v>
      </c>
    </row>
    <row r="39743" spans="1:2" x14ac:dyDescent="0.25">
      <c r="A39743" s="1">
        <v>41698.597916666666</v>
      </c>
      <c r="B39743" s="2">
        <v>-40.234698738975567</v>
      </c>
    </row>
    <row r="39744" spans="1:2" x14ac:dyDescent="0.25">
      <c r="A39744" s="1">
        <v>41698.598611111112</v>
      </c>
      <c r="B39744" s="2">
        <v>-33.370064947692057</v>
      </c>
    </row>
    <row r="39745" spans="1:2" x14ac:dyDescent="0.25">
      <c r="A39745" s="1">
        <v>41698.599305555559</v>
      </c>
      <c r="B39745" s="2">
        <v>6.5147210096120638</v>
      </c>
    </row>
    <row r="39746" spans="1:2" x14ac:dyDescent="0.25">
      <c r="A39746" s="1">
        <v>41698.6</v>
      </c>
      <c r="B39746" s="2">
        <v>2.9812258398705427</v>
      </c>
    </row>
    <row r="39747" spans="1:2" x14ac:dyDescent="0.25">
      <c r="A39747" s="1">
        <v>41698.600694444445</v>
      </c>
      <c r="B39747" s="2">
        <v>-28.933561524989152</v>
      </c>
    </row>
    <row r="39748" spans="1:2" x14ac:dyDescent="0.25">
      <c r="A39748" s="1">
        <v>41698.601388888892</v>
      </c>
      <c r="B39748" s="2">
        <v>-21.336858816542858</v>
      </c>
    </row>
    <row r="39749" spans="1:2" x14ac:dyDescent="0.25">
      <c r="A39749" s="1">
        <v>41698.602083333331</v>
      </c>
      <c r="B39749" s="2">
        <v>-4.354318405749412</v>
      </c>
    </row>
    <row r="39750" spans="1:2" x14ac:dyDescent="0.25">
      <c r="A39750" s="1">
        <v>41698.602777777778</v>
      </c>
      <c r="B39750" s="2">
        <v>2.6204361561680951</v>
      </c>
    </row>
    <row r="39751" spans="1:2" x14ac:dyDescent="0.25">
      <c r="A39751" s="1">
        <v>41698.603472222225</v>
      </c>
      <c r="B39751" s="2">
        <v>5.143974639455943E-3</v>
      </c>
    </row>
    <row r="39752" spans="1:2" x14ac:dyDescent="0.25">
      <c r="A39752" s="1">
        <v>41698.604166666664</v>
      </c>
      <c r="B39752" s="2">
        <v>-28.744380973626296</v>
      </c>
    </row>
    <row r="39753" spans="1:2" x14ac:dyDescent="0.25">
      <c r="A39753" s="1">
        <v>41698.604861111111</v>
      </c>
      <c r="B39753" s="2">
        <v>-15.912952359043508</v>
      </c>
    </row>
    <row r="39754" spans="1:2" x14ac:dyDescent="0.25">
      <c r="A39754" s="1">
        <v>41698.605555555558</v>
      </c>
      <c r="B39754" s="2">
        <v>-19.908385388203897</v>
      </c>
    </row>
    <row r="39755" spans="1:2" x14ac:dyDescent="0.25">
      <c r="A39755" s="1">
        <v>41698.606249999997</v>
      </c>
      <c r="B39755" s="2">
        <v>9.0162786211759034</v>
      </c>
    </row>
    <row r="39756" spans="1:2" x14ac:dyDescent="0.25">
      <c r="A39756" s="1">
        <v>41698.606944444444</v>
      </c>
      <c r="B39756" s="2">
        <v>36.386554254036064</v>
      </c>
    </row>
    <row r="39757" spans="1:2" x14ac:dyDescent="0.25">
      <c r="A39757" s="1">
        <v>41698.607638888891</v>
      </c>
      <c r="B39757" s="2">
        <v>-9.6248963483059917</v>
      </c>
    </row>
    <row r="39758" spans="1:2" x14ac:dyDescent="0.25">
      <c r="A39758" s="1">
        <v>41698.60833333333</v>
      </c>
      <c r="B39758" s="2">
        <v>-12.534364330437651</v>
      </c>
    </row>
    <row r="39759" spans="1:2" x14ac:dyDescent="0.25">
      <c r="A39759" s="1">
        <v>41698.609027777777</v>
      </c>
      <c r="B39759" s="2">
        <v>-5.7115786051662631</v>
      </c>
    </row>
    <row r="39760" spans="1:2" x14ac:dyDescent="0.25">
      <c r="A39760" s="1">
        <v>41698.609722222223</v>
      </c>
      <c r="B39760" s="2">
        <v>41.369057482481004</v>
      </c>
    </row>
    <row r="39761" spans="1:2" x14ac:dyDescent="0.25">
      <c r="A39761" s="1">
        <v>41698.61041666667</v>
      </c>
      <c r="B39761" s="2">
        <v>60.15819731646819</v>
      </c>
    </row>
    <row r="39762" spans="1:2" x14ac:dyDescent="0.25">
      <c r="A39762" s="1">
        <v>41698.611111111109</v>
      </c>
      <c r="B39762" s="2">
        <v>69.164571646665962</v>
      </c>
    </row>
    <row r="39763" spans="1:2" x14ac:dyDescent="0.25">
      <c r="A39763" s="1">
        <v>41698.611805555556</v>
      </c>
      <c r="B39763" s="2">
        <v>45.747984935061929</v>
      </c>
    </row>
    <row r="39764" spans="1:2" x14ac:dyDescent="0.25">
      <c r="A39764" s="1">
        <v>41698.612500000003</v>
      </c>
      <c r="B39764" s="2">
        <v>24.554505230216698</v>
      </c>
    </row>
    <row r="39765" spans="1:2" x14ac:dyDescent="0.25">
      <c r="A39765" s="1">
        <v>41698.613194444442</v>
      </c>
      <c r="B39765" s="2">
        <v>28.381090438044097</v>
      </c>
    </row>
    <row r="39766" spans="1:2" x14ac:dyDescent="0.25">
      <c r="A39766" s="1">
        <v>41698.613888888889</v>
      </c>
      <c r="B39766" s="2">
        <v>11.753085931782941</v>
      </c>
    </row>
    <row r="39767" spans="1:2" x14ac:dyDescent="0.25">
      <c r="A39767" s="1">
        <v>41698.614583333336</v>
      </c>
      <c r="B39767" s="2">
        <v>-10.334747964692845</v>
      </c>
    </row>
    <row r="39768" spans="1:2" x14ac:dyDescent="0.25">
      <c r="A39768" s="1">
        <v>41698.615277777775</v>
      </c>
      <c r="B39768" s="2">
        <v>52.818861068254527</v>
      </c>
    </row>
    <row r="39769" spans="1:2" x14ac:dyDescent="0.25">
      <c r="A39769" s="1">
        <v>41698.615972222222</v>
      </c>
      <c r="B39769" s="2">
        <v>28.776798501055843</v>
      </c>
    </row>
    <row r="39770" spans="1:2" x14ac:dyDescent="0.25">
      <c r="A39770" s="1">
        <v>41698.616666666669</v>
      </c>
      <c r="B39770" s="2">
        <v>-13.792524978504904</v>
      </c>
    </row>
    <row r="39771" spans="1:2" x14ac:dyDescent="0.25">
      <c r="A39771" s="1">
        <v>41698.617361111108</v>
      </c>
      <c r="B39771" s="2">
        <v>24.073566774900488</v>
      </c>
    </row>
    <row r="39772" spans="1:2" x14ac:dyDescent="0.25">
      <c r="A39772" s="1">
        <v>41698.618055555555</v>
      </c>
      <c r="B39772" s="2">
        <v>-9.8530883587557287</v>
      </c>
    </row>
    <row r="39773" spans="1:2" x14ac:dyDescent="0.25">
      <c r="A39773" s="1">
        <v>41698.618750000001</v>
      </c>
      <c r="B39773" s="2">
        <v>24.646259614640197</v>
      </c>
    </row>
    <row r="39774" spans="1:2" x14ac:dyDescent="0.25">
      <c r="A39774" s="1">
        <v>41698.619444444441</v>
      </c>
      <c r="B39774" s="2">
        <v>8.4528628193880042</v>
      </c>
    </row>
    <row r="39775" spans="1:2" x14ac:dyDescent="0.25">
      <c r="A39775" s="1">
        <v>41698.620138888888</v>
      </c>
      <c r="B39775" s="2">
        <v>35.771664286255934</v>
      </c>
    </row>
    <row r="39776" spans="1:2" x14ac:dyDescent="0.25">
      <c r="A39776" s="1">
        <v>41698.620833333334</v>
      </c>
      <c r="B39776" s="2">
        <v>59.638380189068748</v>
      </c>
    </row>
    <row r="39777" spans="1:2" x14ac:dyDescent="0.25">
      <c r="A39777" s="1">
        <v>41698.621527777781</v>
      </c>
      <c r="B39777" s="2">
        <v>-3.1478104904623856</v>
      </c>
    </row>
    <row r="39778" spans="1:2" x14ac:dyDescent="0.25">
      <c r="A39778" s="1">
        <v>41698.62222222222</v>
      </c>
      <c r="B39778" s="2">
        <v>-29.408329198694748</v>
      </c>
    </row>
    <row r="39779" spans="1:2" x14ac:dyDescent="0.25">
      <c r="A39779" s="1">
        <v>41698.622916666667</v>
      </c>
      <c r="B39779" s="2">
        <v>-26.433080271155873</v>
      </c>
    </row>
    <row r="39780" spans="1:2" x14ac:dyDescent="0.25">
      <c r="A39780" s="1">
        <v>41698.623611111114</v>
      </c>
      <c r="B39780" s="2">
        <v>43.760124786471714</v>
      </c>
    </row>
    <row r="39781" spans="1:2" x14ac:dyDescent="0.25">
      <c r="A39781" s="1">
        <v>41698.624305555553</v>
      </c>
      <c r="B39781" s="2">
        <v>50.68016527758494</v>
      </c>
    </row>
    <row r="39782" spans="1:2" x14ac:dyDescent="0.25">
      <c r="A39782" s="1">
        <v>41698.625</v>
      </c>
      <c r="B39782" s="2">
        <v>37.623869435325709</v>
      </c>
    </row>
    <row r="39783" spans="1:2" x14ac:dyDescent="0.25">
      <c r="A39783" s="1">
        <v>41698.625694444447</v>
      </c>
      <c r="B39783" s="2">
        <v>-47.583507980191889</v>
      </c>
    </row>
    <row r="39784" spans="1:2" x14ac:dyDescent="0.25">
      <c r="A39784" s="1">
        <v>41698.626388888886</v>
      </c>
      <c r="B39784" s="2">
        <v>-11.417383716982416</v>
      </c>
    </row>
    <row r="39785" spans="1:2" x14ac:dyDescent="0.25">
      <c r="A39785" s="1">
        <v>41698.627083333333</v>
      </c>
      <c r="B39785" s="2">
        <v>-9.4315025826337049</v>
      </c>
    </row>
    <row r="39786" spans="1:2" x14ac:dyDescent="0.25">
      <c r="A39786" s="1">
        <v>41698.62777777778</v>
      </c>
      <c r="B39786" s="2">
        <v>-12.754441960545227</v>
      </c>
    </row>
    <row r="39787" spans="1:2" x14ac:dyDescent="0.25">
      <c r="A39787" s="1">
        <v>41698.628472222219</v>
      </c>
      <c r="B39787" s="2">
        <v>-11.983995633734837</v>
      </c>
    </row>
    <row r="39788" spans="1:2" x14ac:dyDescent="0.25">
      <c r="A39788" s="1">
        <v>41698.629166666666</v>
      </c>
      <c r="B39788" s="2">
        <v>-12.311060844486686</v>
      </c>
    </row>
    <row r="39789" spans="1:2" x14ac:dyDescent="0.25">
      <c r="A39789" s="1">
        <v>41698.629861111112</v>
      </c>
      <c r="B39789" s="2">
        <v>-45.90487461773737</v>
      </c>
    </row>
    <row r="39790" spans="1:2" x14ac:dyDescent="0.25">
      <c r="A39790" s="1">
        <v>41698.630555555559</v>
      </c>
      <c r="B39790" s="2">
        <v>-43.430138481699395</v>
      </c>
    </row>
    <row r="39791" spans="1:2" x14ac:dyDescent="0.25">
      <c r="A39791" s="1">
        <v>41698.631249999999</v>
      </c>
      <c r="B39791" s="2">
        <v>-36.334830479620237</v>
      </c>
    </row>
    <row r="39792" spans="1:2" x14ac:dyDescent="0.25">
      <c r="A39792" s="1">
        <v>41698.631944444445</v>
      </c>
      <c r="B39792" s="2">
        <v>-48.293083685269814</v>
      </c>
    </row>
    <row r="39793" spans="1:2" x14ac:dyDescent="0.25">
      <c r="A39793" s="1">
        <v>41698.632638888892</v>
      </c>
      <c r="B39793" s="2">
        <v>-64.052744961288411</v>
      </c>
    </row>
    <row r="39794" spans="1:2" x14ac:dyDescent="0.25">
      <c r="A39794" s="1">
        <v>41698.633333333331</v>
      </c>
      <c r="B39794" s="2">
        <v>-69.239384177956765</v>
      </c>
    </row>
    <row r="39795" spans="1:2" x14ac:dyDescent="0.25">
      <c r="A39795" s="1">
        <v>41698.634027777778</v>
      </c>
      <c r="B39795" s="2">
        <v>-54.637725448312509</v>
      </c>
    </row>
    <row r="39796" spans="1:2" x14ac:dyDescent="0.25">
      <c r="A39796" s="1">
        <v>41698.634722222225</v>
      </c>
      <c r="B39796" s="2">
        <v>-81.220175249985189</v>
      </c>
    </row>
    <row r="39797" spans="1:2" x14ac:dyDescent="0.25">
      <c r="A39797" s="1">
        <v>41698.635416666664</v>
      </c>
      <c r="B39797" s="2">
        <v>-81.96955184124721</v>
      </c>
    </row>
    <row r="39798" spans="1:2" x14ac:dyDescent="0.25">
      <c r="A39798" s="1">
        <v>41698.636111111111</v>
      </c>
      <c r="B39798" s="2">
        <v>-70.999955018432232</v>
      </c>
    </row>
    <row r="39799" spans="1:2" x14ac:dyDescent="0.25">
      <c r="A39799" s="1">
        <v>41698.636805555558</v>
      </c>
      <c r="B39799" s="2">
        <v>-52.363383088316183</v>
      </c>
    </row>
    <row r="39800" spans="1:2" x14ac:dyDescent="0.25">
      <c r="A39800" s="1">
        <v>41698.637499999997</v>
      </c>
      <c r="B39800" s="2">
        <v>-61.634285123930503</v>
      </c>
    </row>
    <row r="39801" spans="1:2" x14ac:dyDescent="0.25">
      <c r="A39801" s="1">
        <v>41698.638194444444</v>
      </c>
      <c r="B39801" s="2">
        <v>-49.928475930325412</v>
      </c>
    </row>
    <row r="39802" spans="1:2" x14ac:dyDescent="0.25">
      <c r="A39802" s="1">
        <v>41698.638888888891</v>
      </c>
      <c r="B39802" s="2">
        <v>-47.657119384173228</v>
      </c>
    </row>
    <row r="39803" spans="1:2" x14ac:dyDescent="0.25">
      <c r="A39803" s="1">
        <v>41698.63958333333</v>
      </c>
      <c r="B39803" s="2">
        <v>-77.420763794008721</v>
      </c>
    </row>
    <row r="39804" spans="1:2" x14ac:dyDescent="0.25">
      <c r="A39804" s="1">
        <v>41698.640277777777</v>
      </c>
      <c r="B39804" s="2">
        <v>-78.505234992410024</v>
      </c>
    </row>
    <row r="39805" spans="1:2" x14ac:dyDescent="0.25">
      <c r="A39805" s="1">
        <v>41698.640972222223</v>
      </c>
      <c r="B39805" s="2">
        <v>-79.427675845378928</v>
      </c>
    </row>
    <row r="39806" spans="1:2" x14ac:dyDescent="0.25">
      <c r="A39806" s="1">
        <v>41698.64166666667</v>
      </c>
      <c r="B39806" s="2">
        <v>-67.178639815850573</v>
      </c>
    </row>
    <row r="39807" spans="1:2" x14ac:dyDescent="0.25">
      <c r="A39807" s="1">
        <v>41698.642361111109</v>
      </c>
      <c r="B39807" s="2">
        <v>-72.196914532985346</v>
      </c>
    </row>
    <row r="39808" spans="1:2" x14ac:dyDescent="0.25">
      <c r="A39808" s="1">
        <v>41698.643055555556</v>
      </c>
      <c r="B39808" s="2">
        <v>-62.086943359186016</v>
      </c>
    </row>
    <row r="39809" spans="1:2" x14ac:dyDescent="0.25">
      <c r="A39809" s="1">
        <v>41698.643750000003</v>
      </c>
      <c r="B39809" s="2">
        <v>-47.533750532981749</v>
      </c>
    </row>
    <row r="39810" spans="1:2" x14ac:dyDescent="0.25">
      <c r="A39810" s="1">
        <v>41698.644444444442</v>
      </c>
      <c r="B39810" s="2">
        <v>-45.21671407970134</v>
      </c>
    </row>
    <row r="39811" spans="1:2" x14ac:dyDescent="0.25">
      <c r="A39811" s="1">
        <v>41698.645138888889</v>
      </c>
      <c r="B39811" s="2">
        <v>-37.730144031552484</v>
      </c>
    </row>
    <row r="39812" spans="1:2" x14ac:dyDescent="0.25">
      <c r="A39812" s="1">
        <v>41698.645833333336</v>
      </c>
      <c r="B39812" s="2">
        <v>10.835176230399277</v>
      </c>
    </row>
    <row r="39813" spans="1:2" x14ac:dyDescent="0.25">
      <c r="A39813" s="1">
        <v>41698.646527777775</v>
      </c>
      <c r="B39813" s="2">
        <v>-40.839947445796433</v>
      </c>
    </row>
    <row r="39814" spans="1:2" x14ac:dyDescent="0.25">
      <c r="A39814" s="1">
        <v>41698.647222222222</v>
      </c>
      <c r="B39814" s="2">
        <v>-48.953155595539528</v>
      </c>
    </row>
    <row r="39815" spans="1:2" x14ac:dyDescent="0.25">
      <c r="A39815" s="1">
        <v>41698.647916666669</v>
      </c>
      <c r="B39815" s="2">
        <v>-32.327469691481866</v>
      </c>
    </row>
    <row r="39816" spans="1:2" x14ac:dyDescent="0.25">
      <c r="A39816" s="1">
        <v>41698.648611111108</v>
      </c>
      <c r="B39816" s="2">
        <v>-33.384199340549337</v>
      </c>
    </row>
    <row r="39817" spans="1:2" x14ac:dyDescent="0.25">
      <c r="A39817" s="1">
        <v>41698.649305555555</v>
      </c>
      <c r="B39817" s="2">
        <v>-21.25085070912646</v>
      </c>
    </row>
    <row r="39818" spans="1:2" x14ac:dyDescent="0.25">
      <c r="A39818" s="1">
        <v>41698.65</v>
      </c>
      <c r="B39818" s="2">
        <v>-46.265652991271537</v>
      </c>
    </row>
    <row r="39819" spans="1:2" x14ac:dyDescent="0.25">
      <c r="A39819" s="1">
        <v>41698.650694444441</v>
      </c>
      <c r="B39819" s="2">
        <v>-47.468560145698333</v>
      </c>
    </row>
    <row r="39820" spans="1:2" x14ac:dyDescent="0.25">
      <c r="A39820" s="1">
        <v>41698.651388888888</v>
      </c>
      <c r="B39820" s="2">
        <v>-45.647511845370175</v>
      </c>
    </row>
    <row r="39821" spans="1:2" x14ac:dyDescent="0.25">
      <c r="A39821" s="1">
        <v>41698.652083333334</v>
      </c>
      <c r="B39821" s="2">
        <v>-52.988646737904247</v>
      </c>
    </row>
    <row r="39822" spans="1:2" x14ac:dyDescent="0.25">
      <c r="A39822" s="1">
        <v>41698.652777777781</v>
      </c>
      <c r="B39822" s="2">
        <v>-59.990370765624299</v>
      </c>
    </row>
    <row r="39823" spans="1:2" x14ac:dyDescent="0.25">
      <c r="A39823" s="1">
        <v>41698.65347222222</v>
      </c>
      <c r="B39823" s="2">
        <v>-68.475032538518036</v>
      </c>
    </row>
    <row r="39824" spans="1:2" x14ac:dyDescent="0.25">
      <c r="A39824" s="1">
        <v>41698.654166666667</v>
      </c>
      <c r="B39824" s="2">
        <v>-62.55350109580904</v>
      </c>
    </row>
    <row r="39825" spans="1:2" x14ac:dyDescent="0.25">
      <c r="A39825" s="1">
        <v>41698.654861111114</v>
      </c>
      <c r="B39825" s="2">
        <v>-75.625686490157392</v>
      </c>
    </row>
    <row r="39826" spans="1:2" x14ac:dyDescent="0.25">
      <c r="A39826" s="1">
        <v>41698.655555555553</v>
      </c>
      <c r="B39826" s="2">
        <v>-63.187133459148271</v>
      </c>
    </row>
    <row r="39827" spans="1:2" x14ac:dyDescent="0.25">
      <c r="A39827" s="1">
        <v>41698.65625</v>
      </c>
      <c r="B39827" s="2">
        <v>-52.687846687058723</v>
      </c>
    </row>
    <row r="39828" spans="1:2" x14ac:dyDescent="0.25">
      <c r="A39828" s="1">
        <v>41698.656944444447</v>
      </c>
      <c r="B39828" s="2">
        <v>-53.694261801847219</v>
      </c>
    </row>
    <row r="39829" spans="1:2" x14ac:dyDescent="0.25">
      <c r="A39829" s="1">
        <v>41698.657638888886</v>
      </c>
      <c r="B39829" s="2">
        <v>-82.17190504775887</v>
      </c>
    </row>
    <row r="39830" spans="1:2" x14ac:dyDescent="0.25">
      <c r="A39830" s="1">
        <v>41698.658333333333</v>
      </c>
      <c r="B39830" s="2">
        <v>-89.502388037126124</v>
      </c>
    </row>
    <row r="39831" spans="1:2" x14ac:dyDescent="0.25">
      <c r="A39831" s="1">
        <v>41698.65902777778</v>
      </c>
      <c r="B39831" s="2">
        <v>-85.571141967875889</v>
      </c>
    </row>
    <row r="39832" spans="1:2" x14ac:dyDescent="0.25">
      <c r="A39832" s="1">
        <v>41698.659722222219</v>
      </c>
      <c r="B39832" s="2">
        <v>-91.726046467470582</v>
      </c>
    </row>
    <row r="39833" spans="1:2" x14ac:dyDescent="0.25">
      <c r="A39833" s="1">
        <v>41698.660416666666</v>
      </c>
      <c r="B39833" s="2">
        <v>-48.198343756067331</v>
      </c>
    </row>
    <row r="39834" spans="1:2" x14ac:dyDescent="0.25">
      <c r="A39834" s="1">
        <v>41698.661111111112</v>
      </c>
      <c r="B39834" s="2">
        <v>-46.979719151421641</v>
      </c>
    </row>
    <row r="39835" spans="1:2" x14ac:dyDescent="0.25">
      <c r="A39835" s="1">
        <v>41698.661805555559</v>
      </c>
      <c r="B39835" s="2">
        <v>-30.568173681162442</v>
      </c>
    </row>
    <row r="39836" spans="1:2" x14ac:dyDescent="0.25">
      <c r="A39836" s="1">
        <v>41698.662499999999</v>
      </c>
      <c r="B39836" s="2">
        <v>-40.356344464431942</v>
      </c>
    </row>
    <row r="39837" spans="1:2" x14ac:dyDescent="0.25">
      <c r="A39837" s="1">
        <v>41698.663194444445</v>
      </c>
      <c r="B39837" s="2">
        <v>13.5356014860971</v>
      </c>
    </row>
    <row r="39838" spans="1:2" x14ac:dyDescent="0.25">
      <c r="A39838" s="1">
        <v>41698.663888888892</v>
      </c>
      <c r="B39838" s="2">
        <v>20.805299627801045</v>
      </c>
    </row>
    <row r="39839" spans="1:2" x14ac:dyDescent="0.25">
      <c r="A39839" s="1">
        <v>41698.664583333331</v>
      </c>
      <c r="B39839" s="2">
        <v>-20.443989857057264</v>
      </c>
    </row>
    <row r="39840" spans="1:2" x14ac:dyDescent="0.25">
      <c r="A39840" s="1">
        <v>41698.665277777778</v>
      </c>
      <c r="B39840" s="2">
        <v>4.7105514822901267</v>
      </c>
    </row>
    <row r="39841" spans="1:2" x14ac:dyDescent="0.25">
      <c r="A39841" s="1">
        <v>41698.665972222225</v>
      </c>
      <c r="B39841" s="2">
        <v>-30.502705488806047</v>
      </c>
    </row>
    <row r="39842" spans="1:2" x14ac:dyDescent="0.25">
      <c r="A39842" s="1">
        <v>41698.666666666664</v>
      </c>
      <c r="B39842" s="2">
        <v>-32.257937888105516</v>
      </c>
    </row>
    <row r="39843" spans="1:2" x14ac:dyDescent="0.25">
      <c r="A39843" s="1">
        <v>41698.667361111111</v>
      </c>
      <c r="B39843" s="2">
        <v>-20.683626237575663</v>
      </c>
    </row>
    <row r="39844" spans="1:2" x14ac:dyDescent="0.25">
      <c r="A39844" s="1">
        <v>41698.668055555558</v>
      </c>
      <c r="B39844" s="2">
        <v>-46.471941849703825</v>
      </c>
    </row>
    <row r="39845" spans="1:2" x14ac:dyDescent="0.25">
      <c r="A39845" s="1">
        <v>41698.668749999997</v>
      </c>
      <c r="B39845" s="2">
        <v>-30.122479801484829</v>
      </c>
    </row>
    <row r="39846" spans="1:2" x14ac:dyDescent="0.25">
      <c r="A39846" s="1">
        <v>41698.669444444444</v>
      </c>
      <c r="B39846" s="2">
        <v>3.6825454707694005</v>
      </c>
    </row>
    <row r="39847" spans="1:2" x14ac:dyDescent="0.25">
      <c r="A39847" s="1">
        <v>41698.670138888891</v>
      </c>
      <c r="B39847" s="2">
        <v>52.903400913258274</v>
      </c>
    </row>
    <row r="39848" spans="1:2" x14ac:dyDescent="0.25">
      <c r="A39848" s="1">
        <v>41698.67083333333</v>
      </c>
      <c r="B39848" s="2">
        <v>23.144650773526518</v>
      </c>
    </row>
    <row r="39849" spans="1:2" x14ac:dyDescent="0.25">
      <c r="A39849" s="1">
        <v>41698.671527777777</v>
      </c>
      <c r="B39849" s="2">
        <v>58.747869688485416</v>
      </c>
    </row>
    <row r="39850" spans="1:2" x14ac:dyDescent="0.25">
      <c r="A39850" s="1">
        <v>41698.672222222223</v>
      </c>
      <c r="B39850" s="2">
        <v>62.58495099329933</v>
      </c>
    </row>
    <row r="39851" spans="1:2" x14ac:dyDescent="0.25">
      <c r="A39851" s="1">
        <v>41698.67291666667</v>
      </c>
      <c r="B39851" s="2">
        <v>68.521883793876626</v>
      </c>
    </row>
    <row r="39852" spans="1:2" x14ac:dyDescent="0.25">
      <c r="A39852" s="1">
        <v>41698.673611111109</v>
      </c>
      <c r="B39852" s="2">
        <v>86.940319351999406</v>
      </c>
    </row>
    <row r="39853" spans="1:2" x14ac:dyDescent="0.25">
      <c r="A39853" s="1">
        <v>41698.674305555556</v>
      </c>
      <c r="B39853" s="2">
        <v>75.357384056409742</v>
      </c>
    </row>
    <row r="39854" spans="1:2" x14ac:dyDescent="0.25">
      <c r="A39854" s="1">
        <v>41698.675000000003</v>
      </c>
      <c r="B39854" s="2">
        <v>139.4736650885238</v>
      </c>
    </row>
    <row r="39855" spans="1:2" x14ac:dyDescent="0.25">
      <c r="A39855" s="1">
        <v>41698.675694444442</v>
      </c>
      <c r="B39855" s="2">
        <v>87.876234975146744</v>
      </c>
    </row>
    <row r="39856" spans="1:2" x14ac:dyDescent="0.25">
      <c r="A39856" s="1">
        <v>41698.676388888889</v>
      </c>
      <c r="B39856" s="2">
        <v>82.777812348139321</v>
      </c>
    </row>
    <row r="39857" spans="1:2" x14ac:dyDescent="0.25">
      <c r="A39857" s="1">
        <v>41698.677083333336</v>
      </c>
      <c r="B39857" s="2">
        <v>78.99949053403931</v>
      </c>
    </row>
    <row r="39858" spans="1:2" x14ac:dyDescent="0.25">
      <c r="A39858" s="1">
        <v>41698.677777777775</v>
      </c>
      <c r="B39858" s="2">
        <v>30.846530863462736</v>
      </c>
    </row>
    <row r="39859" spans="1:2" x14ac:dyDescent="0.25">
      <c r="A39859" s="1">
        <v>41698.678472222222</v>
      </c>
      <c r="B39859" s="2">
        <v>34.025661023404005</v>
      </c>
    </row>
    <row r="39860" spans="1:2" x14ac:dyDescent="0.25">
      <c r="A39860" s="1">
        <v>41698.679166666669</v>
      </c>
      <c r="B39860" s="2">
        <v>67.073676727657826</v>
      </c>
    </row>
    <row r="39861" spans="1:2" x14ac:dyDescent="0.25">
      <c r="A39861" s="1">
        <v>41698.679861111108</v>
      </c>
      <c r="B39861" s="2">
        <v>74.862191496290805</v>
      </c>
    </row>
    <row r="39862" spans="1:2" x14ac:dyDescent="0.25">
      <c r="A39862" s="1">
        <v>41698.680555555555</v>
      </c>
      <c r="B39862" s="2">
        <v>87.372281189625696</v>
      </c>
    </row>
    <row r="39863" spans="1:2" x14ac:dyDescent="0.25">
      <c r="A39863" s="1">
        <v>41698.681250000001</v>
      </c>
      <c r="B39863" s="2">
        <v>103.56416764309591</v>
      </c>
    </row>
    <row r="39864" spans="1:2" x14ac:dyDescent="0.25">
      <c r="A39864" s="1">
        <v>41698.681944444441</v>
      </c>
      <c r="B39864" s="2">
        <v>94.619536038294129</v>
      </c>
    </row>
    <row r="39865" spans="1:2" x14ac:dyDescent="0.25">
      <c r="A39865" s="1">
        <v>41698.682638888888</v>
      </c>
      <c r="B39865" s="2">
        <v>88.419103598437502</v>
      </c>
    </row>
    <row r="39866" spans="1:2" x14ac:dyDescent="0.25">
      <c r="A39866" s="1">
        <v>41698.683333333334</v>
      </c>
      <c r="B39866" s="2">
        <v>94.612612354169443</v>
      </c>
    </row>
    <row r="39867" spans="1:2" x14ac:dyDescent="0.25">
      <c r="A39867" s="1">
        <v>41698.684027777781</v>
      </c>
      <c r="B39867" s="2">
        <v>94.808345982339233</v>
      </c>
    </row>
    <row r="39868" spans="1:2" x14ac:dyDescent="0.25">
      <c r="A39868" s="1">
        <v>41698.68472222222</v>
      </c>
      <c r="B39868" s="2">
        <v>48.352827245165827</v>
      </c>
    </row>
    <row r="39869" spans="1:2" x14ac:dyDescent="0.25">
      <c r="A39869" s="1">
        <v>41698.685416666667</v>
      </c>
      <c r="B39869" s="2">
        <v>28.38374235513232</v>
      </c>
    </row>
    <row r="39870" spans="1:2" x14ac:dyDescent="0.25">
      <c r="A39870" s="1">
        <v>41698.686111111114</v>
      </c>
      <c r="B39870" s="2">
        <v>25.073295589069797</v>
      </c>
    </row>
    <row r="39871" spans="1:2" x14ac:dyDescent="0.25">
      <c r="A39871" s="1">
        <v>41698.686805555553</v>
      </c>
      <c r="B39871" s="2">
        <v>51.094389335657858</v>
      </c>
    </row>
    <row r="39872" spans="1:2" x14ac:dyDescent="0.25">
      <c r="A39872" s="1">
        <v>41698.6875</v>
      </c>
      <c r="B39872" s="2">
        <v>38.624034001126709</v>
      </c>
    </row>
    <row r="39873" spans="1:2" x14ac:dyDescent="0.25">
      <c r="A39873" s="1">
        <v>41698.688194444447</v>
      </c>
      <c r="B39873" s="2">
        <v>25.566538827724191</v>
      </c>
    </row>
    <row r="39874" spans="1:2" x14ac:dyDescent="0.25">
      <c r="A39874" s="1">
        <v>41698.688888888886</v>
      </c>
      <c r="B39874" s="2">
        <v>46.973239207546186</v>
      </c>
    </row>
    <row r="39875" spans="1:2" x14ac:dyDescent="0.25">
      <c r="A39875" s="1">
        <v>41698.689583333333</v>
      </c>
      <c r="B39875" s="2">
        <v>42.491865543911508</v>
      </c>
    </row>
    <row r="39876" spans="1:2" x14ac:dyDescent="0.25">
      <c r="A39876" s="1">
        <v>41698.69027777778</v>
      </c>
      <c r="B39876" s="2">
        <v>50.834959517836495</v>
      </c>
    </row>
    <row r="39877" spans="1:2" x14ac:dyDescent="0.25">
      <c r="A39877" s="1">
        <v>41698.690972222219</v>
      </c>
      <c r="B39877" s="2">
        <v>63.080118231863402</v>
      </c>
    </row>
    <row r="39878" spans="1:2" x14ac:dyDescent="0.25">
      <c r="A39878" s="1">
        <v>41698.691666666666</v>
      </c>
      <c r="B39878" s="2">
        <v>23.425161667280676</v>
      </c>
    </row>
    <row r="39879" spans="1:2" x14ac:dyDescent="0.25">
      <c r="A39879" s="1">
        <v>41698.692361111112</v>
      </c>
      <c r="B39879" s="2">
        <v>19.629911946412175</v>
      </c>
    </row>
    <row r="39880" spans="1:2" x14ac:dyDescent="0.25">
      <c r="A39880" s="1">
        <v>41698.693055555559</v>
      </c>
      <c r="B39880" s="2">
        <v>18.39399614469415</v>
      </c>
    </row>
    <row r="39881" spans="1:2" x14ac:dyDescent="0.25">
      <c r="A39881" s="1">
        <v>41698.693749999999</v>
      </c>
      <c r="B39881" s="2">
        <v>39.035072159452348</v>
      </c>
    </row>
    <row r="39882" spans="1:2" x14ac:dyDescent="0.25">
      <c r="A39882" s="1">
        <v>41698.694444444445</v>
      </c>
      <c r="B39882" s="2">
        <v>53.015284763334783</v>
      </c>
    </row>
    <row r="39883" spans="1:2" x14ac:dyDescent="0.25">
      <c r="A39883" s="1">
        <v>41698.695138888892</v>
      </c>
      <c r="B39883" s="2">
        <v>62.189225452141059</v>
      </c>
    </row>
    <row r="39884" spans="1:2" x14ac:dyDescent="0.25">
      <c r="A39884" s="1">
        <v>41698.695833333331</v>
      </c>
      <c r="B39884" s="2">
        <v>57.748099281102377</v>
      </c>
    </row>
    <row r="39885" spans="1:2" x14ac:dyDescent="0.25">
      <c r="A39885" s="1">
        <v>41698.696527777778</v>
      </c>
      <c r="B39885" s="2">
        <v>57.032639636100306</v>
      </c>
    </row>
    <row r="39886" spans="1:2" x14ac:dyDescent="0.25">
      <c r="A39886" s="1">
        <v>41698.697222222225</v>
      </c>
      <c r="B39886" s="2">
        <v>79.482248823216651</v>
      </c>
    </row>
    <row r="39887" spans="1:2" x14ac:dyDescent="0.25">
      <c r="A39887" s="1">
        <v>41698.697916666664</v>
      </c>
      <c r="B39887" s="2">
        <v>107.26999221158525</v>
      </c>
    </row>
    <row r="39888" spans="1:2" x14ac:dyDescent="0.25">
      <c r="A39888" s="1">
        <v>41698.698611111111</v>
      </c>
      <c r="B39888" s="2">
        <v>98.158256472150484</v>
      </c>
    </row>
    <row r="39889" spans="1:2" x14ac:dyDescent="0.25">
      <c r="A39889" s="1">
        <v>41698.699305555558</v>
      </c>
      <c r="B39889" s="2">
        <v>57.704879283240494</v>
      </c>
    </row>
    <row r="39890" spans="1:2" x14ac:dyDescent="0.25">
      <c r="A39890" s="1">
        <v>41698.699999999997</v>
      </c>
      <c r="B39890" s="2">
        <v>68.625372868174836</v>
      </c>
    </row>
    <row r="39891" spans="1:2" x14ac:dyDescent="0.25">
      <c r="A39891" s="1">
        <v>41698.700694444444</v>
      </c>
      <c r="B39891" s="2">
        <v>41.015329037765817</v>
      </c>
    </row>
    <row r="39892" spans="1:2" x14ac:dyDescent="0.25">
      <c r="A39892" s="1">
        <v>41698.701388888891</v>
      </c>
      <c r="B39892" s="2">
        <v>105.32781702632006</v>
      </c>
    </row>
    <row r="39893" spans="1:2" x14ac:dyDescent="0.25">
      <c r="A39893" s="1">
        <v>41698.70208333333</v>
      </c>
      <c r="B39893" s="2">
        <v>96.727710227486867</v>
      </c>
    </row>
    <row r="39894" spans="1:2" x14ac:dyDescent="0.25">
      <c r="A39894" s="1">
        <v>41698.702777777777</v>
      </c>
      <c r="B39894" s="2">
        <v>80.297302355138044</v>
      </c>
    </row>
    <row r="39895" spans="1:2" x14ac:dyDescent="0.25">
      <c r="A39895" s="1">
        <v>41698.703472222223</v>
      </c>
      <c r="B39895" s="2">
        <v>99.116875606115599</v>
      </c>
    </row>
    <row r="39896" spans="1:2" x14ac:dyDescent="0.25">
      <c r="A39896" s="1">
        <v>41698.70416666667</v>
      </c>
      <c r="B39896" s="2">
        <v>74.061555416240296</v>
      </c>
    </row>
    <row r="39897" spans="1:2" x14ac:dyDescent="0.25">
      <c r="A39897" s="1">
        <v>41698.704861111109</v>
      </c>
      <c r="B39897" s="2">
        <v>19.773380052591286</v>
      </c>
    </row>
    <row r="39898" spans="1:2" x14ac:dyDescent="0.25">
      <c r="A39898" s="1">
        <v>41698.705555555556</v>
      </c>
      <c r="B39898" s="2">
        <v>23.094070755466479</v>
      </c>
    </row>
    <row r="39899" spans="1:2" x14ac:dyDescent="0.25">
      <c r="A39899" s="1">
        <v>41698.706250000003</v>
      </c>
      <c r="B39899" s="2">
        <v>27.982460335248714</v>
      </c>
    </row>
    <row r="39900" spans="1:2" x14ac:dyDescent="0.25">
      <c r="A39900" s="1">
        <v>41698.706944444442</v>
      </c>
      <c r="B39900" s="2">
        <v>32.845261253814776</v>
      </c>
    </row>
    <row r="39901" spans="1:2" x14ac:dyDescent="0.25">
      <c r="A39901" s="1">
        <v>41698.707638888889</v>
      </c>
      <c r="B39901" s="2">
        <v>65.324891675855426</v>
      </c>
    </row>
    <row r="39902" spans="1:2" x14ac:dyDescent="0.25">
      <c r="A39902" s="1">
        <v>41698.708333333336</v>
      </c>
      <c r="B39902" s="2">
        <v>73.498409910689219</v>
      </c>
    </row>
    <row r="39903" spans="1:2" x14ac:dyDescent="0.25">
      <c r="A39903" s="1">
        <v>41698.709027777775</v>
      </c>
      <c r="B39903" s="2">
        <v>116.41571679546033</v>
      </c>
    </row>
    <row r="39904" spans="1:2" x14ac:dyDescent="0.25">
      <c r="A39904" s="1">
        <v>41698.709722222222</v>
      </c>
      <c r="B39904" s="2">
        <v>129.4705430276459</v>
      </c>
    </row>
    <row r="39905" spans="1:2" x14ac:dyDescent="0.25">
      <c r="A39905" s="1">
        <v>41698.710416666669</v>
      </c>
      <c r="B39905" s="2">
        <v>86.270625929330706</v>
      </c>
    </row>
    <row r="39906" spans="1:2" x14ac:dyDescent="0.25">
      <c r="A39906" s="1">
        <v>41698.711111111108</v>
      </c>
      <c r="B39906" s="2">
        <v>102.30139393715848</v>
      </c>
    </row>
    <row r="39907" spans="1:2" x14ac:dyDescent="0.25">
      <c r="A39907" s="1">
        <v>41698.711805555555</v>
      </c>
      <c r="B39907" s="2">
        <v>107.34731543488645</v>
      </c>
    </row>
    <row r="39908" spans="1:2" x14ac:dyDescent="0.25">
      <c r="A39908" s="1">
        <v>41698.712500000001</v>
      </c>
      <c r="B39908" s="2">
        <v>115.59599298169876</v>
      </c>
    </row>
    <row r="39909" spans="1:2" x14ac:dyDescent="0.25">
      <c r="A39909" s="1">
        <v>41698.713194444441</v>
      </c>
      <c r="B39909" s="2">
        <v>120.50131829166008</v>
      </c>
    </row>
    <row r="39910" spans="1:2" x14ac:dyDescent="0.25">
      <c r="A39910" s="1">
        <v>41698.713888888888</v>
      </c>
      <c r="B39910" s="2">
        <v>104.92195914514596</v>
      </c>
    </row>
    <row r="39911" spans="1:2" x14ac:dyDescent="0.25">
      <c r="A39911" s="1">
        <v>41698.714583333334</v>
      </c>
      <c r="B39911" s="2">
        <v>124.95343777333231</v>
      </c>
    </row>
    <row r="39912" spans="1:2" x14ac:dyDescent="0.25">
      <c r="A39912" s="1">
        <v>41698.715277777781</v>
      </c>
      <c r="B39912" s="2">
        <v>102.47093179159177</v>
      </c>
    </row>
    <row r="39913" spans="1:2" x14ac:dyDescent="0.25">
      <c r="A39913" s="1">
        <v>41698.71597222222</v>
      </c>
      <c r="B39913" s="2">
        <v>157.4880041652398</v>
      </c>
    </row>
    <row r="39914" spans="1:2" x14ac:dyDescent="0.25">
      <c r="A39914" s="1">
        <v>41698.716666666667</v>
      </c>
      <c r="B39914" s="2">
        <v>159.05170441170145</v>
      </c>
    </row>
    <row r="39915" spans="1:2" x14ac:dyDescent="0.25">
      <c r="A39915" s="1">
        <v>41698.717361111114</v>
      </c>
      <c r="B39915" s="2">
        <v>116.0040851754505</v>
      </c>
    </row>
    <row r="39916" spans="1:2" x14ac:dyDescent="0.25">
      <c r="A39916" s="1">
        <v>41698.718055555553</v>
      </c>
      <c r="B39916" s="2">
        <v>101.79609841440882</v>
      </c>
    </row>
    <row r="39917" spans="1:2" x14ac:dyDescent="0.25">
      <c r="A39917" s="1">
        <v>41698.71875</v>
      </c>
      <c r="B39917" s="2">
        <v>101.41890050298728</v>
      </c>
    </row>
    <row r="39918" spans="1:2" x14ac:dyDescent="0.25">
      <c r="A39918" s="1">
        <v>41698.719444444447</v>
      </c>
      <c r="B39918" s="2">
        <v>86.798519759374898</v>
      </c>
    </row>
    <row r="39919" spans="1:2" x14ac:dyDescent="0.25">
      <c r="A39919" s="1">
        <v>41698.720138888886</v>
      </c>
      <c r="B39919" s="2">
        <v>90.542236371726418</v>
      </c>
    </row>
    <row r="39920" spans="1:2" x14ac:dyDescent="0.25">
      <c r="A39920" s="1">
        <v>41698.720833333333</v>
      </c>
      <c r="B39920" s="2">
        <v>99.089253631597003</v>
      </c>
    </row>
    <row r="39921" spans="1:2" x14ac:dyDescent="0.25">
      <c r="A39921" s="1">
        <v>41698.72152777778</v>
      </c>
      <c r="B39921" s="2">
        <v>74.085032345974469</v>
      </c>
    </row>
    <row r="39922" spans="1:2" x14ac:dyDescent="0.25">
      <c r="A39922" s="1">
        <v>41698.722222222219</v>
      </c>
      <c r="B39922" s="2">
        <v>85.104322497608763</v>
      </c>
    </row>
    <row r="39923" spans="1:2" x14ac:dyDescent="0.25">
      <c r="A39923" s="1">
        <v>41698.722916666666</v>
      </c>
      <c r="B39923" s="2">
        <v>84.621311817254167</v>
      </c>
    </row>
    <row r="39924" spans="1:2" x14ac:dyDescent="0.25">
      <c r="A39924" s="1">
        <v>41698.723611111112</v>
      </c>
      <c r="B39924" s="2">
        <v>65.366488706262317</v>
      </c>
    </row>
    <row r="39925" spans="1:2" x14ac:dyDescent="0.25">
      <c r="A39925" s="1">
        <v>41698.724305555559</v>
      </c>
      <c r="B39925" s="2">
        <v>45.981710655129667</v>
      </c>
    </row>
    <row r="39926" spans="1:2" x14ac:dyDescent="0.25">
      <c r="A39926" s="1">
        <v>41698.724999999999</v>
      </c>
      <c r="B39926" s="2">
        <v>56.561672101846973</v>
      </c>
    </row>
    <row r="39927" spans="1:2" x14ac:dyDescent="0.25">
      <c r="A39927" s="1">
        <v>41698.725694444445</v>
      </c>
      <c r="B39927" s="2">
        <v>9.7679974845933124</v>
      </c>
    </row>
    <row r="39928" spans="1:2" x14ac:dyDescent="0.25">
      <c r="A39928" s="1">
        <v>41698.726388888892</v>
      </c>
      <c r="B39928" s="2">
        <v>15.471762616885826</v>
      </c>
    </row>
    <row r="39929" spans="1:2" x14ac:dyDescent="0.25">
      <c r="A39929" s="1">
        <v>41698.727083333331</v>
      </c>
      <c r="B39929" s="2">
        <v>22.636159953726626</v>
      </c>
    </row>
    <row r="39930" spans="1:2" x14ac:dyDescent="0.25">
      <c r="A39930" s="1">
        <v>41698.727777777778</v>
      </c>
      <c r="B39930" s="2">
        <v>33.65065828285163</v>
      </c>
    </row>
    <row r="39931" spans="1:2" x14ac:dyDescent="0.25">
      <c r="A39931" s="1">
        <v>41698.728472222225</v>
      </c>
      <c r="B39931" s="2">
        <v>43.144735014336767</v>
      </c>
    </row>
    <row r="39932" spans="1:2" x14ac:dyDescent="0.25">
      <c r="A39932" s="1">
        <v>41698.729166666664</v>
      </c>
      <c r="B39932" s="2">
        <v>-15.924352439032615</v>
      </c>
    </row>
    <row r="39933" spans="1:2" x14ac:dyDescent="0.25">
      <c r="A39933" s="1">
        <v>41698.729861111111</v>
      </c>
      <c r="B39933" s="2">
        <v>-38.898812642048384</v>
      </c>
    </row>
    <row r="39934" spans="1:2" x14ac:dyDescent="0.25">
      <c r="A39934" s="1">
        <v>41698.730555555558</v>
      </c>
      <c r="B39934" s="2">
        <v>-21.723474542867915</v>
      </c>
    </row>
    <row r="39935" spans="1:2" x14ac:dyDescent="0.25">
      <c r="A39935" s="1">
        <v>41698.731249999997</v>
      </c>
      <c r="B39935" s="2">
        <v>-10.653962948402961</v>
      </c>
    </row>
    <row r="39936" spans="1:2" x14ac:dyDescent="0.25">
      <c r="A39936" s="1">
        <v>41698.731944444444</v>
      </c>
      <c r="B39936" s="2">
        <v>-1.2206863332961801</v>
      </c>
    </row>
    <row r="39937" spans="1:2" x14ac:dyDescent="0.25">
      <c r="A39937" s="1">
        <v>41698.732638888891</v>
      </c>
      <c r="B39937" s="2">
        <v>11.565727824776332</v>
      </c>
    </row>
    <row r="39938" spans="1:2" x14ac:dyDescent="0.25">
      <c r="A39938" s="1">
        <v>41698.73333333333</v>
      </c>
      <c r="B39938" s="2">
        <v>12.800082405007077</v>
      </c>
    </row>
    <row r="39939" spans="1:2" x14ac:dyDescent="0.25">
      <c r="A39939" s="1">
        <v>41698.734027777777</v>
      </c>
      <c r="B39939" s="2">
        <v>3.8413866711205626</v>
      </c>
    </row>
    <row r="39940" spans="1:2" x14ac:dyDescent="0.25">
      <c r="A39940" s="1">
        <v>41698.734722222223</v>
      </c>
      <c r="B39940" s="2">
        <v>5.5237828484894029</v>
      </c>
    </row>
    <row r="39941" spans="1:2" x14ac:dyDescent="0.25">
      <c r="A39941" s="1">
        <v>41698.73541666667</v>
      </c>
      <c r="B39941" s="2">
        <v>8.0548884002500323</v>
      </c>
    </row>
    <row r="39942" spans="1:2" x14ac:dyDescent="0.25">
      <c r="A39942" s="1">
        <v>41698.736111111109</v>
      </c>
      <c r="B39942" s="2">
        <v>-47.060922500452946</v>
      </c>
    </row>
    <row r="39943" spans="1:2" x14ac:dyDescent="0.25">
      <c r="A39943" s="1">
        <v>41698.736805555556</v>
      </c>
      <c r="B39943" s="2">
        <v>-40.674232467126181</v>
      </c>
    </row>
    <row r="39944" spans="1:2" x14ac:dyDescent="0.25">
      <c r="A39944" s="1">
        <v>41698.737500000003</v>
      </c>
      <c r="B39944" s="2">
        <v>-29.0472778250376</v>
      </c>
    </row>
    <row r="39945" spans="1:2" x14ac:dyDescent="0.25">
      <c r="A39945" s="1">
        <v>41698.738194444442</v>
      </c>
      <c r="B39945" s="2">
        <v>8.6313006581793168</v>
      </c>
    </row>
    <row r="39946" spans="1:2" x14ac:dyDescent="0.25">
      <c r="A39946" s="1">
        <v>41698.738888888889</v>
      </c>
      <c r="B39946" s="2">
        <v>-8.9244909017632992</v>
      </c>
    </row>
    <row r="39947" spans="1:2" x14ac:dyDescent="0.25">
      <c r="A39947" s="1">
        <v>41698.739583333336</v>
      </c>
      <c r="B39947" s="2">
        <v>-2.8321750320809467</v>
      </c>
    </row>
    <row r="39948" spans="1:2" x14ac:dyDescent="0.25">
      <c r="A39948" s="1">
        <v>41698.740277777775</v>
      </c>
      <c r="B39948" s="2">
        <v>-25.815264138993733</v>
      </c>
    </row>
    <row r="39949" spans="1:2" x14ac:dyDescent="0.25">
      <c r="A39949" s="1">
        <v>41698.740972222222</v>
      </c>
      <c r="B39949" s="2">
        <v>-16.222986436001278</v>
      </c>
    </row>
    <row r="39950" spans="1:2" x14ac:dyDescent="0.25">
      <c r="A39950" s="1">
        <v>41698.741666666669</v>
      </c>
      <c r="B39950" s="2">
        <v>-23.65374979492335</v>
      </c>
    </row>
    <row r="39951" spans="1:2" x14ac:dyDescent="0.25">
      <c r="A39951" s="1">
        <v>41698.742361111108</v>
      </c>
      <c r="B39951" s="2">
        <v>-49.039682229195996</v>
      </c>
    </row>
    <row r="39952" spans="1:2" x14ac:dyDescent="0.25">
      <c r="A39952" s="1">
        <v>41698.743055555555</v>
      </c>
      <c r="B39952" s="2">
        <v>-42.507094120780188</v>
      </c>
    </row>
    <row r="39953" spans="1:2" x14ac:dyDescent="0.25">
      <c r="A39953" s="1">
        <v>41698.743750000001</v>
      </c>
      <c r="B39953" s="2">
        <v>-88.287323820273741</v>
      </c>
    </row>
    <row r="39954" spans="1:2" x14ac:dyDescent="0.25">
      <c r="A39954" s="1">
        <v>41698.744444444441</v>
      </c>
      <c r="B39954" s="2">
        <v>-63.024971873969967</v>
      </c>
    </row>
    <row r="39955" spans="1:2" x14ac:dyDescent="0.25">
      <c r="A39955" s="1">
        <v>41698.745138888888</v>
      </c>
      <c r="B39955" s="2">
        <v>-58.252189438322482</v>
      </c>
    </row>
    <row r="39956" spans="1:2" x14ac:dyDescent="0.25">
      <c r="A39956" s="1">
        <v>41698.745833333334</v>
      </c>
      <c r="B39956" s="2">
        <v>-15.833636666659247</v>
      </c>
    </row>
    <row r="39957" spans="1:2" x14ac:dyDescent="0.25">
      <c r="A39957" s="1">
        <v>41698.746527777781</v>
      </c>
      <c r="B39957" s="2">
        <v>-52.569635264483317</v>
      </c>
    </row>
    <row r="39958" spans="1:2" x14ac:dyDescent="0.25">
      <c r="A39958" s="1">
        <v>41698.74722222222</v>
      </c>
      <c r="B39958" s="2">
        <v>-29.555554490048962</v>
      </c>
    </row>
    <row r="39959" spans="1:2" x14ac:dyDescent="0.25">
      <c r="A39959" s="1">
        <v>41698.747916666667</v>
      </c>
      <c r="B39959" s="2">
        <v>-37.228735541558613</v>
      </c>
    </row>
    <row r="39960" spans="1:2" x14ac:dyDescent="0.25">
      <c r="A39960" s="1">
        <v>41698.748611111114</v>
      </c>
      <c r="B39960" s="2">
        <v>-79.495503693586215</v>
      </c>
    </row>
    <row r="39961" spans="1:2" x14ac:dyDescent="0.25">
      <c r="A39961" s="1">
        <v>41698.749305555553</v>
      </c>
      <c r="B39961" s="2">
        <v>-61.576508911800921</v>
      </c>
    </row>
    <row r="39962" spans="1:2" x14ac:dyDescent="0.25">
      <c r="A39962" s="1">
        <v>41698.75</v>
      </c>
      <c r="B39962" s="2">
        <v>-30.994784193343367</v>
      </c>
    </row>
    <row r="39963" spans="1:2" x14ac:dyDescent="0.25">
      <c r="A39963" s="1">
        <v>41698.750694444447</v>
      </c>
      <c r="B39963" s="2">
        <v>-40.532258503589645</v>
      </c>
    </row>
    <row r="39964" spans="1:2" x14ac:dyDescent="0.25">
      <c r="A39964" s="1">
        <v>41698.751388888886</v>
      </c>
      <c r="B39964" s="2">
        <v>-0.524408773467682</v>
      </c>
    </row>
    <row r="39965" spans="1:2" x14ac:dyDescent="0.25">
      <c r="A39965" s="1">
        <v>41698.752083333333</v>
      </c>
      <c r="B39965" s="2">
        <v>6.7027045012117012</v>
      </c>
    </row>
    <row r="39966" spans="1:2" x14ac:dyDescent="0.25">
      <c r="A39966" s="1">
        <v>41698.75277777778</v>
      </c>
      <c r="B39966" s="2">
        <v>-22.902915284478027</v>
      </c>
    </row>
    <row r="39967" spans="1:2" x14ac:dyDescent="0.25">
      <c r="A39967" s="1">
        <v>41698.753472222219</v>
      </c>
      <c r="B39967" s="2">
        <v>-29.283828616155855</v>
      </c>
    </row>
    <row r="39968" spans="1:2" x14ac:dyDescent="0.25">
      <c r="A39968" s="1">
        <v>41698.754166666666</v>
      </c>
      <c r="B39968" s="2">
        <v>17.506972272872613</v>
      </c>
    </row>
    <row r="39969" spans="1:2" x14ac:dyDescent="0.25">
      <c r="A39969" s="1">
        <v>41698.754861111112</v>
      </c>
      <c r="B39969" s="2">
        <v>102.47524948881862</v>
      </c>
    </row>
    <row r="39970" spans="1:2" x14ac:dyDescent="0.25">
      <c r="A39970" s="1">
        <v>41698.755555555559</v>
      </c>
      <c r="B39970" s="2">
        <v>52.004201597449232</v>
      </c>
    </row>
    <row r="39971" spans="1:2" x14ac:dyDescent="0.25">
      <c r="A39971" s="1">
        <v>41698.756249999999</v>
      </c>
      <c r="B39971" s="2">
        <v>7.7672228480170213</v>
      </c>
    </row>
    <row r="39972" spans="1:2" x14ac:dyDescent="0.25">
      <c r="A39972" s="1">
        <v>41698.756944444445</v>
      </c>
      <c r="B39972" s="2">
        <v>-21.044126751423754</v>
      </c>
    </row>
    <row r="39973" spans="1:2" x14ac:dyDescent="0.25">
      <c r="A39973" s="1">
        <v>41698.757638888892</v>
      </c>
      <c r="B39973" s="2">
        <v>-32.204954530565495</v>
      </c>
    </row>
    <row r="39974" spans="1:2" x14ac:dyDescent="0.25">
      <c r="A39974" s="1">
        <v>41698.758333333331</v>
      </c>
      <c r="B39974" s="2">
        <v>-49.283339572734739</v>
      </c>
    </row>
    <row r="39975" spans="1:2" x14ac:dyDescent="0.25">
      <c r="A39975" s="1">
        <v>41698.759027777778</v>
      </c>
      <c r="B39975" s="2">
        <v>-59.273981439325141</v>
      </c>
    </row>
    <row r="39976" spans="1:2" x14ac:dyDescent="0.25">
      <c r="A39976" s="1">
        <v>41698.759722222225</v>
      </c>
      <c r="B39976" s="2">
        <v>-86.613377595070048</v>
      </c>
    </row>
    <row r="39977" spans="1:2" x14ac:dyDescent="0.25">
      <c r="A39977" s="1">
        <v>41698.760416666664</v>
      </c>
      <c r="B39977" s="2">
        <v>-105.19143655087683</v>
      </c>
    </row>
    <row r="39978" spans="1:2" x14ac:dyDescent="0.25">
      <c r="A39978" s="1">
        <v>41698.761111111111</v>
      </c>
      <c r="B39978" s="2">
        <v>-59.440327889039573</v>
      </c>
    </row>
    <row r="39979" spans="1:2" x14ac:dyDescent="0.25">
      <c r="A39979" s="1">
        <v>41698.761805555558</v>
      </c>
      <c r="B39979" s="2">
        <v>-91.501527747428426</v>
      </c>
    </row>
    <row r="39980" spans="1:2" x14ac:dyDescent="0.25">
      <c r="A39980" s="1">
        <v>41698.762499999997</v>
      </c>
      <c r="B39980" s="2">
        <v>-81.473457009943857</v>
      </c>
    </row>
    <row r="39981" spans="1:2" x14ac:dyDescent="0.25">
      <c r="A39981" s="1">
        <v>41698.763194444444</v>
      </c>
      <c r="B39981" s="2">
        <v>-63.132859782582578</v>
      </c>
    </row>
    <row r="39982" spans="1:2" x14ac:dyDescent="0.25">
      <c r="A39982" s="1">
        <v>41698.763888888891</v>
      </c>
      <c r="B39982" s="2">
        <v>-78.599974606409276</v>
      </c>
    </row>
    <row r="39983" spans="1:2" x14ac:dyDescent="0.25">
      <c r="A39983" s="1">
        <v>41698.76458333333</v>
      </c>
      <c r="B39983" s="2">
        <v>-70.173038117366374</v>
      </c>
    </row>
    <row r="39984" spans="1:2" x14ac:dyDescent="0.25">
      <c r="A39984" s="1">
        <v>41698.765277777777</v>
      </c>
      <c r="B39984" s="2">
        <v>-68.285054425272392</v>
      </c>
    </row>
    <row r="39985" spans="1:2" x14ac:dyDescent="0.25">
      <c r="A39985" s="1">
        <v>41698.765972222223</v>
      </c>
      <c r="B39985" s="2">
        <v>-79.783152227161921</v>
      </c>
    </row>
    <row r="39986" spans="1:2" x14ac:dyDescent="0.25">
      <c r="A39986" s="1">
        <v>41698.76666666667</v>
      </c>
      <c r="B39986" s="2">
        <v>-25.849271005267898</v>
      </c>
    </row>
    <row r="39987" spans="1:2" x14ac:dyDescent="0.25">
      <c r="A39987" s="1">
        <v>41698.767361111109</v>
      </c>
      <c r="B39987" s="2">
        <v>-89.973155421764631</v>
      </c>
    </row>
    <row r="39988" spans="1:2" x14ac:dyDescent="0.25">
      <c r="A39988" s="1">
        <v>41698.768055555556</v>
      </c>
      <c r="B39988" s="2">
        <v>-81.219279983030475</v>
      </c>
    </row>
    <row r="39989" spans="1:2" x14ac:dyDescent="0.25">
      <c r="A39989" s="1">
        <v>41698.768750000003</v>
      </c>
      <c r="B39989" s="2">
        <v>-76.05084022259301</v>
      </c>
    </row>
    <row r="39990" spans="1:2" x14ac:dyDescent="0.25">
      <c r="A39990" s="1">
        <v>41698.769444444442</v>
      </c>
      <c r="B39990" s="2">
        <v>-87.464284552585255</v>
      </c>
    </row>
    <row r="39991" spans="1:2" x14ac:dyDescent="0.25">
      <c r="A39991" s="1">
        <v>41698.770138888889</v>
      </c>
      <c r="B39991" s="2">
        <v>-43.519780454950038</v>
      </c>
    </row>
    <row r="39992" spans="1:2" x14ac:dyDescent="0.25">
      <c r="A39992" s="1">
        <v>41698.770833333336</v>
      </c>
      <c r="B39992" s="2">
        <v>-60.128114998178596</v>
      </c>
    </row>
    <row r="39993" spans="1:2" x14ac:dyDescent="0.25">
      <c r="A39993" s="1">
        <v>41698.771527777775</v>
      </c>
      <c r="B39993" s="2">
        <v>-67.041559891537574</v>
      </c>
    </row>
    <row r="39994" spans="1:2" x14ac:dyDescent="0.25">
      <c r="A39994" s="1">
        <v>41698.772222222222</v>
      </c>
      <c r="B39994" s="2">
        <v>-97.252250312897374</v>
      </c>
    </row>
    <row r="39995" spans="1:2" x14ac:dyDescent="0.25">
      <c r="A39995" s="1">
        <v>41698.772916666669</v>
      </c>
      <c r="B39995" s="2">
        <v>-99.177311312847692</v>
      </c>
    </row>
    <row r="39996" spans="1:2" x14ac:dyDescent="0.25">
      <c r="A39996" s="1">
        <v>41698.773611111108</v>
      </c>
      <c r="B39996" s="2">
        <v>-103.54004219665269</v>
      </c>
    </row>
    <row r="39997" spans="1:2" x14ac:dyDescent="0.25">
      <c r="A39997" s="1">
        <v>41698.774305555555</v>
      </c>
      <c r="B39997" s="2">
        <v>-68.100626941332791</v>
      </c>
    </row>
    <row r="39998" spans="1:2" x14ac:dyDescent="0.25">
      <c r="A39998" s="1">
        <v>41698.775000000001</v>
      </c>
      <c r="B39998" s="2">
        <v>-70.83037696220272</v>
      </c>
    </row>
    <row r="39999" spans="1:2" x14ac:dyDescent="0.25">
      <c r="A39999" s="1">
        <v>41698.775694444441</v>
      </c>
      <c r="B39999" s="2">
        <v>-106.55507734125325</v>
      </c>
    </row>
    <row r="40000" spans="1:2" x14ac:dyDescent="0.25">
      <c r="A40000" s="1">
        <v>41698.776388888888</v>
      </c>
      <c r="B40000" s="2">
        <v>-117.67055564120723</v>
      </c>
    </row>
    <row r="40001" spans="1:2" x14ac:dyDescent="0.25">
      <c r="A40001" s="1">
        <v>41698.777083333334</v>
      </c>
      <c r="B40001" s="2">
        <v>-77.124309015906576</v>
      </c>
    </row>
    <row r="40002" spans="1:2" x14ac:dyDescent="0.25">
      <c r="A40002" s="1">
        <v>41698.777777777781</v>
      </c>
      <c r="B40002" s="2">
        <v>-79.945423776323636</v>
      </c>
    </row>
    <row r="40003" spans="1:2" x14ac:dyDescent="0.25">
      <c r="A40003" s="1">
        <v>41698.77847222222</v>
      </c>
      <c r="B40003" s="2">
        <v>-85.138245395770838</v>
      </c>
    </row>
    <row r="40004" spans="1:2" x14ac:dyDescent="0.25">
      <c r="A40004" s="1">
        <v>41698.779166666667</v>
      </c>
      <c r="B40004" s="2">
        <v>-114.49340142954607</v>
      </c>
    </row>
    <row r="40005" spans="1:2" x14ac:dyDescent="0.25">
      <c r="A40005" s="1">
        <v>41698.779861111114</v>
      </c>
      <c r="B40005" s="2">
        <v>-144.98844188660539</v>
      </c>
    </row>
    <row r="40006" spans="1:2" x14ac:dyDescent="0.25">
      <c r="A40006" s="1">
        <v>41698.780555555553</v>
      </c>
      <c r="B40006" s="2">
        <v>-104.74461330981964</v>
      </c>
    </row>
    <row r="40007" spans="1:2" x14ac:dyDescent="0.25">
      <c r="A40007" s="1">
        <v>41698.78125</v>
      </c>
      <c r="B40007" s="2">
        <v>-102.64333721951698</v>
      </c>
    </row>
    <row r="40008" spans="1:2" x14ac:dyDescent="0.25">
      <c r="A40008" s="1">
        <v>41698.781944444447</v>
      </c>
      <c r="B40008" s="2">
        <v>-136.84311693488272</v>
      </c>
    </row>
    <row r="40009" spans="1:2" x14ac:dyDescent="0.25">
      <c r="A40009" s="1">
        <v>41698.782638888886</v>
      </c>
      <c r="B40009" s="2">
        <v>-86.557203940148852</v>
      </c>
    </row>
    <row r="40010" spans="1:2" x14ac:dyDescent="0.25">
      <c r="A40010" s="1">
        <v>41698.783333333333</v>
      </c>
      <c r="B40010" s="2">
        <v>-112.56366689325077</v>
      </c>
    </row>
    <row r="40011" spans="1:2" x14ac:dyDescent="0.25">
      <c r="A40011" s="1">
        <v>41698.78402777778</v>
      </c>
      <c r="B40011" s="2">
        <v>-126.49810977173232</v>
      </c>
    </row>
    <row r="40012" spans="1:2" x14ac:dyDescent="0.25">
      <c r="A40012" s="1">
        <v>41698.784722222219</v>
      </c>
      <c r="B40012" s="2">
        <v>-101.89078218683134</v>
      </c>
    </row>
    <row r="40013" spans="1:2" x14ac:dyDescent="0.25">
      <c r="A40013" s="1">
        <v>41698.785416666666</v>
      </c>
      <c r="B40013" s="2">
        <v>-120.94534782450646</v>
      </c>
    </row>
    <row r="40014" spans="1:2" x14ac:dyDescent="0.25">
      <c r="A40014" s="1">
        <v>41698.786111111112</v>
      </c>
      <c r="B40014" s="2">
        <v>-141.34609910105354</v>
      </c>
    </row>
    <row r="40015" spans="1:2" x14ac:dyDescent="0.25">
      <c r="A40015" s="1">
        <v>41698.786805555559</v>
      </c>
      <c r="B40015" s="2">
        <v>-147.10072349651793</v>
      </c>
    </row>
    <row r="40016" spans="1:2" x14ac:dyDescent="0.25">
      <c r="A40016" s="1">
        <v>41698.787499999999</v>
      </c>
      <c r="B40016" s="2">
        <v>-155.0934627264738</v>
      </c>
    </row>
    <row r="40017" spans="1:2" x14ac:dyDescent="0.25">
      <c r="A40017" s="1">
        <v>41698.788194444445</v>
      </c>
      <c r="B40017" s="2">
        <v>-87.337322055612461</v>
      </c>
    </row>
    <row r="40018" spans="1:2" x14ac:dyDescent="0.25">
      <c r="A40018" s="1">
        <v>41698.788888888892</v>
      </c>
      <c r="B40018" s="2">
        <v>-47.675607756344832</v>
      </c>
    </row>
    <row r="40019" spans="1:2" x14ac:dyDescent="0.25">
      <c r="A40019" s="1">
        <v>41698.789583333331</v>
      </c>
      <c r="B40019" s="2">
        <v>-101.72232122649342</v>
      </c>
    </row>
    <row r="40020" spans="1:2" x14ac:dyDescent="0.25">
      <c r="A40020" s="1">
        <v>41698.790277777778</v>
      </c>
      <c r="B40020" s="2">
        <v>-128.92852060242052</v>
      </c>
    </row>
    <row r="40021" spans="1:2" x14ac:dyDescent="0.25">
      <c r="A40021" s="1">
        <v>41698.790972222225</v>
      </c>
      <c r="B40021" s="2">
        <v>-135.28112437418119</v>
      </c>
    </row>
    <row r="40022" spans="1:2" x14ac:dyDescent="0.25">
      <c r="A40022" s="1">
        <v>41698.791666666664</v>
      </c>
      <c r="B40022" s="2">
        <v>-45.814128695071851</v>
      </c>
    </row>
    <row r="40023" spans="1:2" x14ac:dyDescent="0.25">
      <c r="A40023" s="1">
        <v>41698.792361111111</v>
      </c>
      <c r="B40023" s="2">
        <v>-105.55105571440266</v>
      </c>
    </row>
    <row r="40024" spans="1:2" x14ac:dyDescent="0.25">
      <c r="A40024" s="1">
        <v>41698.793055555558</v>
      </c>
      <c r="B40024" s="2">
        <v>-154.55478306018824</v>
      </c>
    </row>
    <row r="40025" spans="1:2" x14ac:dyDescent="0.25">
      <c r="A40025" s="1">
        <v>41698.793749999997</v>
      </c>
      <c r="B40025" s="2">
        <v>-142.74712753376613</v>
      </c>
    </row>
    <row r="40026" spans="1:2" x14ac:dyDescent="0.25">
      <c r="A40026" s="1">
        <v>41698.794444444444</v>
      </c>
      <c r="B40026" s="2">
        <v>-143.59626950896927</v>
      </c>
    </row>
    <row r="40027" spans="1:2" x14ac:dyDescent="0.25">
      <c r="A40027" s="1">
        <v>41698.795138888891</v>
      </c>
      <c r="B40027" s="2">
        <v>-122.36423096238481</v>
      </c>
    </row>
    <row r="40028" spans="1:2" x14ac:dyDescent="0.25">
      <c r="A40028" s="1">
        <v>41698.79583333333</v>
      </c>
      <c r="B40028" s="2">
        <v>-104.90951563195073</v>
      </c>
    </row>
    <row r="40029" spans="1:2" x14ac:dyDescent="0.25">
      <c r="A40029" s="1">
        <v>41698.796527777777</v>
      </c>
      <c r="B40029" s="2">
        <v>-190.34833029586201</v>
      </c>
    </row>
    <row r="40030" spans="1:2" x14ac:dyDescent="0.25">
      <c r="A40030" s="1">
        <v>41698.797222222223</v>
      </c>
      <c r="B40030" s="2">
        <v>-182.41886647694821</v>
      </c>
    </row>
    <row r="40031" spans="1:2" x14ac:dyDescent="0.25">
      <c r="A40031" s="1">
        <v>41698.79791666667</v>
      </c>
      <c r="B40031" s="2">
        <v>-139.20930154789238</v>
      </c>
    </row>
    <row r="40032" spans="1:2" x14ac:dyDescent="0.25">
      <c r="A40032" s="1">
        <v>41698.798611111109</v>
      </c>
      <c r="B40032" s="2">
        <v>-124.91921232844858</v>
      </c>
    </row>
    <row r="40033" spans="1:2" x14ac:dyDescent="0.25">
      <c r="A40033" s="1">
        <v>41698.799305555556</v>
      </c>
      <c r="B40033" s="2">
        <v>-87.675383792200591</v>
      </c>
    </row>
    <row r="40034" spans="1:2" x14ac:dyDescent="0.25">
      <c r="A40034" s="1">
        <v>41698.800000000003</v>
      </c>
      <c r="B40034" s="2">
        <v>-129.24932655342465</v>
      </c>
    </row>
    <row r="40035" spans="1:2" x14ac:dyDescent="0.25">
      <c r="A40035" s="1">
        <v>41698.800694444442</v>
      </c>
      <c r="B40035" s="2">
        <v>-133.89001983992446</v>
      </c>
    </row>
    <row r="40036" spans="1:2" x14ac:dyDescent="0.25">
      <c r="A40036" s="1">
        <v>41698.801388888889</v>
      </c>
      <c r="B40036" s="2">
        <v>-125.88315237976494</v>
      </c>
    </row>
    <row r="40037" spans="1:2" x14ac:dyDescent="0.25">
      <c r="A40037" s="1">
        <v>41698.802083333336</v>
      </c>
      <c r="B40037" s="2">
        <v>-104.49085580632867</v>
      </c>
    </row>
    <row r="40038" spans="1:2" x14ac:dyDescent="0.25">
      <c r="A40038" s="1">
        <v>41698.802777777775</v>
      </c>
      <c r="B40038" s="2">
        <v>-95.497536829224558</v>
      </c>
    </row>
    <row r="40039" spans="1:2" x14ac:dyDescent="0.25">
      <c r="A40039" s="1">
        <v>41698.803472222222</v>
      </c>
      <c r="B40039" s="2">
        <v>-98.475364111086435</v>
      </c>
    </row>
    <row r="40040" spans="1:2" x14ac:dyDescent="0.25">
      <c r="A40040" s="1">
        <v>41698.804166666669</v>
      </c>
      <c r="B40040" s="2">
        <v>-133.61191132410508</v>
      </c>
    </row>
    <row r="40041" spans="1:2" x14ac:dyDescent="0.25">
      <c r="A40041" s="1">
        <v>41698.804861111108</v>
      </c>
      <c r="B40041" s="2">
        <v>-153.25856569348835</v>
      </c>
    </row>
    <row r="40042" spans="1:2" x14ac:dyDescent="0.25">
      <c r="A40042" s="1">
        <v>41698.805555555555</v>
      </c>
      <c r="B40042" s="2">
        <v>-154.94680707833419</v>
      </c>
    </row>
    <row r="40043" spans="1:2" x14ac:dyDescent="0.25">
      <c r="A40043" s="1">
        <v>41698.806250000001</v>
      </c>
      <c r="B40043" s="2">
        <v>-101.65181518209089</v>
      </c>
    </row>
    <row r="40044" spans="1:2" x14ac:dyDescent="0.25">
      <c r="A40044" s="1">
        <v>41698.806944444441</v>
      </c>
      <c r="B40044" s="2">
        <v>-132.66584036362667</v>
      </c>
    </row>
    <row r="40045" spans="1:2" x14ac:dyDescent="0.25">
      <c r="A40045" s="1">
        <v>41698.807638888888</v>
      </c>
      <c r="B40045" s="2">
        <v>-171.1499730511064</v>
      </c>
    </row>
    <row r="40046" spans="1:2" x14ac:dyDescent="0.25">
      <c r="A40046" s="1">
        <v>41698.808333333334</v>
      </c>
      <c r="B40046" s="2">
        <v>-140.4680425000862</v>
      </c>
    </row>
    <row r="40047" spans="1:2" x14ac:dyDescent="0.25">
      <c r="A40047" s="1">
        <v>41698.809027777781</v>
      </c>
      <c r="B40047" s="2">
        <v>-136.65334993194168</v>
      </c>
    </row>
    <row r="40048" spans="1:2" x14ac:dyDescent="0.25">
      <c r="A40048" s="1">
        <v>41698.80972222222</v>
      </c>
      <c r="B40048" s="2">
        <v>-134.07617800079751</v>
      </c>
    </row>
    <row r="40049" spans="1:2" x14ac:dyDescent="0.25">
      <c r="A40049" s="1">
        <v>41698.810416666667</v>
      </c>
      <c r="B40049" s="2">
        <v>-175.77875968747151</v>
      </c>
    </row>
    <row r="40050" spans="1:2" x14ac:dyDescent="0.25">
      <c r="A40050" s="1">
        <v>41698.811111111114</v>
      </c>
      <c r="B40050" s="2">
        <v>-155.97178184528991</v>
      </c>
    </row>
    <row r="40051" spans="1:2" x14ac:dyDescent="0.25">
      <c r="A40051" s="1">
        <v>41698.811805555553</v>
      </c>
      <c r="B40051" s="2">
        <v>-149.68616093010448</v>
      </c>
    </row>
    <row r="40052" spans="1:2" x14ac:dyDescent="0.25">
      <c r="A40052" s="1">
        <v>41698.8125</v>
      </c>
      <c r="B40052" s="2">
        <v>-187.36212475036737</v>
      </c>
    </row>
    <row r="40053" spans="1:2" x14ac:dyDescent="0.25">
      <c r="A40053" s="1">
        <v>41698.813194444447</v>
      </c>
      <c r="B40053" s="2">
        <v>-173.64746089883459</v>
      </c>
    </row>
    <row r="40054" spans="1:2" x14ac:dyDescent="0.25">
      <c r="A40054" s="1">
        <v>41698.813888888886</v>
      </c>
      <c r="B40054" s="2">
        <v>-179.65930821366686</v>
      </c>
    </row>
    <row r="40055" spans="1:2" x14ac:dyDescent="0.25">
      <c r="A40055" s="1">
        <v>41698.814583333333</v>
      </c>
      <c r="B40055" s="2">
        <v>-185.32051594700897</v>
      </c>
    </row>
    <row r="40056" spans="1:2" x14ac:dyDescent="0.25">
      <c r="A40056" s="1">
        <v>41698.81527777778</v>
      </c>
      <c r="B40056" s="2">
        <v>-164.08586081612933</v>
      </c>
    </row>
    <row r="40057" spans="1:2" x14ac:dyDescent="0.25">
      <c r="A40057" s="1">
        <v>41698.815972222219</v>
      </c>
      <c r="B40057" s="2">
        <v>-179.79653138590899</v>
      </c>
    </row>
    <row r="40058" spans="1:2" x14ac:dyDescent="0.25">
      <c r="A40058" s="1">
        <v>41698.816666666666</v>
      </c>
      <c r="B40058" s="2">
        <v>-175.99225956787123</v>
      </c>
    </row>
    <row r="40059" spans="1:2" x14ac:dyDescent="0.25">
      <c r="A40059" s="1">
        <v>41698.817361111112</v>
      </c>
      <c r="B40059" s="2">
        <v>-166.5000271478435</v>
      </c>
    </row>
    <row r="40060" spans="1:2" x14ac:dyDescent="0.25">
      <c r="A40060" s="1">
        <v>41698.818055555559</v>
      </c>
      <c r="B40060" s="2">
        <v>-124.22678159316419</v>
      </c>
    </row>
    <row r="40061" spans="1:2" x14ac:dyDescent="0.25">
      <c r="A40061" s="1">
        <v>41698.818749999999</v>
      </c>
      <c r="B40061" s="2">
        <v>-51.182592466488131</v>
      </c>
    </row>
    <row r="40062" spans="1:2" x14ac:dyDescent="0.25">
      <c r="A40062" s="1">
        <v>41698.819444444445</v>
      </c>
      <c r="B40062" s="2">
        <v>-93.196275582793163</v>
      </c>
    </row>
    <row r="40063" spans="1:2" x14ac:dyDescent="0.25">
      <c r="A40063" s="1">
        <v>41698.820138888892</v>
      </c>
      <c r="B40063" s="2">
        <v>-140.19294955871689</v>
      </c>
    </row>
    <row r="40064" spans="1:2" x14ac:dyDescent="0.25">
      <c r="A40064" s="1">
        <v>41698.820833333331</v>
      </c>
      <c r="B40064" s="2">
        <v>-147.19491658744519</v>
      </c>
    </row>
    <row r="40065" spans="1:2" x14ac:dyDescent="0.25">
      <c r="A40065" s="1">
        <v>41698.821527777778</v>
      </c>
      <c r="B40065" s="2">
        <v>-150.58504096880787</v>
      </c>
    </row>
    <row r="40066" spans="1:2" x14ac:dyDescent="0.25">
      <c r="A40066" s="1">
        <v>41698.822222222225</v>
      </c>
      <c r="B40066" s="2">
        <v>-97.440571977341705</v>
      </c>
    </row>
    <row r="40067" spans="1:2" x14ac:dyDescent="0.25">
      <c r="A40067" s="1">
        <v>41698.822916666664</v>
      </c>
      <c r="B40067" s="2">
        <v>-134.31775403568173</v>
      </c>
    </row>
    <row r="40068" spans="1:2" x14ac:dyDescent="0.25">
      <c r="A40068" s="1">
        <v>41698.823611111111</v>
      </c>
      <c r="B40068" s="2">
        <v>-142.9756423120387</v>
      </c>
    </row>
    <row r="40069" spans="1:2" x14ac:dyDescent="0.25">
      <c r="A40069" s="1">
        <v>41698.824305555558</v>
      </c>
      <c r="B40069" s="2">
        <v>-108.64899975653971</v>
      </c>
    </row>
    <row r="40070" spans="1:2" x14ac:dyDescent="0.25">
      <c r="A40070" s="1">
        <v>41698.824999999997</v>
      </c>
      <c r="B40070" s="2">
        <v>-39.726575151219485</v>
      </c>
    </row>
    <row r="40071" spans="1:2" x14ac:dyDescent="0.25">
      <c r="A40071" s="1">
        <v>41698.825694444444</v>
      </c>
      <c r="B40071" s="2">
        <v>-45.360939618257298</v>
      </c>
    </row>
    <row r="40072" spans="1:2" x14ac:dyDescent="0.25">
      <c r="A40072" s="1">
        <v>41698.826388888891</v>
      </c>
      <c r="B40072" s="2">
        <v>-109.41527014331466</v>
      </c>
    </row>
    <row r="40073" spans="1:2" x14ac:dyDescent="0.25">
      <c r="A40073" s="1">
        <v>41698.82708333333</v>
      </c>
      <c r="B40073" s="2">
        <v>-159.14209218096997</v>
      </c>
    </row>
    <row r="40074" spans="1:2" x14ac:dyDescent="0.25">
      <c r="A40074" s="1">
        <v>41698.827777777777</v>
      </c>
      <c r="B40074" s="2">
        <v>-139.69682516238728</v>
      </c>
    </row>
    <row r="40075" spans="1:2" x14ac:dyDescent="0.25">
      <c r="A40075" s="1">
        <v>41698.828472222223</v>
      </c>
      <c r="B40075" s="2">
        <v>-157.96577097787522</v>
      </c>
    </row>
    <row r="40076" spans="1:2" x14ac:dyDescent="0.25">
      <c r="A40076" s="1">
        <v>41698.82916666667</v>
      </c>
      <c r="B40076" s="2">
        <v>-174.23464703573845</v>
      </c>
    </row>
    <row r="40077" spans="1:2" x14ac:dyDescent="0.25">
      <c r="A40077" s="1">
        <v>41698.829861111109</v>
      </c>
      <c r="B40077" s="2">
        <v>-127.89194306198041</v>
      </c>
    </row>
    <row r="40078" spans="1:2" x14ac:dyDescent="0.25">
      <c r="A40078" s="1">
        <v>41698.830555555556</v>
      </c>
      <c r="B40078" s="2">
        <v>-118.78200733923974</v>
      </c>
    </row>
    <row r="40079" spans="1:2" x14ac:dyDescent="0.25">
      <c r="A40079" s="1">
        <v>41698.831250000003</v>
      </c>
      <c r="B40079" s="2">
        <v>-93.053308259788906</v>
      </c>
    </row>
    <row r="40080" spans="1:2" x14ac:dyDescent="0.25">
      <c r="A40080" s="1">
        <v>41698.831944444442</v>
      </c>
      <c r="B40080" s="2">
        <v>-129.20033233886934</v>
      </c>
    </row>
    <row r="40081" spans="1:2" x14ac:dyDescent="0.25">
      <c r="A40081" s="1">
        <v>41698.832638888889</v>
      </c>
      <c r="B40081" s="2">
        <v>-117.40267603482353</v>
      </c>
    </row>
    <row r="40082" spans="1:2" x14ac:dyDescent="0.25">
      <c r="A40082" s="1">
        <v>41698.833333333336</v>
      </c>
      <c r="B40082" s="2">
        <v>-115.20848908773624</v>
      </c>
    </row>
    <row r="40083" spans="1:2" x14ac:dyDescent="0.25">
      <c r="A40083" s="1">
        <v>41698.834027777775</v>
      </c>
      <c r="B40083" s="2">
        <v>-148.06057481218596</v>
      </c>
    </row>
    <row r="40084" spans="1:2" x14ac:dyDescent="0.25">
      <c r="A40084" s="1">
        <v>41698.834722222222</v>
      </c>
      <c r="B40084" s="2">
        <v>-144.53295942821231</v>
      </c>
    </row>
    <row r="40085" spans="1:2" x14ac:dyDescent="0.25">
      <c r="A40085" s="1">
        <v>41698.835416666669</v>
      </c>
      <c r="B40085" s="2">
        <v>-155.45404042640777</v>
      </c>
    </row>
    <row r="40086" spans="1:2" x14ac:dyDescent="0.25">
      <c r="A40086" s="1">
        <v>41698.836111111108</v>
      </c>
      <c r="B40086" s="2">
        <v>-155.16291264731359</v>
      </c>
    </row>
    <row r="40087" spans="1:2" x14ac:dyDescent="0.25">
      <c r="A40087" s="1">
        <v>41698.836805555555</v>
      </c>
      <c r="B40087" s="2">
        <v>-134.04007048812929</v>
      </c>
    </row>
    <row r="40088" spans="1:2" x14ac:dyDescent="0.25">
      <c r="A40088" s="1">
        <v>41698.837500000001</v>
      </c>
      <c r="B40088" s="2">
        <v>-151.96249521719679</v>
      </c>
    </row>
    <row r="40089" spans="1:2" x14ac:dyDescent="0.25">
      <c r="A40089" s="1">
        <v>41698.838194444441</v>
      </c>
      <c r="B40089" s="2">
        <v>-151.07697897619607</v>
      </c>
    </row>
    <row r="40090" spans="1:2" x14ac:dyDescent="0.25">
      <c r="A40090" s="1">
        <v>41698.838888888888</v>
      </c>
      <c r="B40090" s="2">
        <v>-94.305470318145424</v>
      </c>
    </row>
    <row r="40091" spans="1:2" x14ac:dyDescent="0.25">
      <c r="A40091" s="1">
        <v>41698.839583333334</v>
      </c>
      <c r="B40091" s="2">
        <v>-144.52809126175126</v>
      </c>
    </row>
    <row r="40092" spans="1:2" x14ac:dyDescent="0.25">
      <c r="A40092" s="1">
        <v>41698.840277777781</v>
      </c>
      <c r="B40092" s="2">
        <v>-154.68281162736238</v>
      </c>
    </row>
    <row r="40093" spans="1:2" x14ac:dyDescent="0.25">
      <c r="A40093" s="1">
        <v>41698.84097222222</v>
      </c>
      <c r="B40093" s="2">
        <v>-129.94878541976601</v>
      </c>
    </row>
    <row r="40094" spans="1:2" x14ac:dyDescent="0.25">
      <c r="A40094" s="1">
        <v>41698.841666666667</v>
      </c>
      <c r="B40094" s="2">
        <v>-151.81394678174209</v>
      </c>
    </row>
    <row r="40095" spans="1:2" x14ac:dyDescent="0.25">
      <c r="A40095" s="1">
        <v>41698.842361111114</v>
      </c>
      <c r="B40095" s="2">
        <v>-149.50991773894057</v>
      </c>
    </row>
    <row r="40096" spans="1:2" x14ac:dyDescent="0.25">
      <c r="A40096" s="1">
        <v>41698.843055555553</v>
      </c>
      <c r="B40096" s="2">
        <v>-154.16002088409925</v>
      </c>
    </row>
    <row r="40097" spans="1:2" x14ac:dyDescent="0.25">
      <c r="A40097" s="1">
        <v>41698.84375</v>
      </c>
      <c r="B40097" s="2">
        <v>-168.26043393896737</v>
      </c>
    </row>
    <row r="40098" spans="1:2" x14ac:dyDescent="0.25">
      <c r="A40098" s="1">
        <v>41698.844444444447</v>
      </c>
      <c r="B40098" s="2">
        <v>-178.74545532278717</v>
      </c>
    </row>
    <row r="40099" spans="1:2" x14ac:dyDescent="0.25">
      <c r="A40099" s="1">
        <v>41698.845138888886</v>
      </c>
      <c r="B40099" s="2">
        <v>-174.74935249758806</v>
      </c>
    </row>
    <row r="40100" spans="1:2" x14ac:dyDescent="0.25">
      <c r="A40100" s="1">
        <v>41698.845833333333</v>
      </c>
      <c r="B40100" s="2">
        <v>-101.83301801747487</v>
      </c>
    </row>
    <row r="40101" spans="1:2" x14ac:dyDescent="0.25">
      <c r="A40101" s="1">
        <v>41698.84652777778</v>
      </c>
      <c r="B40101" s="2">
        <v>-59.852015766095427</v>
      </c>
    </row>
    <row r="40102" spans="1:2" x14ac:dyDescent="0.25">
      <c r="A40102" s="1">
        <v>41698.847222222219</v>
      </c>
      <c r="B40102" s="2">
        <v>-60.719414053000584</v>
      </c>
    </row>
    <row r="40103" spans="1:2" x14ac:dyDescent="0.25">
      <c r="A40103" s="1">
        <v>41698.847916666666</v>
      </c>
      <c r="B40103" s="2">
        <v>-126.86917555249141</v>
      </c>
    </row>
    <row r="40104" spans="1:2" x14ac:dyDescent="0.25">
      <c r="A40104" s="1">
        <v>41698.848611111112</v>
      </c>
      <c r="B40104" s="2">
        <v>-90.273407765905716</v>
      </c>
    </row>
    <row r="40105" spans="1:2" x14ac:dyDescent="0.25">
      <c r="A40105" s="1">
        <v>41698.849305555559</v>
      </c>
      <c r="B40105" s="2">
        <v>-85.774699832337021</v>
      </c>
    </row>
    <row r="40106" spans="1:2" x14ac:dyDescent="0.25">
      <c r="A40106" s="1">
        <v>41698.85</v>
      </c>
      <c r="B40106" s="2">
        <v>-127.73957767737059</v>
      </c>
    </row>
    <row r="40107" spans="1:2" x14ac:dyDescent="0.25">
      <c r="A40107" s="1">
        <v>41698.850694444445</v>
      </c>
      <c r="B40107" s="2">
        <v>-66.990328823746921</v>
      </c>
    </row>
    <row r="40108" spans="1:2" x14ac:dyDescent="0.25">
      <c r="A40108" s="1">
        <v>41698.851388888892</v>
      </c>
      <c r="B40108" s="2">
        <v>-65.001776511509277</v>
      </c>
    </row>
    <row r="40109" spans="1:2" x14ac:dyDescent="0.25">
      <c r="A40109" s="1">
        <v>41698.852083333331</v>
      </c>
      <c r="B40109" s="2">
        <v>-47.800675419422625</v>
      </c>
    </row>
    <row r="40110" spans="1:2" x14ac:dyDescent="0.25">
      <c r="A40110" s="1">
        <v>41698.852777777778</v>
      </c>
      <c r="B40110" s="2">
        <v>-45.660923415597182</v>
      </c>
    </row>
    <row r="40111" spans="1:2" x14ac:dyDescent="0.25">
      <c r="A40111" s="1">
        <v>41698.853472222225</v>
      </c>
      <c r="B40111" s="2">
        <v>-18.133961036389035</v>
      </c>
    </row>
    <row r="40112" spans="1:2" x14ac:dyDescent="0.25">
      <c r="A40112" s="1">
        <v>41698.854166666664</v>
      </c>
      <c r="B40112" s="2">
        <v>-37.576084897829908</v>
      </c>
    </row>
    <row r="40113" spans="1:2" x14ac:dyDescent="0.25">
      <c r="A40113" s="1">
        <v>41698.854861111111</v>
      </c>
      <c r="B40113" s="2">
        <v>-100.95568647351465</v>
      </c>
    </row>
    <row r="40114" spans="1:2" x14ac:dyDescent="0.25">
      <c r="A40114" s="1">
        <v>41698.855555555558</v>
      </c>
      <c r="B40114" s="2">
        <v>-99.022180313240582</v>
      </c>
    </row>
    <row r="40115" spans="1:2" x14ac:dyDescent="0.25">
      <c r="A40115" s="1">
        <v>41698.856249999997</v>
      </c>
      <c r="B40115" s="2">
        <v>-47.628499975533003</v>
      </c>
    </row>
    <row r="40116" spans="1:2" x14ac:dyDescent="0.25">
      <c r="A40116" s="1">
        <v>41698.856944444444</v>
      </c>
      <c r="B40116" s="2">
        <v>-56.208687738637671</v>
      </c>
    </row>
    <row r="40117" spans="1:2" x14ac:dyDescent="0.25">
      <c r="A40117" s="1">
        <v>41698.857638888891</v>
      </c>
      <c r="B40117" s="2">
        <v>-42.77678578474297</v>
      </c>
    </row>
    <row r="40118" spans="1:2" x14ac:dyDescent="0.25">
      <c r="A40118" s="1">
        <v>41698.85833333333</v>
      </c>
      <c r="B40118" s="2">
        <v>-52.731947842961141</v>
      </c>
    </row>
    <row r="40119" spans="1:2" x14ac:dyDescent="0.25">
      <c r="A40119" s="1">
        <v>41698.859027777777</v>
      </c>
      <c r="B40119" s="2">
        <v>-68.008412431622858</v>
      </c>
    </row>
    <row r="40120" spans="1:2" x14ac:dyDescent="0.25">
      <c r="A40120" s="1">
        <v>41698.859722222223</v>
      </c>
      <c r="B40120" s="2">
        <v>-63.039060642232656</v>
      </c>
    </row>
    <row r="40121" spans="1:2" x14ac:dyDescent="0.25">
      <c r="A40121" s="1">
        <v>41698.86041666667</v>
      </c>
      <c r="B40121" s="2">
        <v>-66.790379068059465</v>
      </c>
    </row>
    <row r="40122" spans="1:2" x14ac:dyDescent="0.25">
      <c r="A40122" s="1">
        <v>41698.861111111109</v>
      </c>
      <c r="B40122" s="2">
        <v>-52.565296994513481</v>
      </c>
    </row>
    <row r="40123" spans="1:2" x14ac:dyDescent="0.25">
      <c r="A40123" s="1">
        <v>41698.861805555556</v>
      </c>
      <c r="B40123" s="2">
        <v>-56.890339909698618</v>
      </c>
    </row>
    <row r="40124" spans="1:2" x14ac:dyDescent="0.25">
      <c r="A40124" s="1">
        <v>41698.862500000003</v>
      </c>
      <c r="B40124" s="2">
        <v>-53.333363824770395</v>
      </c>
    </row>
    <row r="40125" spans="1:2" x14ac:dyDescent="0.25">
      <c r="A40125" s="1">
        <v>41698.863194444442</v>
      </c>
      <c r="B40125" s="2">
        <v>-97.787273660913343</v>
      </c>
    </row>
    <row r="40126" spans="1:2" x14ac:dyDescent="0.25">
      <c r="A40126" s="1">
        <v>41698.863888888889</v>
      </c>
      <c r="B40126" s="2">
        <v>-93.223296483423709</v>
      </c>
    </row>
    <row r="40127" spans="1:2" x14ac:dyDescent="0.25">
      <c r="A40127" s="1">
        <v>41698.864583333336</v>
      </c>
      <c r="B40127" s="2">
        <v>-96.969962754663229</v>
      </c>
    </row>
    <row r="40128" spans="1:2" x14ac:dyDescent="0.25">
      <c r="A40128" s="1">
        <v>41698.865277777775</v>
      </c>
      <c r="B40128" s="2">
        <v>-110.44207722023906</v>
      </c>
    </row>
    <row r="40129" spans="1:2" x14ac:dyDescent="0.25">
      <c r="A40129" s="1">
        <v>41698.865972222222</v>
      </c>
      <c r="B40129" s="2">
        <v>-79.847579340857919</v>
      </c>
    </row>
    <row r="40130" spans="1:2" x14ac:dyDescent="0.25">
      <c r="A40130" s="1">
        <v>41698.866666666669</v>
      </c>
      <c r="B40130" s="2">
        <v>-97.141853510473936</v>
      </c>
    </row>
    <row r="40131" spans="1:2" x14ac:dyDescent="0.25">
      <c r="A40131" s="1">
        <v>41698.867361111108</v>
      </c>
      <c r="B40131" s="2">
        <v>-104.03482800483471</v>
      </c>
    </row>
    <row r="40132" spans="1:2" x14ac:dyDescent="0.25">
      <c r="A40132" s="1">
        <v>41698.868055555555</v>
      </c>
      <c r="B40132" s="2">
        <v>-56.338865403612729</v>
      </c>
    </row>
    <row r="40133" spans="1:2" x14ac:dyDescent="0.25">
      <c r="A40133" s="1">
        <v>41698.868750000001</v>
      </c>
      <c r="B40133" s="2">
        <v>-95.033755312803748</v>
      </c>
    </row>
    <row r="40134" spans="1:2" x14ac:dyDescent="0.25">
      <c r="A40134" s="1">
        <v>41698.869444444441</v>
      </c>
      <c r="B40134" s="2">
        <v>-83.220352397829018</v>
      </c>
    </row>
    <row r="40135" spans="1:2" x14ac:dyDescent="0.25">
      <c r="A40135" s="1">
        <v>41698.870138888888</v>
      </c>
      <c r="B40135" s="2">
        <v>-74.242821592802642</v>
      </c>
    </row>
    <row r="40136" spans="1:2" x14ac:dyDescent="0.25">
      <c r="A40136" s="1">
        <v>41698.870833333334</v>
      </c>
      <c r="B40136" s="2">
        <v>-25.522430101246087</v>
      </c>
    </row>
    <row r="40137" spans="1:2" x14ac:dyDescent="0.25">
      <c r="A40137" s="1">
        <v>41698.871527777781</v>
      </c>
      <c r="B40137" s="2">
        <v>-39.319972521061089</v>
      </c>
    </row>
    <row r="40138" spans="1:2" x14ac:dyDescent="0.25">
      <c r="A40138" s="1">
        <v>41698.87222222222</v>
      </c>
      <c r="B40138" s="2">
        <v>-69.965628401089148</v>
      </c>
    </row>
    <row r="40139" spans="1:2" x14ac:dyDescent="0.25">
      <c r="A40139" s="1">
        <v>41698.872916666667</v>
      </c>
      <c r="B40139" s="2">
        <v>-27.748643188902253</v>
      </c>
    </row>
    <row r="40140" spans="1:2" x14ac:dyDescent="0.25">
      <c r="A40140" s="1">
        <v>41698.873611111114</v>
      </c>
      <c r="B40140" s="2">
        <v>-44.598422317482374</v>
      </c>
    </row>
    <row r="40141" spans="1:2" x14ac:dyDescent="0.25">
      <c r="A40141" s="1">
        <v>41698.874305555553</v>
      </c>
      <c r="B40141" s="2">
        <v>-58.521445170718167</v>
      </c>
    </row>
    <row r="40142" spans="1:2" x14ac:dyDescent="0.25">
      <c r="A40142" s="1">
        <v>41698.875</v>
      </c>
      <c r="B40142" s="2">
        <v>-78.475816205963682</v>
      </c>
    </row>
    <row r="40143" spans="1:2" x14ac:dyDescent="0.25">
      <c r="A40143" s="1">
        <v>41698.875694444447</v>
      </c>
      <c r="B40143" s="2">
        <v>-83.508889754153401</v>
      </c>
    </row>
    <row r="40144" spans="1:2" x14ac:dyDescent="0.25">
      <c r="A40144" s="1">
        <v>41698.876388888886</v>
      </c>
      <c r="B40144" s="2">
        <v>-61.223748692616937</v>
      </c>
    </row>
    <row r="40145" spans="1:2" x14ac:dyDescent="0.25">
      <c r="A40145" s="1">
        <v>41698.877083333333</v>
      </c>
      <c r="B40145" s="2">
        <v>-114.83209886458936</v>
      </c>
    </row>
    <row r="40146" spans="1:2" x14ac:dyDescent="0.25">
      <c r="A40146" s="1">
        <v>41698.87777777778</v>
      </c>
      <c r="B40146" s="2">
        <v>-105.48049759468607</v>
      </c>
    </row>
    <row r="40147" spans="1:2" x14ac:dyDescent="0.25">
      <c r="A40147" s="1">
        <v>41698.878472222219</v>
      </c>
      <c r="B40147" s="2">
        <v>-103.36268011009476</v>
      </c>
    </row>
    <row r="40148" spans="1:2" x14ac:dyDescent="0.25">
      <c r="A40148" s="1">
        <v>41698.879166666666</v>
      </c>
      <c r="B40148" s="2">
        <v>-107.21419371542288</v>
      </c>
    </row>
    <row r="40149" spans="1:2" x14ac:dyDescent="0.25">
      <c r="A40149" s="1">
        <v>41698.879861111112</v>
      </c>
      <c r="B40149" s="2">
        <v>-107.9102521565995</v>
      </c>
    </row>
    <row r="40150" spans="1:2" x14ac:dyDescent="0.25">
      <c r="A40150" s="1">
        <v>41698.880555555559</v>
      </c>
      <c r="B40150" s="2">
        <v>-162.7971804436859</v>
      </c>
    </row>
    <row r="40151" spans="1:2" x14ac:dyDescent="0.25">
      <c r="A40151" s="1">
        <v>41698.881249999999</v>
      </c>
      <c r="B40151" s="2">
        <v>-128.26179195497534</v>
      </c>
    </row>
    <row r="40152" spans="1:2" x14ac:dyDescent="0.25">
      <c r="A40152" s="1">
        <v>41698.881944444445</v>
      </c>
      <c r="B40152" s="2">
        <v>-122.95364452673044</v>
      </c>
    </row>
    <row r="40153" spans="1:2" x14ac:dyDescent="0.25">
      <c r="A40153" s="1">
        <v>41698.882638888892</v>
      </c>
      <c r="B40153" s="2">
        <v>-156.24387861442906</v>
      </c>
    </row>
    <row r="40154" spans="1:2" x14ac:dyDescent="0.25">
      <c r="A40154" s="1">
        <v>41698.883333333331</v>
      </c>
      <c r="B40154" s="2">
        <v>-142.53824490510547</v>
      </c>
    </row>
    <row r="40155" spans="1:2" x14ac:dyDescent="0.25">
      <c r="A40155" s="1">
        <v>41698.884027777778</v>
      </c>
      <c r="B40155" s="2">
        <v>-128.71554174860938</v>
      </c>
    </row>
    <row r="40156" spans="1:2" x14ac:dyDescent="0.25">
      <c r="A40156" s="1">
        <v>41698.884722222225</v>
      </c>
      <c r="B40156" s="2">
        <v>-113.88283167744133</v>
      </c>
    </row>
    <row r="40157" spans="1:2" x14ac:dyDescent="0.25">
      <c r="A40157" s="1">
        <v>41698.885416666664</v>
      </c>
      <c r="B40157" s="2">
        <v>-107.10280498113134</v>
      </c>
    </row>
    <row r="40158" spans="1:2" x14ac:dyDescent="0.25">
      <c r="A40158" s="1">
        <v>41698.886111111111</v>
      </c>
      <c r="B40158" s="2">
        <v>-133.3372024280543</v>
      </c>
    </row>
    <row r="40159" spans="1:2" x14ac:dyDescent="0.25">
      <c r="A40159" s="1">
        <v>41698.886805555558</v>
      </c>
      <c r="B40159" s="2">
        <v>-129.41017729614006</v>
      </c>
    </row>
    <row r="40160" spans="1:2" x14ac:dyDescent="0.25">
      <c r="A40160" s="1">
        <v>41698.887499999997</v>
      </c>
      <c r="B40160" s="2">
        <v>-125.14839418743504</v>
      </c>
    </row>
    <row r="40161" spans="1:2" x14ac:dyDescent="0.25">
      <c r="A40161" s="1">
        <v>41698.888194444444</v>
      </c>
      <c r="B40161" s="2">
        <v>-118.19365514621217</v>
      </c>
    </row>
    <row r="40162" spans="1:2" x14ac:dyDescent="0.25">
      <c r="A40162" s="1">
        <v>41698.888888888891</v>
      </c>
      <c r="B40162" s="2">
        <v>-119.6497076164155</v>
      </c>
    </row>
    <row r="40163" spans="1:2" x14ac:dyDescent="0.25">
      <c r="A40163" s="1">
        <v>41698.88958333333</v>
      </c>
      <c r="B40163" s="2">
        <v>-159.39463653925341</v>
      </c>
    </row>
    <row r="40164" spans="1:2" x14ac:dyDescent="0.25">
      <c r="A40164" s="1">
        <v>41698.890277777777</v>
      </c>
      <c r="B40164" s="2">
        <v>-152.2698862302893</v>
      </c>
    </row>
    <row r="40165" spans="1:2" x14ac:dyDescent="0.25">
      <c r="A40165" s="1">
        <v>41698.890972222223</v>
      </c>
      <c r="B40165" s="2">
        <v>-148.49886368200143</v>
      </c>
    </row>
    <row r="40166" spans="1:2" x14ac:dyDescent="0.25">
      <c r="A40166" s="1">
        <v>41698.89166666667</v>
      </c>
      <c r="B40166" s="2">
        <v>-95.224621654858737</v>
      </c>
    </row>
    <row r="40167" spans="1:2" x14ac:dyDescent="0.25">
      <c r="A40167" s="1">
        <v>41698.892361111109</v>
      </c>
      <c r="B40167" s="2">
        <v>-91.920676470877751</v>
      </c>
    </row>
    <row r="40168" spans="1:2" x14ac:dyDescent="0.25">
      <c r="A40168" s="1">
        <v>41698.893055555556</v>
      </c>
      <c r="B40168" s="2">
        <v>-63.864270197418712</v>
      </c>
    </row>
    <row r="40169" spans="1:2" x14ac:dyDescent="0.25">
      <c r="A40169" s="1">
        <v>41698.893750000003</v>
      </c>
      <c r="B40169" s="2">
        <v>-39.07839913427209</v>
      </c>
    </row>
    <row r="40170" spans="1:2" x14ac:dyDescent="0.25">
      <c r="A40170" s="1">
        <v>41698.894444444442</v>
      </c>
      <c r="B40170" s="2">
        <v>-47.862964114273197</v>
      </c>
    </row>
    <row r="40171" spans="1:2" x14ac:dyDescent="0.25">
      <c r="A40171" s="1">
        <v>41698.895138888889</v>
      </c>
      <c r="B40171" s="2">
        <v>-63.191289290276472</v>
      </c>
    </row>
    <row r="40172" spans="1:2" x14ac:dyDescent="0.25">
      <c r="A40172" s="1">
        <v>41698.895833333336</v>
      </c>
      <c r="B40172" s="2">
        <v>-50.270045913524037</v>
      </c>
    </row>
    <row r="40173" spans="1:2" x14ac:dyDescent="0.25">
      <c r="A40173" s="1">
        <v>41698.896527777775</v>
      </c>
      <c r="B40173" s="2">
        <v>-95.854580660359346</v>
      </c>
    </row>
    <row r="40174" spans="1:2" x14ac:dyDescent="0.25">
      <c r="A40174" s="1">
        <v>41698.897222222222</v>
      </c>
      <c r="B40174" s="2">
        <v>-122.54593224924368</v>
      </c>
    </row>
    <row r="40175" spans="1:2" x14ac:dyDescent="0.25">
      <c r="A40175" s="1">
        <v>41698.897916666669</v>
      </c>
      <c r="B40175" s="2">
        <v>-116.45092070034977</v>
      </c>
    </row>
    <row r="40176" spans="1:2" x14ac:dyDescent="0.25">
      <c r="A40176" s="1">
        <v>41698.898611111108</v>
      </c>
      <c r="B40176" s="2">
        <v>-118.53475888604298</v>
      </c>
    </row>
    <row r="40177" spans="1:2" x14ac:dyDescent="0.25">
      <c r="A40177" s="1">
        <v>41698.899305555555</v>
      </c>
      <c r="B40177" s="2">
        <v>-109.53733350985372</v>
      </c>
    </row>
    <row r="40178" spans="1:2" x14ac:dyDescent="0.25">
      <c r="A40178" s="1">
        <v>41698.9</v>
      </c>
      <c r="B40178" s="2">
        <v>-54.724822860969773</v>
      </c>
    </row>
    <row r="40179" spans="1:2" x14ac:dyDescent="0.25">
      <c r="A40179" s="1">
        <v>41698.900694444441</v>
      </c>
      <c r="B40179" s="2">
        <v>-86.058666678787759</v>
      </c>
    </row>
    <row r="40180" spans="1:2" x14ac:dyDescent="0.25">
      <c r="A40180" s="1">
        <v>41698.901388888888</v>
      </c>
      <c r="B40180" s="2">
        <v>-106.29516912463005</v>
      </c>
    </row>
    <row r="40181" spans="1:2" x14ac:dyDescent="0.25">
      <c r="A40181" s="1">
        <v>41698.902083333334</v>
      </c>
      <c r="B40181" s="2">
        <v>-110.14872958755974</v>
      </c>
    </row>
    <row r="40182" spans="1:2" x14ac:dyDescent="0.25">
      <c r="A40182" s="1">
        <v>41698.902777777781</v>
      </c>
      <c r="B40182" s="2">
        <v>-79.953707225600368</v>
      </c>
    </row>
    <row r="40183" spans="1:2" x14ac:dyDescent="0.25">
      <c r="A40183" s="1">
        <v>41698.90347222222</v>
      </c>
      <c r="B40183" s="2">
        <v>-50.857697846194306</v>
      </c>
    </row>
    <row r="40184" spans="1:2" x14ac:dyDescent="0.25">
      <c r="A40184" s="1">
        <v>41698.904166666667</v>
      </c>
      <c r="B40184" s="2">
        <v>-20.345296463667182</v>
      </c>
    </row>
    <row r="40185" spans="1:2" x14ac:dyDescent="0.25">
      <c r="A40185" s="1">
        <v>41698.904861111114</v>
      </c>
      <c r="B40185" s="2">
        <v>-3.2647223232207279</v>
      </c>
    </row>
    <row r="40186" spans="1:2" x14ac:dyDescent="0.25">
      <c r="A40186" s="1">
        <v>41698.905555555553</v>
      </c>
      <c r="B40186" s="2">
        <v>6.689831749948886</v>
      </c>
    </row>
    <row r="40187" spans="1:2" x14ac:dyDescent="0.25">
      <c r="A40187" s="1">
        <v>41698.90625</v>
      </c>
      <c r="B40187" s="2">
        <v>18.791732408182238</v>
      </c>
    </row>
    <row r="40188" spans="1:2" x14ac:dyDescent="0.25">
      <c r="A40188" s="1">
        <v>41698.906944444447</v>
      </c>
      <c r="B40188" s="2">
        <v>3.0265992281047756</v>
      </c>
    </row>
    <row r="40189" spans="1:2" x14ac:dyDescent="0.25">
      <c r="A40189" s="1">
        <v>41698.907638888886</v>
      </c>
      <c r="B40189" s="2">
        <v>29.853353682004673</v>
      </c>
    </row>
    <row r="40190" spans="1:2" x14ac:dyDescent="0.25">
      <c r="A40190" s="1">
        <v>41698.908333333333</v>
      </c>
      <c r="B40190" s="2">
        <v>59.853098387383703</v>
      </c>
    </row>
    <row r="40191" spans="1:2" x14ac:dyDescent="0.25">
      <c r="A40191" s="1">
        <v>41698.90902777778</v>
      </c>
      <c r="B40191" s="2">
        <v>54.635972913520526</v>
      </c>
    </row>
    <row r="40192" spans="1:2" x14ac:dyDescent="0.25">
      <c r="A40192" s="1">
        <v>41698.909722222219</v>
      </c>
      <c r="B40192" s="2">
        <v>45.739841432332469</v>
      </c>
    </row>
    <row r="40193" spans="1:2" x14ac:dyDescent="0.25">
      <c r="A40193" s="1">
        <v>41698.910416666666</v>
      </c>
      <c r="B40193" s="2">
        <v>66.197452643540842</v>
      </c>
    </row>
    <row r="40194" spans="1:2" x14ac:dyDescent="0.25">
      <c r="A40194" s="1">
        <v>41698.911111111112</v>
      </c>
      <c r="B40194" s="2">
        <v>40.351783649926077</v>
      </c>
    </row>
    <row r="40195" spans="1:2" x14ac:dyDescent="0.25">
      <c r="A40195" s="1">
        <v>41698.911805555559</v>
      </c>
      <c r="B40195" s="2">
        <v>70.967274684704407</v>
      </c>
    </row>
    <row r="40196" spans="1:2" x14ac:dyDescent="0.25">
      <c r="A40196" s="1">
        <v>41698.912499999999</v>
      </c>
      <c r="B40196" s="2">
        <v>32.529152247017919</v>
      </c>
    </row>
    <row r="40197" spans="1:2" x14ac:dyDescent="0.25">
      <c r="A40197" s="1">
        <v>41698.913194444445</v>
      </c>
      <c r="B40197" s="2">
        <v>33.289131002367746</v>
      </c>
    </row>
    <row r="40198" spans="1:2" x14ac:dyDescent="0.25">
      <c r="A40198" s="1">
        <v>41698.913888888892</v>
      </c>
      <c r="B40198" s="2">
        <v>-5.6048044983251506</v>
      </c>
    </row>
    <row r="40199" spans="1:2" x14ac:dyDescent="0.25">
      <c r="A40199" s="1">
        <v>41698.914583333331</v>
      </c>
      <c r="B40199" s="2">
        <v>-2.9622489136951722</v>
      </c>
    </row>
    <row r="40200" spans="1:2" x14ac:dyDescent="0.25">
      <c r="A40200" s="1">
        <v>41698.915277777778</v>
      </c>
      <c r="B40200" s="2">
        <v>-10.950897459375847</v>
      </c>
    </row>
    <row r="40201" spans="1:2" x14ac:dyDescent="0.25">
      <c r="A40201" s="1">
        <v>41698.915972222225</v>
      </c>
      <c r="B40201" s="2">
        <v>-0.85240570315169562</v>
      </c>
    </row>
    <row r="40202" spans="1:2" x14ac:dyDescent="0.25">
      <c r="A40202" s="1">
        <v>41698.916666666664</v>
      </c>
      <c r="B40202" s="2">
        <v>18.566892639207556</v>
      </c>
    </row>
    <row r="40203" spans="1:2" x14ac:dyDescent="0.25">
      <c r="A40203" s="1">
        <v>41698.917361111111</v>
      </c>
      <c r="B40203" s="2">
        <v>45.999339632000193</v>
      </c>
    </row>
    <row r="40204" spans="1:2" x14ac:dyDescent="0.25">
      <c r="A40204" s="1">
        <v>41698.918055555558</v>
      </c>
      <c r="B40204" s="2">
        <v>45.844210237377169</v>
      </c>
    </row>
    <row r="40205" spans="1:2" x14ac:dyDescent="0.25">
      <c r="A40205" s="1">
        <v>41698.918749999997</v>
      </c>
      <c r="B40205" s="2">
        <v>26.585138919403835</v>
      </c>
    </row>
    <row r="40206" spans="1:2" x14ac:dyDescent="0.25">
      <c r="A40206" s="1">
        <v>41698.919444444444</v>
      </c>
      <c r="B40206" s="2">
        <v>24.797994972532614</v>
      </c>
    </row>
    <row r="40207" spans="1:2" x14ac:dyDescent="0.25">
      <c r="A40207" s="1">
        <v>41698.920138888891</v>
      </c>
      <c r="B40207" s="2">
        <v>35.954557626428141</v>
      </c>
    </row>
    <row r="40208" spans="1:2" x14ac:dyDescent="0.25">
      <c r="A40208" s="1">
        <v>41698.92083333333</v>
      </c>
      <c r="B40208" s="2">
        <v>14.426464440495087</v>
      </c>
    </row>
    <row r="40209" spans="1:2" x14ac:dyDescent="0.25">
      <c r="A40209" s="1">
        <v>41698.921527777777</v>
      </c>
      <c r="B40209" s="2">
        <v>9.5477255718229568</v>
      </c>
    </row>
    <row r="40210" spans="1:2" x14ac:dyDescent="0.25">
      <c r="A40210" s="1">
        <v>41698.922222222223</v>
      </c>
      <c r="B40210" s="2">
        <v>-10.758574595778191</v>
      </c>
    </row>
    <row r="40211" spans="1:2" x14ac:dyDescent="0.25">
      <c r="A40211" s="1">
        <v>41698.92291666667</v>
      </c>
      <c r="B40211" s="2">
        <v>-24.749920566876487</v>
      </c>
    </row>
    <row r="40212" spans="1:2" x14ac:dyDescent="0.25">
      <c r="A40212" s="1">
        <v>41698.923611111109</v>
      </c>
      <c r="B40212" s="2">
        <v>-38.623244201212465</v>
      </c>
    </row>
    <row r="40213" spans="1:2" x14ac:dyDescent="0.25">
      <c r="A40213" s="1">
        <v>41698.924305555556</v>
      </c>
      <c r="B40213" s="2">
        <v>-2.7227423334656731</v>
      </c>
    </row>
    <row r="40214" spans="1:2" x14ac:dyDescent="0.25">
      <c r="A40214" s="1">
        <v>41698.925000000003</v>
      </c>
      <c r="B40214" s="2">
        <v>15.669071053513228</v>
      </c>
    </row>
    <row r="40215" spans="1:2" x14ac:dyDescent="0.25">
      <c r="A40215" s="1">
        <v>41698.925694444442</v>
      </c>
      <c r="B40215" s="2">
        <v>41.80792759032726</v>
      </c>
    </row>
    <row r="40216" spans="1:2" x14ac:dyDescent="0.25">
      <c r="A40216" s="1">
        <v>41698.926388888889</v>
      </c>
      <c r="B40216" s="2">
        <v>28.844813216442464</v>
      </c>
    </row>
    <row r="40217" spans="1:2" x14ac:dyDescent="0.25">
      <c r="A40217" s="1">
        <v>41698.927083333336</v>
      </c>
      <c r="B40217" s="2">
        <v>46.654121669296487</v>
      </c>
    </row>
    <row r="40218" spans="1:2" x14ac:dyDescent="0.25">
      <c r="A40218" s="1">
        <v>41698.927777777775</v>
      </c>
      <c r="B40218" s="2">
        <v>39.509620940286553</v>
      </c>
    </row>
    <row r="40219" spans="1:2" x14ac:dyDescent="0.25">
      <c r="A40219" s="1">
        <v>41698.928472222222</v>
      </c>
      <c r="B40219" s="2">
        <v>55.057552383929824</v>
      </c>
    </row>
    <row r="40220" spans="1:2" x14ac:dyDescent="0.25">
      <c r="A40220" s="1">
        <v>41698.929166666669</v>
      </c>
      <c r="B40220" s="2">
        <v>50.966969302921399</v>
      </c>
    </row>
    <row r="40221" spans="1:2" x14ac:dyDescent="0.25">
      <c r="A40221" s="1">
        <v>41698.929861111108</v>
      </c>
      <c r="B40221" s="2">
        <v>63.072811096415776</v>
      </c>
    </row>
    <row r="40222" spans="1:2" x14ac:dyDescent="0.25">
      <c r="A40222" s="1">
        <v>41698.930555555555</v>
      </c>
      <c r="B40222" s="2">
        <v>85.755580081359952</v>
      </c>
    </row>
    <row r="40223" spans="1:2" x14ac:dyDescent="0.25">
      <c r="A40223" s="1">
        <v>41698.931250000001</v>
      </c>
      <c r="B40223" s="2">
        <v>79.405873140238697</v>
      </c>
    </row>
    <row r="40224" spans="1:2" x14ac:dyDescent="0.25">
      <c r="A40224" s="1">
        <v>41698.931944444441</v>
      </c>
      <c r="B40224" s="2">
        <v>59.138195327507368</v>
      </c>
    </row>
    <row r="40225" spans="1:2" x14ac:dyDescent="0.25">
      <c r="A40225" s="1">
        <v>41698.932638888888</v>
      </c>
      <c r="B40225" s="2">
        <v>57.71772503653871</v>
      </c>
    </row>
    <row r="40226" spans="1:2" x14ac:dyDescent="0.25">
      <c r="A40226" s="1">
        <v>41698.933333333334</v>
      </c>
      <c r="B40226" s="2">
        <v>20.072215092314945</v>
      </c>
    </row>
    <row r="40227" spans="1:2" x14ac:dyDescent="0.25">
      <c r="A40227" s="1">
        <v>41698.934027777781</v>
      </c>
      <c r="B40227" s="2">
        <v>11.252998758974838</v>
      </c>
    </row>
    <row r="40228" spans="1:2" x14ac:dyDescent="0.25">
      <c r="A40228" s="1">
        <v>41698.93472222222</v>
      </c>
      <c r="B40228" s="2">
        <v>20.400666277520699</v>
      </c>
    </row>
    <row r="40229" spans="1:2" x14ac:dyDescent="0.25">
      <c r="A40229" s="1">
        <v>41698.935416666667</v>
      </c>
      <c r="B40229" s="2">
        <v>19.352903962675192</v>
      </c>
    </row>
    <row r="40230" spans="1:2" x14ac:dyDescent="0.25">
      <c r="A40230" s="1">
        <v>41698.936111111114</v>
      </c>
      <c r="B40230" s="2">
        <v>37.398400229665761</v>
      </c>
    </row>
    <row r="40231" spans="1:2" x14ac:dyDescent="0.25">
      <c r="A40231" s="1">
        <v>41698.936805555553</v>
      </c>
      <c r="B40231" s="2">
        <v>23.374060023355803</v>
      </c>
    </row>
    <row r="40232" spans="1:2" x14ac:dyDescent="0.25">
      <c r="A40232" s="1">
        <v>41698.9375</v>
      </c>
      <c r="B40232" s="2">
        <v>47.287737981832471</v>
      </c>
    </row>
    <row r="40233" spans="1:2" x14ac:dyDescent="0.25">
      <c r="A40233" s="1">
        <v>41698.938194444447</v>
      </c>
      <c r="B40233" s="2">
        <v>55.334887713242402</v>
      </c>
    </row>
    <row r="40234" spans="1:2" x14ac:dyDescent="0.25">
      <c r="A40234" s="1">
        <v>41698.938888888886</v>
      </c>
      <c r="B40234" s="2">
        <v>56.060688811040016</v>
      </c>
    </row>
    <row r="40235" spans="1:2" x14ac:dyDescent="0.25">
      <c r="A40235" s="1">
        <v>41698.939583333333</v>
      </c>
      <c r="B40235" s="2">
        <v>93.396689946006518</v>
      </c>
    </row>
    <row r="40236" spans="1:2" x14ac:dyDescent="0.25">
      <c r="A40236" s="1">
        <v>41698.94027777778</v>
      </c>
      <c r="B40236" s="2">
        <v>48.021658138011119</v>
      </c>
    </row>
    <row r="40237" spans="1:2" x14ac:dyDescent="0.25">
      <c r="A40237" s="1">
        <v>41698.940972222219</v>
      </c>
      <c r="B40237" s="2">
        <v>63.286967245859948</v>
      </c>
    </row>
    <row r="40238" spans="1:2" x14ac:dyDescent="0.25">
      <c r="A40238" s="1">
        <v>41698.941666666666</v>
      </c>
      <c r="B40238" s="2">
        <v>13.487703675446149</v>
      </c>
    </row>
    <row r="40239" spans="1:2" x14ac:dyDescent="0.25">
      <c r="A40239" s="1">
        <v>41698.942361111112</v>
      </c>
      <c r="B40239" s="2">
        <v>14.94587776445842</v>
      </c>
    </row>
    <row r="40240" spans="1:2" x14ac:dyDescent="0.25">
      <c r="A40240" s="1">
        <v>41698.943055555559</v>
      </c>
      <c r="B40240" s="2">
        <v>-1.7919380224077031</v>
      </c>
    </row>
    <row r="40241" spans="1:2" x14ac:dyDescent="0.25">
      <c r="A40241" s="1">
        <v>41698.943749999999</v>
      </c>
      <c r="B40241" s="2">
        <v>16.765233431419379</v>
      </c>
    </row>
    <row r="40242" spans="1:2" x14ac:dyDescent="0.25">
      <c r="A40242" s="1">
        <v>41698.944444444445</v>
      </c>
      <c r="B40242" s="2">
        <v>33.634823253110518</v>
      </c>
    </row>
    <row r="40243" spans="1:2" x14ac:dyDescent="0.25">
      <c r="A40243" s="1">
        <v>41698.945138888892</v>
      </c>
      <c r="B40243" s="2">
        <v>29.927962389729267</v>
      </c>
    </row>
    <row r="40244" spans="1:2" x14ac:dyDescent="0.25">
      <c r="A40244" s="1">
        <v>41698.945833333331</v>
      </c>
      <c r="B40244" s="2">
        <v>65.019142643962795</v>
      </c>
    </row>
    <row r="40245" spans="1:2" x14ac:dyDescent="0.25">
      <c r="A40245" s="1">
        <v>41698.946527777778</v>
      </c>
      <c r="B40245" s="2">
        <v>45.47886424854223</v>
      </c>
    </row>
    <row r="40246" spans="1:2" x14ac:dyDescent="0.25">
      <c r="A40246" s="1">
        <v>41698.947222222225</v>
      </c>
      <c r="B40246" s="2">
        <v>2.5514189637290352</v>
      </c>
    </row>
    <row r="40247" spans="1:2" x14ac:dyDescent="0.25">
      <c r="A40247" s="1">
        <v>41698.947916666664</v>
      </c>
      <c r="B40247" s="2">
        <v>5.1834539034549376</v>
      </c>
    </row>
    <row r="40248" spans="1:2" x14ac:dyDescent="0.25">
      <c r="A40248" s="1">
        <v>41698.948611111111</v>
      </c>
      <c r="B40248" s="2">
        <v>52.642110727130785</v>
      </c>
    </row>
    <row r="40249" spans="1:2" x14ac:dyDescent="0.25">
      <c r="A40249" s="1">
        <v>41698.949305555558</v>
      </c>
      <c r="B40249" s="2">
        <v>68.552561082386333</v>
      </c>
    </row>
    <row r="40250" spans="1:2" x14ac:dyDescent="0.25">
      <c r="A40250" s="1">
        <v>41698.949999999997</v>
      </c>
      <c r="B40250" s="2">
        <v>65.065704851568441</v>
      </c>
    </row>
    <row r="40251" spans="1:2" x14ac:dyDescent="0.25">
      <c r="A40251" s="1">
        <v>41698.950694444444</v>
      </c>
      <c r="B40251" s="2">
        <v>87.257266873524841</v>
      </c>
    </row>
    <row r="40252" spans="1:2" x14ac:dyDescent="0.25">
      <c r="A40252" s="1">
        <v>41698.951388888891</v>
      </c>
      <c r="B40252" s="2">
        <v>30.965875147228264</v>
      </c>
    </row>
    <row r="40253" spans="1:2" x14ac:dyDescent="0.25">
      <c r="A40253" s="1">
        <v>41698.95208333333</v>
      </c>
      <c r="B40253" s="2">
        <v>26.07029006150648</v>
      </c>
    </row>
    <row r="40254" spans="1:2" x14ac:dyDescent="0.25">
      <c r="A40254" s="1">
        <v>41698.952777777777</v>
      </c>
      <c r="B40254" s="2">
        <v>21.124432880071982</v>
      </c>
    </row>
    <row r="40255" spans="1:2" x14ac:dyDescent="0.25">
      <c r="A40255" s="1">
        <v>41698.953472222223</v>
      </c>
      <c r="B40255" s="2">
        <v>11.270919113253452</v>
      </c>
    </row>
    <row r="40256" spans="1:2" x14ac:dyDescent="0.25">
      <c r="A40256" s="1">
        <v>41698.95416666667</v>
      </c>
      <c r="B40256" s="2">
        <v>12.135138921502463</v>
      </c>
    </row>
    <row r="40257" spans="1:2" x14ac:dyDescent="0.25">
      <c r="A40257" s="1">
        <v>41698.954861111109</v>
      </c>
      <c r="B40257" s="2">
        <v>28.7715224077571</v>
      </c>
    </row>
    <row r="40258" spans="1:2" x14ac:dyDescent="0.25">
      <c r="A40258" s="1">
        <v>41698.955555555556</v>
      </c>
      <c r="B40258" s="2">
        <v>38.063716723511853</v>
      </c>
    </row>
    <row r="40259" spans="1:2" x14ac:dyDescent="0.25">
      <c r="A40259" s="1">
        <v>41698.956250000003</v>
      </c>
      <c r="B40259" s="2">
        <v>44.55143565181546</v>
      </c>
    </row>
    <row r="40260" spans="1:2" x14ac:dyDescent="0.25">
      <c r="A40260" s="1">
        <v>41698.956944444442</v>
      </c>
      <c r="B40260" s="2">
        <v>57.978307723394636</v>
      </c>
    </row>
    <row r="40261" spans="1:2" x14ac:dyDescent="0.25">
      <c r="A40261" s="1">
        <v>41698.957638888889</v>
      </c>
      <c r="B40261" s="2">
        <v>41.402147488466774</v>
      </c>
    </row>
    <row r="40262" spans="1:2" x14ac:dyDescent="0.25">
      <c r="A40262" s="1">
        <v>41698.958333333336</v>
      </c>
      <c r="B40262" s="2">
        <v>21.751588677119436</v>
      </c>
    </row>
    <row r="40263" spans="1:2" x14ac:dyDescent="0.25">
      <c r="A40263" s="1">
        <v>41698.959027777775</v>
      </c>
      <c r="B40263" s="2">
        <v>30.694332598208469</v>
      </c>
    </row>
    <row r="40264" spans="1:2" x14ac:dyDescent="0.25">
      <c r="A40264" s="1">
        <v>41698.959722222222</v>
      </c>
      <c r="B40264" s="2">
        <v>85.627550303695415</v>
      </c>
    </row>
    <row r="40265" spans="1:2" x14ac:dyDescent="0.25">
      <c r="A40265" s="1">
        <v>41698.960416666669</v>
      </c>
      <c r="B40265" s="2">
        <v>100.81775522078388</v>
      </c>
    </row>
    <row r="40266" spans="1:2" x14ac:dyDescent="0.25">
      <c r="A40266" s="1">
        <v>41698.961111111108</v>
      </c>
      <c r="B40266" s="2">
        <v>89.676176016676862</v>
      </c>
    </row>
    <row r="40267" spans="1:2" x14ac:dyDescent="0.25">
      <c r="A40267" s="1">
        <v>41698.961805555555</v>
      </c>
      <c r="B40267" s="2">
        <v>85.416607459079628</v>
      </c>
    </row>
    <row r="40268" spans="1:2" x14ac:dyDescent="0.25">
      <c r="A40268" s="1">
        <v>41698.962500000001</v>
      </c>
      <c r="B40268" s="2">
        <v>80.119498309582312</v>
      </c>
    </row>
    <row r="40269" spans="1:2" x14ac:dyDescent="0.25">
      <c r="A40269" s="1">
        <v>41698.963194444441</v>
      </c>
      <c r="B40269" s="2">
        <v>144.58061727847283</v>
      </c>
    </row>
    <row r="40270" spans="1:2" x14ac:dyDescent="0.25">
      <c r="A40270" s="1">
        <v>41698.963888888888</v>
      </c>
      <c r="B40270" s="2">
        <v>79.199406185173331</v>
      </c>
    </row>
    <row r="40271" spans="1:2" x14ac:dyDescent="0.25">
      <c r="A40271" s="1">
        <v>41698.964583333334</v>
      </c>
      <c r="B40271" s="2">
        <v>73.917627620915781</v>
      </c>
    </row>
    <row r="40272" spans="1:2" x14ac:dyDescent="0.25">
      <c r="A40272" s="1">
        <v>41698.965277777781</v>
      </c>
      <c r="B40272" s="2">
        <v>42.261115862069708</v>
      </c>
    </row>
    <row r="40273" spans="1:2" x14ac:dyDescent="0.25">
      <c r="A40273" s="1">
        <v>41698.96597222222</v>
      </c>
      <c r="B40273" s="2">
        <v>48.809214973028674</v>
      </c>
    </row>
    <row r="40274" spans="1:2" x14ac:dyDescent="0.25">
      <c r="A40274" s="1">
        <v>41698.966666666667</v>
      </c>
      <c r="B40274" s="2">
        <v>104.59473710588645</v>
      </c>
    </row>
    <row r="40275" spans="1:2" x14ac:dyDescent="0.25">
      <c r="A40275" s="1">
        <v>41698.967361111114</v>
      </c>
      <c r="B40275" s="2">
        <v>97.12000768786335</v>
      </c>
    </row>
    <row r="40276" spans="1:2" x14ac:dyDescent="0.25">
      <c r="A40276" s="1">
        <v>41698.968055555553</v>
      </c>
      <c r="B40276" s="2">
        <v>77.184777054415704</v>
      </c>
    </row>
    <row r="40277" spans="1:2" x14ac:dyDescent="0.25">
      <c r="A40277" s="1">
        <v>41698.96875</v>
      </c>
      <c r="B40277" s="2">
        <v>87.012263441116858</v>
      </c>
    </row>
    <row r="40278" spans="1:2" x14ac:dyDescent="0.25">
      <c r="A40278" s="1">
        <v>41698.969444444447</v>
      </c>
      <c r="B40278" s="2">
        <v>51.830735248376733</v>
      </c>
    </row>
    <row r="40279" spans="1:2" x14ac:dyDescent="0.25">
      <c r="A40279" s="1">
        <v>41698.970138888886</v>
      </c>
      <c r="B40279" s="2">
        <v>54.100953327958514</v>
      </c>
    </row>
    <row r="40280" spans="1:2" x14ac:dyDescent="0.25">
      <c r="A40280" s="1">
        <v>41698.970833333333</v>
      </c>
      <c r="B40280" s="2">
        <v>18.442994004505696</v>
      </c>
    </row>
    <row r="40281" spans="1:2" x14ac:dyDescent="0.25">
      <c r="A40281" s="1">
        <v>41698.97152777778</v>
      </c>
      <c r="B40281" s="2">
        <v>18.978913315274017</v>
      </c>
    </row>
    <row r="40282" spans="1:2" x14ac:dyDescent="0.25">
      <c r="A40282" s="1">
        <v>41698.972222222219</v>
      </c>
      <c r="B40282" s="2">
        <v>55.675169618705212</v>
      </c>
    </row>
    <row r="40283" spans="1:2" x14ac:dyDescent="0.25">
      <c r="A40283" s="1">
        <v>41698.972916666666</v>
      </c>
      <c r="B40283" s="2">
        <v>30.876160173835522</v>
      </c>
    </row>
    <row r="40284" spans="1:2" x14ac:dyDescent="0.25">
      <c r="A40284" s="1">
        <v>41698.973611111112</v>
      </c>
      <c r="B40284" s="2">
        <v>48.192620226190293</v>
      </c>
    </row>
    <row r="40285" spans="1:2" x14ac:dyDescent="0.25">
      <c r="A40285" s="1">
        <v>41698.974305555559</v>
      </c>
      <c r="B40285" s="2">
        <v>52.922046797039123</v>
      </c>
    </row>
    <row r="40286" spans="1:2" x14ac:dyDescent="0.25">
      <c r="A40286" s="1">
        <v>41698.974999999999</v>
      </c>
      <c r="B40286" s="2">
        <v>1.8137612630079578</v>
      </c>
    </row>
    <row r="40287" spans="1:2" x14ac:dyDescent="0.25">
      <c r="A40287" s="1">
        <v>41698.975694444445</v>
      </c>
      <c r="B40287" s="2">
        <v>-13.928255497342615</v>
      </c>
    </row>
    <row r="40288" spans="1:2" x14ac:dyDescent="0.25">
      <c r="A40288" s="1">
        <v>41698.976388888892</v>
      </c>
      <c r="B40288" s="2">
        <v>-6.7605530384302259</v>
      </c>
    </row>
    <row r="40289" spans="1:2" x14ac:dyDescent="0.25">
      <c r="A40289" s="1">
        <v>41698.977083333331</v>
      </c>
      <c r="B40289" s="2">
        <v>-9.8465465502804967</v>
      </c>
    </row>
    <row r="40290" spans="1:2" x14ac:dyDescent="0.25">
      <c r="A40290" s="1">
        <v>41698.977777777778</v>
      </c>
      <c r="B40290" s="2">
        <v>18.737073278068966</v>
      </c>
    </row>
    <row r="40291" spans="1:2" x14ac:dyDescent="0.25">
      <c r="A40291" s="1">
        <v>41698.978472222225</v>
      </c>
      <c r="B40291" s="2">
        <v>71.560038315353452</v>
      </c>
    </row>
    <row r="40292" spans="1:2" x14ac:dyDescent="0.25">
      <c r="A40292" s="1">
        <v>41698.979166666664</v>
      </c>
      <c r="B40292" s="2">
        <v>84.400958445134648</v>
      </c>
    </row>
    <row r="40293" spans="1:2" x14ac:dyDescent="0.25">
      <c r="A40293" s="1">
        <v>41698.979861111111</v>
      </c>
      <c r="B40293" s="2">
        <v>91.051740477047858</v>
      </c>
    </row>
    <row r="40294" spans="1:2" x14ac:dyDescent="0.25">
      <c r="A40294" s="1">
        <v>41698.980555555558</v>
      </c>
      <c r="B40294" s="2">
        <v>56.293562247533799</v>
      </c>
    </row>
    <row r="40295" spans="1:2" x14ac:dyDescent="0.25">
      <c r="A40295" s="1">
        <v>41698.981249999997</v>
      </c>
      <c r="B40295" s="2">
        <v>62.208102197153977</v>
      </c>
    </row>
    <row r="40296" spans="1:2" x14ac:dyDescent="0.25">
      <c r="A40296" s="1">
        <v>41698.981944444444</v>
      </c>
      <c r="B40296" s="2">
        <v>53.044970891335588</v>
      </c>
    </row>
    <row r="40297" spans="1:2" x14ac:dyDescent="0.25">
      <c r="A40297" s="1">
        <v>41698.982638888891</v>
      </c>
      <c r="B40297" s="2">
        <v>57.516294031777456</v>
      </c>
    </row>
    <row r="40298" spans="1:2" x14ac:dyDescent="0.25">
      <c r="A40298" s="1">
        <v>41698.98333333333</v>
      </c>
      <c r="B40298" s="2">
        <v>37.699799916097739</v>
      </c>
    </row>
    <row r="40299" spans="1:2" x14ac:dyDescent="0.25">
      <c r="A40299" s="1">
        <v>41698.984027777777</v>
      </c>
      <c r="B40299" s="2">
        <v>30.989846529925124</v>
      </c>
    </row>
    <row r="40300" spans="1:2" x14ac:dyDescent="0.25">
      <c r="A40300" s="1">
        <v>41698.984722222223</v>
      </c>
      <c r="B40300" s="2">
        <v>60.428174223361808</v>
      </c>
    </row>
    <row r="40301" spans="1:2" x14ac:dyDescent="0.25">
      <c r="A40301" s="1">
        <v>41698.98541666667</v>
      </c>
      <c r="B40301" s="2">
        <v>60.151342531344078</v>
      </c>
    </row>
    <row r="40302" spans="1:2" x14ac:dyDescent="0.25">
      <c r="A40302" s="1">
        <v>41698.986111111109</v>
      </c>
      <c r="B40302" s="2">
        <v>53.02447031058837</v>
      </c>
    </row>
    <row r="40303" spans="1:2" x14ac:dyDescent="0.25">
      <c r="A40303" s="1">
        <v>41698.986805555556</v>
      </c>
      <c r="B40303" s="2">
        <v>46.30062411154892</v>
      </c>
    </row>
    <row r="40304" spans="1:2" x14ac:dyDescent="0.25">
      <c r="A40304" s="1">
        <v>41698.987500000003</v>
      </c>
      <c r="B40304" s="2">
        <v>39.478780519721717</v>
      </c>
    </row>
    <row r="40305" spans="1:2" x14ac:dyDescent="0.25">
      <c r="A40305" s="1">
        <v>41698.988194444442</v>
      </c>
      <c r="B40305" s="2">
        <v>81.79774089027778</v>
      </c>
    </row>
    <row r="40306" spans="1:2" x14ac:dyDescent="0.25">
      <c r="A40306" s="1">
        <v>41698.988888888889</v>
      </c>
      <c r="B40306" s="2">
        <v>40.529507269739405</v>
      </c>
    </row>
    <row r="40307" spans="1:2" x14ac:dyDescent="0.25">
      <c r="A40307" s="1">
        <v>41698.989583333336</v>
      </c>
      <c r="B40307" s="2">
        <v>25.662689440946753</v>
      </c>
    </row>
    <row r="40308" spans="1:2" x14ac:dyDescent="0.25">
      <c r="A40308" s="1">
        <v>41698.990277777775</v>
      </c>
      <c r="B40308" s="2">
        <v>33.326599189560511</v>
      </c>
    </row>
    <row r="40309" spans="1:2" x14ac:dyDescent="0.25">
      <c r="A40309" s="1">
        <v>41698.990972222222</v>
      </c>
      <c r="B40309" s="2">
        <v>43.206629551728838</v>
      </c>
    </row>
    <row r="40310" spans="1:2" x14ac:dyDescent="0.25">
      <c r="A40310" s="1">
        <v>41698.991666666669</v>
      </c>
      <c r="B40310" s="2">
        <v>34.29337685130983</v>
      </c>
    </row>
    <row r="40311" spans="1:2" x14ac:dyDescent="0.25">
      <c r="A40311" s="1">
        <v>41698.992361111108</v>
      </c>
      <c r="B40311" s="2">
        <v>40.29783215574183</v>
      </c>
    </row>
    <row r="40312" spans="1:2" x14ac:dyDescent="0.25">
      <c r="A40312" s="1">
        <v>41698.993055555555</v>
      </c>
      <c r="B40312" s="2">
        <v>3.3175116227478916</v>
      </c>
    </row>
    <row r="40313" spans="1:2" x14ac:dyDescent="0.25">
      <c r="A40313" s="1">
        <v>41698.993750000001</v>
      </c>
      <c r="B40313" s="2">
        <v>8.1513696090292793</v>
      </c>
    </row>
    <row r="40314" spans="1:2" x14ac:dyDescent="0.25">
      <c r="A40314" s="1">
        <v>41698.994444444441</v>
      </c>
      <c r="B40314" s="2">
        <v>18.756356789570418</v>
      </c>
    </row>
    <row r="40315" spans="1:2" x14ac:dyDescent="0.25">
      <c r="A40315" s="1">
        <v>41698.995138888888</v>
      </c>
      <c r="B40315" s="2">
        <v>5.3504814254648716</v>
      </c>
    </row>
    <row r="40316" spans="1:2" x14ac:dyDescent="0.25">
      <c r="A40316" s="1">
        <v>41698.995833333334</v>
      </c>
      <c r="B40316" s="2">
        <v>-21.566989643293589</v>
      </c>
    </row>
    <row r="40317" spans="1:2" x14ac:dyDescent="0.25">
      <c r="A40317" s="1">
        <v>41698.996527777781</v>
      </c>
      <c r="B40317" s="2">
        <v>-53.269990302431204</v>
      </c>
    </row>
    <row r="40318" spans="1:2" x14ac:dyDescent="0.25">
      <c r="A40318" s="1">
        <v>41698.99722222222</v>
      </c>
      <c r="B40318" s="2">
        <v>-36.923691726159205</v>
      </c>
    </row>
    <row r="40319" spans="1:2" x14ac:dyDescent="0.25">
      <c r="A40319" s="1">
        <v>41698.997916666667</v>
      </c>
      <c r="B40319" s="2">
        <v>-55.077873031443353</v>
      </c>
    </row>
    <row r="40320" spans="1:2" x14ac:dyDescent="0.25">
      <c r="A40320" s="1">
        <v>41698.998611111114</v>
      </c>
      <c r="B40320" s="2">
        <v>-51.54640865869878</v>
      </c>
    </row>
    <row r="40321" spans="1:2" x14ac:dyDescent="0.25">
      <c r="A40321" s="1">
        <v>41698.999305555553</v>
      </c>
      <c r="B40321" s="2">
        <v>-111.39603730171608</v>
      </c>
    </row>
    <row r="40322" spans="1:2" x14ac:dyDescent="0.25">
      <c r="A40322" s="1" t="str">
        <v xml:space="preserve"> </v>
      </c>
      <c r="B40322" s="2" t="str">
        <v xml:space="preserve"> </v>
      </c>
    </row>
    <row r="40323" spans="1:2" x14ac:dyDescent="0.25">
      <c r="A40323" s="1" t="str">
        <v xml:space="preserve"> </v>
      </c>
      <c r="B40323" s="2" t="str">
        <v xml:space="preserve"> </v>
      </c>
    </row>
    <row r="40324" spans="1:2" x14ac:dyDescent="0.25">
      <c r="A40324" s="1" t="str">
        <v xml:space="preserve"> </v>
      </c>
      <c r="B40324" s="2" t="str">
        <v xml:space="preserve"> </v>
      </c>
    </row>
    <row r="40325" spans="1:2" x14ac:dyDescent="0.25">
      <c r="A40325" s="1" t="str">
        <v xml:space="preserve"> </v>
      </c>
      <c r="B40325" s="2" t="str">
        <v xml:space="preserve"> </v>
      </c>
    </row>
    <row r="40326" spans="1:2" x14ac:dyDescent="0.25">
      <c r="A40326" s="1" t="str">
        <v xml:space="preserve"> </v>
      </c>
      <c r="B40326" s="2" t="str">
        <v xml:space="preserve"> </v>
      </c>
    </row>
    <row r="40327" spans="1:2" x14ac:dyDescent="0.25">
      <c r="A40327" s="1" t="str">
        <v xml:space="preserve"> </v>
      </c>
      <c r="B40327" s="2" t="str">
        <v xml:space="preserve"> </v>
      </c>
    </row>
    <row r="40328" spans="1:2" x14ac:dyDescent="0.25">
      <c r="A40328" s="1" t="str">
        <v xml:space="preserve"> </v>
      </c>
      <c r="B40328" s="2" t="str">
        <v xml:space="preserve"> </v>
      </c>
    </row>
    <row r="40329" spans="1:2" x14ac:dyDescent="0.25">
      <c r="A40329" s="1" t="str">
        <v xml:space="preserve"> </v>
      </c>
      <c r="B40329" s="2" t="str">
        <v xml:space="preserve"> </v>
      </c>
    </row>
    <row r="40330" spans="1:2" x14ac:dyDescent="0.25">
      <c r="A40330" s="1" t="str">
        <v xml:space="preserve"> </v>
      </c>
      <c r="B40330" s="2" t="str">
        <v xml:space="preserve"> </v>
      </c>
    </row>
    <row r="40331" spans="1:2" x14ac:dyDescent="0.25">
      <c r="A40331" s="1" t="str">
        <v xml:space="preserve"> </v>
      </c>
      <c r="B40331" s="2" t="str">
        <v xml:space="preserve"> </v>
      </c>
    </row>
    <row r="40332" spans="1:2" x14ac:dyDescent="0.25">
      <c r="A40332" s="1" t="str">
        <v xml:space="preserve"> </v>
      </c>
      <c r="B40332" s="2" t="str">
        <v xml:space="preserve"> </v>
      </c>
    </row>
    <row r="40333" spans="1:2" x14ac:dyDescent="0.25">
      <c r="A40333" s="1" t="str">
        <v xml:space="preserve"> </v>
      </c>
      <c r="B40333" s="2" t="str">
        <v xml:space="preserve"> </v>
      </c>
    </row>
    <row r="40334" spans="1:2" x14ac:dyDescent="0.25">
      <c r="A40334" s="1" t="str">
        <v xml:space="preserve"> </v>
      </c>
      <c r="B40334" s="2" t="str">
        <v xml:space="preserve"> </v>
      </c>
    </row>
    <row r="40335" spans="1:2" x14ac:dyDescent="0.25">
      <c r="A40335" s="1" t="str">
        <v xml:space="preserve"> </v>
      </c>
      <c r="B40335" s="2" t="str">
        <v xml:space="preserve"> </v>
      </c>
    </row>
    <row r="40336" spans="1:2" x14ac:dyDescent="0.25">
      <c r="A40336" s="1" t="str">
        <v xml:space="preserve"> </v>
      </c>
      <c r="B40336" s="2" t="str">
        <v xml:space="preserve"> </v>
      </c>
    </row>
    <row r="40337" spans="1:2" x14ac:dyDescent="0.25">
      <c r="A40337" s="1" t="str">
        <v xml:space="preserve"> </v>
      </c>
      <c r="B40337" s="2" t="str">
        <v xml:space="preserve"> </v>
      </c>
    </row>
    <row r="40338" spans="1:2" x14ac:dyDescent="0.25">
      <c r="A40338" s="1" t="str">
        <v xml:space="preserve"> </v>
      </c>
      <c r="B40338" s="2" t="str">
        <v xml:space="preserve"> </v>
      </c>
    </row>
    <row r="40339" spans="1:2" x14ac:dyDescent="0.25">
      <c r="A40339" s="1" t="str">
        <v xml:space="preserve"> </v>
      </c>
      <c r="B40339" s="2" t="str">
        <v xml:space="preserve"> </v>
      </c>
    </row>
    <row r="40340" spans="1:2" x14ac:dyDescent="0.25">
      <c r="A40340" s="1" t="str">
        <v xml:space="preserve"> </v>
      </c>
      <c r="B40340" s="2" t="str">
        <v xml:space="preserve"> </v>
      </c>
    </row>
    <row r="40341" spans="1:2" x14ac:dyDescent="0.25">
      <c r="A40341" s="1" t="str">
        <v xml:space="preserve"> </v>
      </c>
      <c r="B40341" s="2" t="str">
        <v xml:space="preserve"> </v>
      </c>
    </row>
    <row r="40342" spans="1:2" x14ac:dyDescent="0.25">
      <c r="A40342" s="1" t="str">
        <v xml:space="preserve"> </v>
      </c>
      <c r="B40342" s="2" t="str">
        <v xml:space="preserve"> </v>
      </c>
    </row>
    <row r="40343" spans="1:2" x14ac:dyDescent="0.25">
      <c r="A40343" s="1" t="str">
        <v xml:space="preserve"> </v>
      </c>
      <c r="B40343" s="2" t="str">
        <v xml:space="preserve"> </v>
      </c>
    </row>
    <row r="40344" spans="1:2" x14ac:dyDescent="0.25">
      <c r="A40344" s="1" t="str">
        <v xml:space="preserve"> </v>
      </c>
      <c r="B40344" s="2" t="str">
        <v xml:space="preserve"> </v>
      </c>
    </row>
    <row r="40345" spans="1:2" x14ac:dyDescent="0.25">
      <c r="A40345" s="1" t="str">
        <v xml:space="preserve"> </v>
      </c>
      <c r="B40345" s="2" t="str">
        <v xml:space="preserve"> </v>
      </c>
    </row>
    <row r="40346" spans="1:2" x14ac:dyDescent="0.25">
      <c r="A40346" s="1" t="str">
        <v xml:space="preserve"> </v>
      </c>
      <c r="B40346" s="2" t="str">
        <v xml:space="preserve"> </v>
      </c>
    </row>
    <row r="40347" spans="1:2" x14ac:dyDescent="0.25">
      <c r="A40347" s="1" t="str">
        <v xml:space="preserve"> </v>
      </c>
      <c r="B40347" s="2" t="str">
        <v xml:space="preserve"> </v>
      </c>
    </row>
    <row r="40348" spans="1:2" x14ac:dyDescent="0.25">
      <c r="A40348" s="1" t="str">
        <v xml:space="preserve"> </v>
      </c>
      <c r="B40348" s="2" t="str">
        <v xml:space="preserve"> </v>
      </c>
    </row>
    <row r="40349" spans="1:2" x14ac:dyDescent="0.25">
      <c r="A40349" s="1" t="str">
        <v xml:space="preserve"> </v>
      </c>
      <c r="B40349" s="2" t="str">
        <v xml:space="preserve"> </v>
      </c>
    </row>
    <row r="40350" spans="1:2" x14ac:dyDescent="0.25">
      <c r="A40350" s="1" t="str">
        <v xml:space="preserve"> </v>
      </c>
      <c r="B40350" s="2" t="str">
        <v xml:space="preserve"> </v>
      </c>
    </row>
    <row r="40351" spans="1:2" x14ac:dyDescent="0.25">
      <c r="A40351" s="1" t="str">
        <v xml:space="preserve"> </v>
      </c>
      <c r="B40351" s="2" t="str">
        <v xml:space="preserve"> </v>
      </c>
    </row>
    <row r="40352" spans="1:2" x14ac:dyDescent="0.25">
      <c r="A40352" s="1" t="str">
        <v xml:space="preserve"> </v>
      </c>
      <c r="B40352" s="2" t="str">
        <v xml:space="preserve"> </v>
      </c>
    </row>
    <row r="40353" spans="1:2" x14ac:dyDescent="0.25">
      <c r="A40353" s="1" t="str">
        <v xml:space="preserve"> </v>
      </c>
      <c r="B40353" s="2" t="str">
        <v xml:space="preserve"> </v>
      </c>
    </row>
    <row r="40354" spans="1:2" x14ac:dyDescent="0.25">
      <c r="A40354" s="1" t="str">
        <v xml:space="preserve"> </v>
      </c>
      <c r="B40354" s="2" t="str">
        <v xml:space="preserve"> </v>
      </c>
    </row>
    <row r="40355" spans="1:2" x14ac:dyDescent="0.25">
      <c r="A40355" s="1" t="str">
        <v xml:space="preserve"> </v>
      </c>
      <c r="B40355" s="2" t="str">
        <v xml:space="preserve"> </v>
      </c>
    </row>
    <row r="40356" spans="1:2" x14ac:dyDescent="0.25">
      <c r="A40356" s="1" t="str">
        <v xml:space="preserve"> </v>
      </c>
      <c r="B40356" s="2" t="str">
        <v xml:space="preserve"> </v>
      </c>
    </row>
    <row r="40357" spans="1:2" x14ac:dyDescent="0.25">
      <c r="A40357" s="1" t="str">
        <v xml:space="preserve"> </v>
      </c>
      <c r="B40357" s="2" t="str">
        <v xml:space="preserve"> </v>
      </c>
    </row>
    <row r="40358" spans="1:2" x14ac:dyDescent="0.25">
      <c r="A40358" s="1" t="str">
        <v xml:space="preserve"> </v>
      </c>
      <c r="B40358" s="2" t="str">
        <v xml:space="preserve"> </v>
      </c>
    </row>
    <row r="40359" spans="1:2" x14ac:dyDescent="0.25">
      <c r="A40359" s="1" t="str">
        <v xml:space="preserve"> </v>
      </c>
      <c r="B40359" s="2" t="str">
        <v xml:space="preserve"> </v>
      </c>
    </row>
    <row r="40360" spans="1:2" x14ac:dyDescent="0.25">
      <c r="A40360" s="1" t="str">
        <v xml:space="preserve"> </v>
      </c>
      <c r="B40360" s="2" t="str">
        <v xml:space="preserve"> </v>
      </c>
    </row>
    <row r="40361" spans="1:2" x14ac:dyDescent="0.25">
      <c r="A40361" s="1" t="str">
        <v xml:space="preserve"> </v>
      </c>
      <c r="B40361" s="2" t="str">
        <v xml:space="preserve"> </v>
      </c>
    </row>
    <row r="40362" spans="1:2" x14ac:dyDescent="0.25">
      <c r="A40362" s="1" t="str">
        <v xml:space="preserve"> </v>
      </c>
      <c r="B40362" s="2" t="str">
        <v xml:space="preserve"> </v>
      </c>
    </row>
    <row r="40363" spans="1:2" x14ac:dyDescent="0.25">
      <c r="A40363" s="1" t="str">
        <v xml:space="preserve"> </v>
      </c>
      <c r="B40363" s="2" t="str">
        <v xml:space="preserve"> </v>
      </c>
    </row>
    <row r="40364" spans="1:2" x14ac:dyDescent="0.25">
      <c r="A40364" s="1" t="str">
        <v xml:space="preserve"> </v>
      </c>
      <c r="B40364" s="2" t="str">
        <v xml:space="preserve"> </v>
      </c>
    </row>
    <row r="40365" spans="1:2" x14ac:dyDescent="0.25">
      <c r="A40365" s="1" t="str">
        <v xml:space="preserve"> </v>
      </c>
      <c r="B40365" s="2" t="str">
        <v xml:space="preserve"> </v>
      </c>
    </row>
    <row r="40366" spans="1:2" x14ac:dyDescent="0.25">
      <c r="A40366" s="1" t="str">
        <v xml:space="preserve"> </v>
      </c>
      <c r="B40366" s="2" t="str">
        <v xml:space="preserve"> </v>
      </c>
    </row>
    <row r="40367" spans="1:2" x14ac:dyDescent="0.25">
      <c r="A40367" s="1" t="str">
        <v xml:space="preserve"> </v>
      </c>
      <c r="B40367" s="2" t="str">
        <v xml:space="preserve"> </v>
      </c>
    </row>
    <row r="40368" spans="1:2" x14ac:dyDescent="0.25">
      <c r="A40368" s="1" t="str">
        <v xml:space="preserve"> </v>
      </c>
      <c r="B40368" s="2" t="str">
        <v xml:space="preserve"> </v>
      </c>
    </row>
    <row r="40369" spans="1:2" x14ac:dyDescent="0.25">
      <c r="A40369" s="1" t="str">
        <v xml:space="preserve"> </v>
      </c>
      <c r="B40369" s="2" t="str">
        <v xml:space="preserve"> </v>
      </c>
    </row>
    <row r="40370" spans="1:2" x14ac:dyDescent="0.25">
      <c r="A40370" s="1" t="str">
        <v xml:space="preserve"> </v>
      </c>
      <c r="B40370" s="2" t="str">
        <v xml:space="preserve"> </v>
      </c>
    </row>
    <row r="40371" spans="1:2" x14ac:dyDescent="0.25">
      <c r="A40371" s="1" t="str">
        <v xml:space="preserve"> </v>
      </c>
      <c r="B40371" s="2" t="str">
        <v xml:space="preserve"> </v>
      </c>
    </row>
    <row r="40372" spans="1:2" x14ac:dyDescent="0.25">
      <c r="A40372" s="1" t="str">
        <v xml:space="preserve"> </v>
      </c>
      <c r="B40372" s="2" t="str">
        <v xml:space="preserve"> </v>
      </c>
    </row>
    <row r="40373" spans="1:2" x14ac:dyDescent="0.25">
      <c r="A40373" s="1" t="str">
        <v xml:space="preserve"> </v>
      </c>
      <c r="B40373" s="2" t="str">
        <v xml:space="preserve"> </v>
      </c>
    </row>
    <row r="40374" spans="1:2" x14ac:dyDescent="0.25">
      <c r="A40374" s="1" t="str">
        <v xml:space="preserve"> </v>
      </c>
      <c r="B40374" s="2" t="str">
        <v xml:space="preserve"> </v>
      </c>
    </row>
    <row r="40375" spans="1:2" x14ac:dyDescent="0.25">
      <c r="A40375" s="1" t="str">
        <v xml:space="preserve"> </v>
      </c>
      <c r="B40375" s="2" t="str">
        <v xml:space="preserve"> </v>
      </c>
    </row>
    <row r="40376" spans="1:2" x14ac:dyDescent="0.25">
      <c r="A40376" s="1" t="str">
        <v xml:space="preserve"> </v>
      </c>
      <c r="B40376" s="2" t="str">
        <v xml:space="preserve"> </v>
      </c>
    </row>
    <row r="40377" spans="1:2" x14ac:dyDescent="0.25">
      <c r="A40377" s="1" t="str">
        <v xml:space="preserve"> </v>
      </c>
      <c r="B40377" s="2" t="str">
        <v xml:space="preserve"> </v>
      </c>
    </row>
    <row r="40378" spans="1:2" x14ac:dyDescent="0.25">
      <c r="A40378" s="1" t="str">
        <v xml:space="preserve"> </v>
      </c>
      <c r="B40378" s="2" t="str">
        <v xml:space="preserve"> </v>
      </c>
    </row>
    <row r="40379" spans="1:2" x14ac:dyDescent="0.25">
      <c r="A40379" s="1" t="str">
        <v xml:space="preserve"> </v>
      </c>
      <c r="B40379" s="2" t="str">
        <v xml:space="preserve"> </v>
      </c>
    </row>
    <row r="40380" spans="1:2" x14ac:dyDescent="0.25">
      <c r="A40380" s="1" t="str">
        <v xml:space="preserve"> </v>
      </c>
      <c r="B40380" s="2" t="str">
        <v xml:space="preserve"> </v>
      </c>
    </row>
    <row r="40381" spans="1:2" x14ac:dyDescent="0.25">
      <c r="A40381" s="1" t="str">
        <v xml:space="preserve"> </v>
      </c>
      <c r="B40381" s="2" t="str">
        <v xml:space="preserve"> </v>
      </c>
    </row>
    <row r="40382" spans="1:2" x14ac:dyDescent="0.25">
      <c r="A40382" s="1" t="str">
        <v xml:space="preserve"> </v>
      </c>
      <c r="B40382" s="2" t="str">
        <v xml:space="preserve"> </v>
      </c>
    </row>
    <row r="40383" spans="1:2" x14ac:dyDescent="0.25">
      <c r="A40383" s="1" t="str">
        <v xml:space="preserve"> </v>
      </c>
      <c r="B40383" s="2" t="str">
        <v xml:space="preserve"> </v>
      </c>
    </row>
    <row r="40384" spans="1:2" x14ac:dyDescent="0.25">
      <c r="A40384" s="1" t="str">
        <v xml:space="preserve"> </v>
      </c>
      <c r="B40384" s="2" t="str">
        <v xml:space="preserve"> </v>
      </c>
    </row>
    <row r="40385" spans="1:2" x14ac:dyDescent="0.25">
      <c r="A40385" s="1" t="str">
        <v xml:space="preserve"> </v>
      </c>
      <c r="B40385" s="2" t="str">
        <v xml:space="preserve"> </v>
      </c>
    </row>
    <row r="40386" spans="1:2" x14ac:dyDescent="0.25">
      <c r="A40386" s="1" t="str">
        <v xml:space="preserve"> </v>
      </c>
      <c r="B40386" s="2" t="str">
        <v xml:space="preserve"> </v>
      </c>
    </row>
    <row r="40387" spans="1:2" x14ac:dyDescent="0.25">
      <c r="A40387" s="1" t="str">
        <v xml:space="preserve"> </v>
      </c>
      <c r="B40387" s="2" t="str">
        <v xml:space="preserve"> </v>
      </c>
    </row>
    <row r="40388" spans="1:2" x14ac:dyDescent="0.25">
      <c r="A40388" s="1" t="str">
        <v xml:space="preserve"> </v>
      </c>
      <c r="B40388" s="2" t="str">
        <v xml:space="preserve"> </v>
      </c>
    </row>
    <row r="40389" spans="1:2" x14ac:dyDescent="0.25">
      <c r="A40389" s="1" t="str">
        <v xml:space="preserve"> </v>
      </c>
      <c r="B40389" s="2" t="str">
        <v xml:space="preserve"> </v>
      </c>
    </row>
    <row r="40390" spans="1:2" x14ac:dyDescent="0.25">
      <c r="A40390" s="1" t="str">
        <v xml:space="preserve"> </v>
      </c>
      <c r="B40390" s="2" t="str">
        <v xml:space="preserve"> </v>
      </c>
    </row>
    <row r="40391" spans="1:2" x14ac:dyDescent="0.25">
      <c r="A40391" s="1" t="str">
        <v xml:space="preserve"> </v>
      </c>
      <c r="B40391" s="2" t="str">
        <v xml:space="preserve"> </v>
      </c>
    </row>
    <row r="40392" spans="1:2" x14ac:dyDescent="0.25">
      <c r="A40392" s="1" t="str">
        <v xml:space="preserve"> </v>
      </c>
      <c r="B40392" s="2" t="str">
        <v xml:space="preserve"> </v>
      </c>
    </row>
    <row r="40393" spans="1:2" x14ac:dyDescent="0.25">
      <c r="A40393" s="1" t="str">
        <v xml:space="preserve"> </v>
      </c>
      <c r="B40393" s="2" t="str">
        <v xml:space="preserve"> </v>
      </c>
    </row>
    <row r="40394" spans="1:2" x14ac:dyDescent="0.25">
      <c r="A40394" s="1" t="str">
        <v xml:space="preserve"> </v>
      </c>
      <c r="B40394" s="2" t="str">
        <v xml:space="preserve"> </v>
      </c>
    </row>
    <row r="40395" spans="1:2" x14ac:dyDescent="0.25">
      <c r="A40395" s="1" t="str">
        <v xml:space="preserve"> </v>
      </c>
      <c r="B40395" s="2" t="str">
        <v xml:space="preserve"> </v>
      </c>
    </row>
    <row r="40396" spans="1:2" x14ac:dyDescent="0.25">
      <c r="A40396" s="1" t="str">
        <v xml:space="preserve"> </v>
      </c>
      <c r="B40396" s="2" t="str">
        <v xml:space="preserve"> </v>
      </c>
    </row>
    <row r="40397" spans="1:2" x14ac:dyDescent="0.25">
      <c r="A40397" s="1" t="str">
        <v xml:space="preserve"> </v>
      </c>
      <c r="B40397" s="2" t="str">
        <v xml:space="preserve"> </v>
      </c>
    </row>
    <row r="40398" spans="1:2" x14ac:dyDescent="0.25">
      <c r="A40398" s="1" t="str">
        <v xml:space="preserve"> </v>
      </c>
      <c r="B40398" s="2" t="str">
        <v xml:space="preserve"> </v>
      </c>
    </row>
    <row r="40399" spans="1:2" x14ac:dyDescent="0.25">
      <c r="A40399" s="1" t="str">
        <v xml:space="preserve"> </v>
      </c>
      <c r="B40399" s="2" t="str">
        <v xml:space="preserve"> </v>
      </c>
    </row>
    <row r="40400" spans="1:2" x14ac:dyDescent="0.25">
      <c r="A40400" s="1" t="str">
        <v xml:space="preserve"> </v>
      </c>
      <c r="B40400" s="2" t="str">
        <v xml:space="preserve"> </v>
      </c>
    </row>
    <row r="40401" spans="1:2" x14ac:dyDescent="0.25">
      <c r="A40401" s="1" t="str">
        <v xml:space="preserve"> </v>
      </c>
      <c r="B40401" s="2" t="str">
        <v xml:space="preserve"> </v>
      </c>
    </row>
    <row r="40402" spans="1:2" x14ac:dyDescent="0.25">
      <c r="A40402" s="1" t="str">
        <v xml:space="preserve"> </v>
      </c>
      <c r="B40402" s="2" t="str">
        <v xml:space="preserve"> </v>
      </c>
    </row>
    <row r="40403" spans="1:2" x14ac:dyDescent="0.25">
      <c r="A40403" s="1" t="str">
        <v xml:space="preserve"> </v>
      </c>
      <c r="B40403" s="2" t="str">
        <v xml:space="preserve"> </v>
      </c>
    </row>
    <row r="40404" spans="1:2" x14ac:dyDescent="0.25">
      <c r="A40404" s="1" t="str">
        <v xml:space="preserve"> </v>
      </c>
      <c r="B40404" s="2" t="str">
        <v xml:space="preserve"> </v>
      </c>
    </row>
    <row r="40405" spans="1:2" x14ac:dyDescent="0.25">
      <c r="A40405" s="1" t="str">
        <v xml:space="preserve"> </v>
      </c>
      <c r="B40405" s="2" t="str">
        <v xml:space="preserve"> </v>
      </c>
    </row>
    <row r="40406" spans="1:2" x14ac:dyDescent="0.25">
      <c r="A40406" s="1" t="str">
        <v xml:space="preserve"> </v>
      </c>
      <c r="B40406" s="2" t="str">
        <v xml:space="preserve"> </v>
      </c>
    </row>
    <row r="40407" spans="1:2" x14ac:dyDescent="0.25">
      <c r="A40407" s="1" t="str">
        <v xml:space="preserve"> </v>
      </c>
      <c r="B40407" s="2" t="str">
        <v xml:space="preserve"> </v>
      </c>
    </row>
    <row r="40408" spans="1:2" x14ac:dyDescent="0.25">
      <c r="A40408" s="1" t="str">
        <v xml:space="preserve"> </v>
      </c>
      <c r="B40408" s="2" t="str">
        <v xml:space="preserve"> </v>
      </c>
    </row>
    <row r="40409" spans="1:2" x14ac:dyDescent="0.25">
      <c r="A40409" s="1" t="str">
        <v xml:space="preserve"> </v>
      </c>
      <c r="B40409" s="2" t="str">
        <v xml:space="preserve"> </v>
      </c>
    </row>
    <row r="40410" spans="1:2" x14ac:dyDescent="0.25">
      <c r="A40410" s="1" t="str">
        <v xml:space="preserve"> </v>
      </c>
      <c r="B40410" s="2" t="str">
        <v xml:space="preserve"> </v>
      </c>
    </row>
    <row r="40411" spans="1:2" x14ac:dyDescent="0.25">
      <c r="A40411" s="1" t="str">
        <v xml:space="preserve"> </v>
      </c>
      <c r="B40411" s="2" t="str">
        <v xml:space="preserve"> </v>
      </c>
    </row>
    <row r="40412" spans="1:2" x14ac:dyDescent="0.25">
      <c r="A40412" s="1" t="str">
        <v xml:space="preserve"> </v>
      </c>
      <c r="B40412" s="2" t="str">
        <v xml:space="preserve"> </v>
      </c>
    </row>
    <row r="40413" spans="1:2" x14ac:dyDescent="0.25">
      <c r="A40413" s="1" t="str">
        <v xml:space="preserve"> </v>
      </c>
      <c r="B40413" s="2" t="str">
        <v xml:space="preserve"> </v>
      </c>
    </row>
    <row r="40414" spans="1:2" x14ac:dyDescent="0.25">
      <c r="A40414" s="1" t="str">
        <v xml:space="preserve"> </v>
      </c>
      <c r="B40414" s="2" t="str">
        <v xml:space="preserve"> </v>
      </c>
    </row>
    <row r="40415" spans="1:2" x14ac:dyDescent="0.25">
      <c r="A40415" s="1" t="str">
        <v xml:space="preserve"> </v>
      </c>
      <c r="B40415" s="2" t="str">
        <v xml:space="preserve"> </v>
      </c>
    </row>
    <row r="40416" spans="1:2" x14ac:dyDescent="0.25">
      <c r="A40416" s="1" t="str">
        <v xml:space="preserve"> </v>
      </c>
      <c r="B40416" s="2" t="str">
        <v xml:space="preserve"> </v>
      </c>
    </row>
    <row r="40417" spans="1:2" x14ac:dyDescent="0.25">
      <c r="A40417" s="1" t="str">
        <v xml:space="preserve"> </v>
      </c>
      <c r="B40417" s="2" t="str">
        <v xml:space="preserve"> </v>
      </c>
    </row>
    <row r="40418" spans="1:2" x14ac:dyDescent="0.25">
      <c r="A40418" s="1" t="str">
        <v xml:space="preserve"> </v>
      </c>
      <c r="B40418" s="2" t="str">
        <v xml:space="preserve"> </v>
      </c>
    </row>
    <row r="40419" spans="1:2" x14ac:dyDescent="0.25">
      <c r="A40419" s="1" t="str">
        <v xml:space="preserve"> </v>
      </c>
      <c r="B40419" s="2" t="str">
        <v xml:space="preserve"> </v>
      </c>
    </row>
    <row r="40420" spans="1:2" x14ac:dyDescent="0.25">
      <c r="A40420" s="1" t="str">
        <v xml:space="preserve"> </v>
      </c>
      <c r="B40420" s="2" t="str">
        <v xml:space="preserve"> </v>
      </c>
    </row>
    <row r="40421" spans="1:2" x14ac:dyDescent="0.25">
      <c r="A40421" s="1" t="str">
        <v xml:space="preserve"> </v>
      </c>
      <c r="B40421" s="2" t="str">
        <v xml:space="preserve"> </v>
      </c>
    </row>
    <row r="40422" spans="1:2" x14ac:dyDescent="0.25">
      <c r="A40422" s="1" t="str">
        <v xml:space="preserve"> </v>
      </c>
      <c r="B40422" s="2" t="str">
        <v xml:space="preserve"> </v>
      </c>
    </row>
    <row r="40423" spans="1:2" x14ac:dyDescent="0.25">
      <c r="A40423" s="1" t="str">
        <v xml:space="preserve"> </v>
      </c>
      <c r="B40423" s="2" t="str">
        <v xml:space="preserve"> </v>
      </c>
    </row>
    <row r="40424" spans="1:2" x14ac:dyDescent="0.25">
      <c r="A40424" s="1" t="str">
        <v xml:space="preserve"> </v>
      </c>
      <c r="B40424" s="2" t="str">
        <v xml:space="preserve"> </v>
      </c>
    </row>
    <row r="40425" spans="1:2" x14ac:dyDescent="0.25">
      <c r="A40425" s="1" t="str">
        <v xml:space="preserve"> </v>
      </c>
      <c r="B40425" s="2" t="str">
        <v xml:space="preserve"> </v>
      </c>
    </row>
    <row r="40426" spans="1:2" x14ac:dyDescent="0.25">
      <c r="A40426" s="1" t="str">
        <v xml:space="preserve"> </v>
      </c>
      <c r="B40426" s="2" t="str">
        <v xml:space="preserve"> </v>
      </c>
    </row>
    <row r="40427" spans="1:2" x14ac:dyDescent="0.25">
      <c r="A40427" s="1" t="str">
        <v xml:space="preserve"> </v>
      </c>
      <c r="B40427" s="2" t="str">
        <v xml:space="preserve"> </v>
      </c>
    </row>
    <row r="40428" spans="1:2" x14ac:dyDescent="0.25">
      <c r="A40428" s="1" t="str">
        <v xml:space="preserve"> </v>
      </c>
      <c r="B40428" s="2" t="str">
        <v xml:space="preserve"> </v>
      </c>
    </row>
    <row r="40429" spans="1:2" x14ac:dyDescent="0.25">
      <c r="A40429" s="1" t="str">
        <v xml:space="preserve"> </v>
      </c>
      <c r="B40429" s="2" t="str">
        <v xml:space="preserve"> </v>
      </c>
    </row>
    <row r="40430" spans="1:2" x14ac:dyDescent="0.25">
      <c r="A40430" s="1" t="str">
        <v xml:space="preserve"> </v>
      </c>
      <c r="B40430" s="2" t="str">
        <v xml:space="preserve"> </v>
      </c>
    </row>
    <row r="40431" spans="1:2" x14ac:dyDescent="0.25">
      <c r="A40431" s="1" t="str">
        <v xml:space="preserve"> </v>
      </c>
      <c r="B40431" s="2" t="str">
        <v xml:space="preserve"> </v>
      </c>
    </row>
    <row r="40432" spans="1:2" x14ac:dyDescent="0.25">
      <c r="A40432" s="1" t="str">
        <v xml:space="preserve"> </v>
      </c>
      <c r="B40432" s="2" t="str">
        <v xml:space="preserve"> </v>
      </c>
    </row>
    <row r="40433" spans="1:2" x14ac:dyDescent="0.25">
      <c r="A40433" s="1" t="str">
        <v xml:space="preserve"> </v>
      </c>
      <c r="B40433" s="2" t="str">
        <v xml:space="preserve"> </v>
      </c>
    </row>
    <row r="40434" spans="1:2" x14ac:dyDescent="0.25">
      <c r="A40434" s="1" t="str">
        <v xml:space="preserve"> </v>
      </c>
      <c r="B40434" s="2" t="str">
        <v xml:space="preserve"> </v>
      </c>
    </row>
    <row r="40435" spans="1:2" x14ac:dyDescent="0.25">
      <c r="A40435" s="1" t="str">
        <v xml:space="preserve"> </v>
      </c>
      <c r="B40435" s="2" t="str">
        <v xml:space="preserve"> </v>
      </c>
    </row>
    <row r="40436" spans="1:2" x14ac:dyDescent="0.25">
      <c r="A40436" s="1" t="str">
        <v xml:space="preserve"> </v>
      </c>
      <c r="B40436" s="2" t="str">
        <v xml:space="preserve"> </v>
      </c>
    </row>
    <row r="40437" spans="1:2" x14ac:dyDescent="0.25">
      <c r="A40437" s="1" t="str">
        <v xml:space="preserve"> </v>
      </c>
      <c r="B40437" s="2" t="str">
        <v xml:space="preserve"> </v>
      </c>
    </row>
    <row r="40438" spans="1:2" x14ac:dyDescent="0.25">
      <c r="A40438" s="1" t="str">
        <v xml:space="preserve"> </v>
      </c>
      <c r="B40438" s="2" t="str">
        <v xml:space="preserve"> </v>
      </c>
    </row>
    <row r="40439" spans="1:2" x14ac:dyDescent="0.25">
      <c r="A40439" s="1" t="str">
        <v xml:space="preserve"> </v>
      </c>
      <c r="B40439" s="2" t="str">
        <v xml:space="preserve"> </v>
      </c>
    </row>
    <row r="40440" spans="1:2" x14ac:dyDescent="0.25">
      <c r="A40440" s="1" t="str">
        <v xml:space="preserve"> </v>
      </c>
      <c r="B40440" s="2" t="str">
        <v xml:space="preserve"> </v>
      </c>
    </row>
    <row r="40441" spans="1:2" x14ac:dyDescent="0.25">
      <c r="A40441" s="1" t="str">
        <v xml:space="preserve"> </v>
      </c>
      <c r="B40441" s="2" t="str">
        <v xml:space="preserve"> </v>
      </c>
    </row>
    <row r="40442" spans="1:2" x14ac:dyDescent="0.25">
      <c r="A40442" s="1" t="str">
        <v xml:space="preserve"> </v>
      </c>
      <c r="B40442" s="2" t="str">
        <v xml:space="preserve"> </v>
      </c>
    </row>
    <row r="40443" spans="1:2" x14ac:dyDescent="0.25">
      <c r="A40443" s="1" t="str">
        <v xml:space="preserve"> </v>
      </c>
      <c r="B40443" s="2" t="str">
        <v xml:space="preserve"> </v>
      </c>
    </row>
    <row r="40444" spans="1:2" x14ac:dyDescent="0.25">
      <c r="A40444" s="1" t="str">
        <v xml:space="preserve"> </v>
      </c>
      <c r="B40444" s="2" t="str">
        <v xml:space="preserve"> </v>
      </c>
    </row>
    <row r="40445" spans="1:2" x14ac:dyDescent="0.25">
      <c r="A40445" s="1" t="str">
        <v xml:space="preserve"> </v>
      </c>
      <c r="B40445" s="2" t="str">
        <v xml:space="preserve"> </v>
      </c>
    </row>
    <row r="40446" spans="1:2" x14ac:dyDescent="0.25">
      <c r="A40446" s="1" t="str">
        <v xml:space="preserve"> </v>
      </c>
      <c r="B40446" s="2" t="str">
        <v xml:space="preserve"> </v>
      </c>
    </row>
    <row r="40447" spans="1:2" x14ac:dyDescent="0.25">
      <c r="A40447" s="1" t="str">
        <v xml:space="preserve"> </v>
      </c>
      <c r="B40447" s="2" t="str">
        <v xml:space="preserve"> </v>
      </c>
    </row>
    <row r="40448" spans="1:2" x14ac:dyDescent="0.25">
      <c r="A40448" s="1" t="str">
        <v xml:space="preserve"> </v>
      </c>
      <c r="B40448" s="2" t="str">
        <v xml:space="preserve"> </v>
      </c>
    </row>
    <row r="40449" spans="1:2" x14ac:dyDescent="0.25">
      <c r="A40449" s="1" t="str">
        <v xml:space="preserve"> </v>
      </c>
      <c r="B40449" s="2" t="str">
        <v xml:space="preserve"> </v>
      </c>
    </row>
    <row r="40450" spans="1:2" x14ac:dyDescent="0.25">
      <c r="A40450" s="1" t="str">
        <v xml:space="preserve"> </v>
      </c>
      <c r="B40450" s="2" t="str">
        <v xml:space="preserve"> </v>
      </c>
    </row>
    <row r="40451" spans="1:2" x14ac:dyDescent="0.25">
      <c r="A40451" s="1" t="str">
        <v xml:space="preserve"> </v>
      </c>
      <c r="B40451" s="2" t="str">
        <v xml:space="preserve"> </v>
      </c>
    </row>
    <row r="40452" spans="1:2" x14ac:dyDescent="0.25">
      <c r="A40452" s="1" t="str">
        <v xml:space="preserve"> </v>
      </c>
      <c r="B40452" s="2" t="str">
        <v xml:space="preserve"> </v>
      </c>
    </row>
    <row r="40453" spans="1:2" x14ac:dyDescent="0.25">
      <c r="A40453" s="1" t="str">
        <v xml:space="preserve"> </v>
      </c>
      <c r="B40453" s="2" t="str">
        <v xml:space="preserve"> </v>
      </c>
    </row>
    <row r="40454" spans="1:2" x14ac:dyDescent="0.25">
      <c r="A40454" s="1" t="str">
        <v xml:space="preserve"> </v>
      </c>
      <c r="B40454" s="2" t="str">
        <v xml:space="preserve"> </v>
      </c>
    </row>
    <row r="40455" spans="1:2" x14ac:dyDescent="0.25">
      <c r="A40455" s="1" t="str">
        <v xml:space="preserve"> </v>
      </c>
      <c r="B40455" s="2" t="str">
        <v xml:space="preserve"> </v>
      </c>
    </row>
    <row r="40456" spans="1:2" x14ac:dyDescent="0.25">
      <c r="A40456" s="1" t="str">
        <v xml:space="preserve"> </v>
      </c>
      <c r="B40456" s="2" t="str">
        <v xml:space="preserve"> </v>
      </c>
    </row>
    <row r="40457" spans="1:2" x14ac:dyDescent="0.25">
      <c r="A40457" s="1" t="str">
        <v xml:space="preserve"> </v>
      </c>
      <c r="B40457" s="2" t="str">
        <v xml:space="preserve"> </v>
      </c>
    </row>
    <row r="40458" spans="1:2" x14ac:dyDescent="0.25">
      <c r="A40458" s="1" t="str">
        <v xml:space="preserve"> </v>
      </c>
      <c r="B40458" s="2" t="str">
        <v xml:space="preserve"> </v>
      </c>
    </row>
    <row r="40459" spans="1:2" x14ac:dyDescent="0.25">
      <c r="A40459" s="1" t="str">
        <v xml:space="preserve"> </v>
      </c>
      <c r="B40459" s="2" t="str">
        <v xml:space="preserve"> </v>
      </c>
    </row>
    <row r="40460" spans="1:2" x14ac:dyDescent="0.25">
      <c r="A40460" s="1" t="str">
        <v xml:space="preserve"> </v>
      </c>
      <c r="B40460" s="2" t="str">
        <v xml:space="preserve"> </v>
      </c>
    </row>
    <row r="40461" spans="1:2" x14ac:dyDescent="0.25">
      <c r="A40461" s="1" t="str">
        <v xml:space="preserve"> </v>
      </c>
      <c r="B40461" s="2" t="str">
        <v xml:space="preserve"> </v>
      </c>
    </row>
    <row r="40462" spans="1:2" x14ac:dyDescent="0.25">
      <c r="A40462" s="1" t="str">
        <v xml:space="preserve"> </v>
      </c>
      <c r="B40462" s="2" t="str">
        <v xml:space="preserve"> </v>
      </c>
    </row>
    <row r="40463" spans="1:2" x14ac:dyDescent="0.25">
      <c r="A40463" s="1" t="str">
        <v xml:space="preserve"> </v>
      </c>
      <c r="B40463" s="2" t="str">
        <v xml:space="preserve"> </v>
      </c>
    </row>
    <row r="40464" spans="1:2" x14ac:dyDescent="0.25">
      <c r="A40464" s="1" t="str">
        <v xml:space="preserve"> </v>
      </c>
      <c r="B40464" s="2" t="str">
        <v xml:space="preserve"> </v>
      </c>
    </row>
    <row r="40465" spans="1:2" x14ac:dyDescent="0.25">
      <c r="A40465" s="1" t="str">
        <v xml:space="preserve"> </v>
      </c>
      <c r="B40465" s="2" t="str">
        <v xml:space="preserve"> </v>
      </c>
    </row>
    <row r="40466" spans="1:2" x14ac:dyDescent="0.25">
      <c r="A40466" s="1" t="str">
        <v xml:space="preserve"> </v>
      </c>
      <c r="B40466" s="2" t="str">
        <v xml:space="preserve"> </v>
      </c>
    </row>
    <row r="40467" spans="1:2" x14ac:dyDescent="0.25">
      <c r="A40467" s="1" t="str">
        <v xml:space="preserve"> </v>
      </c>
      <c r="B40467" s="2" t="str">
        <v xml:space="preserve"> </v>
      </c>
    </row>
    <row r="40468" spans="1:2" x14ac:dyDescent="0.25">
      <c r="A40468" s="1" t="str">
        <v xml:space="preserve"> </v>
      </c>
      <c r="B40468" s="2" t="str">
        <v xml:space="preserve"> </v>
      </c>
    </row>
    <row r="40469" spans="1:2" x14ac:dyDescent="0.25">
      <c r="A40469" s="1" t="str">
        <v xml:space="preserve"> </v>
      </c>
      <c r="B40469" s="2" t="str">
        <v xml:space="preserve"> </v>
      </c>
    </row>
    <row r="40470" spans="1:2" x14ac:dyDescent="0.25">
      <c r="A40470" s="1" t="str">
        <v xml:space="preserve"> </v>
      </c>
      <c r="B40470" s="2" t="str">
        <v xml:space="preserve"> </v>
      </c>
    </row>
    <row r="40471" spans="1:2" x14ac:dyDescent="0.25">
      <c r="A40471" s="1" t="str">
        <v xml:space="preserve"> </v>
      </c>
      <c r="B40471" s="2" t="str">
        <v xml:space="preserve"> </v>
      </c>
    </row>
    <row r="40472" spans="1:2" x14ac:dyDescent="0.25">
      <c r="A40472" s="1" t="str">
        <v xml:space="preserve"> </v>
      </c>
      <c r="B40472" s="2" t="str">
        <v xml:space="preserve"> </v>
      </c>
    </row>
    <row r="40473" spans="1:2" x14ac:dyDescent="0.25">
      <c r="A40473" s="1" t="str">
        <v xml:space="preserve"> </v>
      </c>
      <c r="B40473" s="2" t="str">
        <v xml:space="preserve"> </v>
      </c>
    </row>
    <row r="40474" spans="1:2" x14ac:dyDescent="0.25">
      <c r="A40474" s="1" t="str">
        <v xml:space="preserve"> </v>
      </c>
      <c r="B40474" s="2" t="str">
        <v xml:space="preserve"> </v>
      </c>
    </row>
    <row r="40475" spans="1:2" x14ac:dyDescent="0.25">
      <c r="A40475" s="1" t="str">
        <v xml:space="preserve"> </v>
      </c>
      <c r="B40475" s="2" t="str">
        <v xml:space="preserve"> </v>
      </c>
    </row>
    <row r="40476" spans="1:2" x14ac:dyDescent="0.25">
      <c r="A40476" s="1" t="str">
        <v xml:space="preserve"> </v>
      </c>
      <c r="B40476" s="2" t="str">
        <v xml:space="preserve"> </v>
      </c>
    </row>
    <row r="40477" spans="1:2" x14ac:dyDescent="0.25">
      <c r="A40477" s="1" t="str">
        <v xml:space="preserve"> </v>
      </c>
      <c r="B40477" s="2" t="str">
        <v xml:space="preserve"> </v>
      </c>
    </row>
    <row r="40478" spans="1:2" x14ac:dyDescent="0.25">
      <c r="A40478" s="1" t="str">
        <v xml:space="preserve"> </v>
      </c>
      <c r="B40478" s="2" t="str">
        <v xml:space="preserve"> </v>
      </c>
    </row>
    <row r="40479" spans="1:2" x14ac:dyDescent="0.25">
      <c r="A40479" s="1" t="str">
        <v xml:space="preserve"> </v>
      </c>
      <c r="B40479" s="2" t="str">
        <v xml:space="preserve"> </v>
      </c>
    </row>
    <row r="40480" spans="1:2" x14ac:dyDescent="0.25">
      <c r="A40480" s="1" t="str">
        <v xml:space="preserve"> </v>
      </c>
      <c r="B40480" s="2" t="str">
        <v xml:space="preserve"> </v>
      </c>
    </row>
    <row r="40481" spans="1:2" x14ac:dyDescent="0.25">
      <c r="A40481" s="1" t="str">
        <v xml:space="preserve"> </v>
      </c>
      <c r="B40481" s="2" t="str">
        <v xml:space="preserve"> </v>
      </c>
    </row>
    <row r="40482" spans="1:2" x14ac:dyDescent="0.25">
      <c r="A40482" s="1" t="str">
        <v xml:space="preserve"> </v>
      </c>
      <c r="B40482" s="2" t="str">
        <v xml:space="preserve"> </v>
      </c>
    </row>
    <row r="40483" spans="1:2" x14ac:dyDescent="0.25">
      <c r="A40483" s="1" t="str">
        <v xml:space="preserve"> </v>
      </c>
      <c r="B40483" s="2" t="str">
        <v xml:space="preserve"> </v>
      </c>
    </row>
    <row r="40484" spans="1:2" x14ac:dyDescent="0.25">
      <c r="A40484" s="1" t="str">
        <v xml:space="preserve"> </v>
      </c>
      <c r="B40484" s="2" t="str">
        <v xml:space="preserve"> </v>
      </c>
    </row>
    <row r="40485" spans="1:2" x14ac:dyDescent="0.25">
      <c r="A40485" s="1" t="str">
        <v xml:space="preserve"> </v>
      </c>
      <c r="B40485" s="2" t="str">
        <v xml:space="preserve"> </v>
      </c>
    </row>
    <row r="40486" spans="1:2" x14ac:dyDescent="0.25">
      <c r="A40486" s="1" t="str">
        <v xml:space="preserve"> </v>
      </c>
      <c r="B40486" s="2" t="str">
        <v xml:space="preserve"> </v>
      </c>
    </row>
    <row r="40487" spans="1:2" x14ac:dyDescent="0.25">
      <c r="A40487" s="1" t="str">
        <v xml:space="preserve"> </v>
      </c>
      <c r="B40487" s="2" t="str">
        <v xml:space="preserve"> </v>
      </c>
    </row>
    <row r="40488" spans="1:2" x14ac:dyDescent="0.25">
      <c r="A40488" s="1" t="str">
        <v xml:space="preserve"> </v>
      </c>
      <c r="B40488" s="2" t="str">
        <v xml:space="preserve"> </v>
      </c>
    </row>
    <row r="40489" spans="1:2" x14ac:dyDescent="0.25">
      <c r="A40489" s="1" t="str">
        <v xml:space="preserve"> </v>
      </c>
      <c r="B40489" s="2" t="str">
        <v xml:space="preserve"> </v>
      </c>
    </row>
    <row r="40490" spans="1:2" x14ac:dyDescent="0.25">
      <c r="A40490" s="1" t="str">
        <v xml:space="preserve"> </v>
      </c>
      <c r="B40490" s="2" t="str">
        <v xml:space="preserve"> </v>
      </c>
    </row>
    <row r="40491" spans="1:2" x14ac:dyDescent="0.25">
      <c r="A40491" s="1" t="str">
        <v xml:space="preserve"> </v>
      </c>
      <c r="B40491" s="2" t="str">
        <v xml:space="preserve"> </v>
      </c>
    </row>
    <row r="40492" spans="1:2" x14ac:dyDescent="0.25">
      <c r="A40492" s="1" t="str">
        <v xml:space="preserve"> </v>
      </c>
      <c r="B40492" s="2" t="str">
        <v xml:space="preserve"> </v>
      </c>
    </row>
    <row r="40493" spans="1:2" x14ac:dyDescent="0.25">
      <c r="A40493" s="1" t="str">
        <v xml:space="preserve"> </v>
      </c>
      <c r="B40493" s="2" t="str">
        <v xml:space="preserve"> </v>
      </c>
    </row>
    <row r="40494" spans="1:2" x14ac:dyDescent="0.25">
      <c r="A40494" s="1" t="str">
        <v xml:space="preserve"> </v>
      </c>
      <c r="B40494" s="2" t="str">
        <v xml:space="preserve"> </v>
      </c>
    </row>
    <row r="40495" spans="1:2" x14ac:dyDescent="0.25">
      <c r="A40495" s="1" t="str">
        <v xml:space="preserve"> </v>
      </c>
      <c r="B40495" s="2" t="str">
        <v xml:space="preserve"> </v>
      </c>
    </row>
    <row r="40496" spans="1:2" x14ac:dyDescent="0.25">
      <c r="A40496" s="1" t="str">
        <v xml:space="preserve"> </v>
      </c>
      <c r="B40496" s="2" t="str">
        <v xml:space="preserve"> </v>
      </c>
    </row>
    <row r="40497" spans="1:2" x14ac:dyDescent="0.25">
      <c r="A40497" s="1" t="str">
        <v xml:space="preserve"> </v>
      </c>
      <c r="B40497" s="2" t="str">
        <v xml:space="preserve"> </v>
      </c>
    </row>
    <row r="40498" spans="1:2" x14ac:dyDescent="0.25">
      <c r="A40498" s="1" t="str">
        <v xml:space="preserve"> </v>
      </c>
      <c r="B40498" s="2" t="str">
        <v xml:space="preserve"> </v>
      </c>
    </row>
    <row r="40499" spans="1:2" x14ac:dyDescent="0.25">
      <c r="A40499" s="1" t="str">
        <v xml:space="preserve"> </v>
      </c>
      <c r="B40499" s="2" t="str">
        <v xml:space="preserve"> </v>
      </c>
    </row>
    <row r="40500" spans="1:2" x14ac:dyDescent="0.25">
      <c r="A40500" s="1" t="str">
        <v xml:space="preserve"> </v>
      </c>
      <c r="B40500" s="2" t="str">
        <v xml:space="preserve"> </v>
      </c>
    </row>
    <row r="40501" spans="1:2" x14ac:dyDescent="0.25">
      <c r="A40501" s="1" t="str">
        <v xml:space="preserve"> </v>
      </c>
      <c r="B40501" s="2" t="str">
        <v xml:space="preserve"> </v>
      </c>
    </row>
    <row r="40502" spans="1:2" x14ac:dyDescent="0.25">
      <c r="A40502" s="1" t="str">
        <v xml:space="preserve"> </v>
      </c>
      <c r="B40502" s="2" t="str">
        <v xml:space="preserve"> </v>
      </c>
    </row>
    <row r="40503" spans="1:2" x14ac:dyDescent="0.25">
      <c r="A40503" s="1" t="str">
        <v xml:space="preserve"> </v>
      </c>
      <c r="B40503" s="2" t="str">
        <v xml:space="preserve"> </v>
      </c>
    </row>
    <row r="40504" spans="1:2" x14ac:dyDescent="0.25">
      <c r="A40504" s="1" t="str">
        <v xml:space="preserve"> </v>
      </c>
      <c r="B40504" s="2" t="str">
        <v xml:space="preserve"> </v>
      </c>
    </row>
    <row r="40505" spans="1:2" x14ac:dyDescent="0.25">
      <c r="A40505" s="1" t="str">
        <v xml:space="preserve"> </v>
      </c>
      <c r="B40505" s="2" t="str">
        <v xml:space="preserve"> </v>
      </c>
    </row>
    <row r="40506" spans="1:2" x14ac:dyDescent="0.25">
      <c r="A40506" s="1" t="str">
        <v xml:space="preserve"> </v>
      </c>
      <c r="B40506" s="2" t="str">
        <v xml:space="preserve"> </v>
      </c>
    </row>
    <row r="40507" spans="1:2" x14ac:dyDescent="0.25">
      <c r="A40507" s="1" t="str">
        <v xml:space="preserve"> </v>
      </c>
      <c r="B40507" s="2" t="str">
        <v xml:space="preserve"> </v>
      </c>
    </row>
    <row r="40508" spans="1:2" x14ac:dyDescent="0.25">
      <c r="A40508" s="1" t="str">
        <v xml:space="preserve"> </v>
      </c>
      <c r="B40508" s="2" t="str">
        <v xml:space="preserve"> </v>
      </c>
    </row>
    <row r="40509" spans="1:2" x14ac:dyDescent="0.25">
      <c r="A40509" s="1" t="str">
        <v xml:space="preserve"> </v>
      </c>
      <c r="B40509" s="2" t="str">
        <v xml:space="preserve"> </v>
      </c>
    </row>
    <row r="40510" spans="1:2" x14ac:dyDescent="0.25">
      <c r="A40510" s="1" t="str">
        <v xml:space="preserve"> </v>
      </c>
      <c r="B40510" s="2" t="str">
        <v xml:space="preserve"> </v>
      </c>
    </row>
    <row r="40511" spans="1:2" x14ac:dyDescent="0.25">
      <c r="A40511" s="1" t="str">
        <v xml:space="preserve"> </v>
      </c>
      <c r="B40511" s="2" t="str">
        <v xml:space="preserve"> </v>
      </c>
    </row>
    <row r="40512" spans="1:2" x14ac:dyDescent="0.25">
      <c r="A40512" s="1" t="str">
        <v xml:space="preserve"> </v>
      </c>
      <c r="B40512" s="2" t="str">
        <v xml:space="preserve"> </v>
      </c>
    </row>
    <row r="40513" spans="1:2" x14ac:dyDescent="0.25">
      <c r="A40513" s="1" t="str">
        <v xml:space="preserve"> </v>
      </c>
      <c r="B40513" s="2" t="str">
        <v xml:space="preserve"> </v>
      </c>
    </row>
    <row r="40514" spans="1:2" x14ac:dyDescent="0.25">
      <c r="A40514" s="1" t="str">
        <v xml:space="preserve"> </v>
      </c>
      <c r="B40514" s="2" t="str">
        <v xml:space="preserve"> </v>
      </c>
    </row>
    <row r="40515" spans="1:2" x14ac:dyDescent="0.25">
      <c r="A40515" s="1" t="str">
        <v xml:space="preserve"> </v>
      </c>
      <c r="B40515" s="2" t="str">
        <v xml:space="preserve"> </v>
      </c>
    </row>
    <row r="40516" spans="1:2" x14ac:dyDescent="0.25">
      <c r="A40516" s="1" t="str">
        <v xml:space="preserve"> </v>
      </c>
      <c r="B40516" s="2" t="str">
        <v xml:space="preserve"> </v>
      </c>
    </row>
    <row r="40517" spans="1:2" x14ac:dyDescent="0.25">
      <c r="A40517" s="1" t="str">
        <v xml:space="preserve"> </v>
      </c>
      <c r="B40517" s="2" t="str">
        <v xml:space="preserve"> </v>
      </c>
    </row>
    <row r="40518" spans="1:2" x14ac:dyDescent="0.25">
      <c r="A40518" s="1" t="str">
        <v xml:space="preserve"> </v>
      </c>
      <c r="B40518" s="2" t="str">
        <v xml:space="preserve"> </v>
      </c>
    </row>
    <row r="40519" spans="1:2" x14ac:dyDescent="0.25">
      <c r="A40519" s="1" t="str">
        <v xml:space="preserve"> </v>
      </c>
      <c r="B40519" s="2" t="str">
        <v xml:space="preserve"> </v>
      </c>
    </row>
    <row r="40520" spans="1:2" x14ac:dyDescent="0.25">
      <c r="A40520" s="1" t="str">
        <v xml:space="preserve"> </v>
      </c>
      <c r="B40520" s="2" t="str">
        <v xml:space="preserve"> </v>
      </c>
    </row>
    <row r="40521" spans="1:2" x14ac:dyDescent="0.25">
      <c r="A40521" s="1" t="str">
        <v xml:space="preserve"> </v>
      </c>
      <c r="B40521" s="2" t="str">
        <v xml:space="preserve"> </v>
      </c>
    </row>
    <row r="40522" spans="1:2" x14ac:dyDescent="0.25">
      <c r="A40522" s="1" t="str">
        <v xml:space="preserve"> </v>
      </c>
      <c r="B40522" s="2" t="str">
        <v xml:space="preserve"> </v>
      </c>
    </row>
    <row r="40523" spans="1:2" x14ac:dyDescent="0.25">
      <c r="A40523" s="1" t="str">
        <v xml:space="preserve"> </v>
      </c>
      <c r="B40523" s="2" t="str">
        <v xml:space="preserve"> </v>
      </c>
    </row>
    <row r="40524" spans="1:2" x14ac:dyDescent="0.25">
      <c r="A40524" s="1" t="str">
        <v xml:space="preserve"> </v>
      </c>
      <c r="B40524" s="2" t="str">
        <v xml:space="preserve"> </v>
      </c>
    </row>
    <row r="40525" spans="1:2" x14ac:dyDescent="0.25">
      <c r="A40525" s="1" t="str">
        <v xml:space="preserve"> </v>
      </c>
      <c r="B40525" s="2" t="str">
        <v xml:space="preserve"> </v>
      </c>
    </row>
    <row r="40526" spans="1:2" x14ac:dyDescent="0.25">
      <c r="A40526" s="1" t="str">
        <v xml:space="preserve"> </v>
      </c>
      <c r="B40526" s="2" t="str">
        <v xml:space="preserve"> </v>
      </c>
    </row>
    <row r="40527" spans="1:2" x14ac:dyDescent="0.25">
      <c r="A40527" s="1" t="str">
        <v xml:space="preserve"> </v>
      </c>
      <c r="B40527" s="2" t="str">
        <v xml:space="preserve"> </v>
      </c>
    </row>
    <row r="40528" spans="1:2" x14ac:dyDescent="0.25">
      <c r="A40528" s="1" t="str">
        <v xml:space="preserve"> </v>
      </c>
      <c r="B40528" s="2" t="str">
        <v xml:space="preserve"> </v>
      </c>
    </row>
    <row r="40529" spans="1:2" x14ac:dyDescent="0.25">
      <c r="A40529" s="1" t="str">
        <v xml:space="preserve"> </v>
      </c>
      <c r="B40529" s="2" t="str">
        <v xml:space="preserve"> </v>
      </c>
    </row>
    <row r="40530" spans="1:2" x14ac:dyDescent="0.25">
      <c r="A40530" s="1" t="str">
        <v xml:space="preserve"> </v>
      </c>
      <c r="B40530" s="2" t="str">
        <v xml:space="preserve"> </v>
      </c>
    </row>
    <row r="40531" spans="1:2" x14ac:dyDescent="0.25">
      <c r="A40531" s="1" t="str">
        <v xml:space="preserve"> </v>
      </c>
      <c r="B40531" s="2" t="str">
        <v xml:space="preserve"> </v>
      </c>
    </row>
    <row r="40532" spans="1:2" x14ac:dyDescent="0.25">
      <c r="A40532" s="1" t="str">
        <v xml:space="preserve"> </v>
      </c>
      <c r="B40532" s="2" t="str">
        <v xml:space="preserve"> </v>
      </c>
    </row>
    <row r="40533" spans="1:2" x14ac:dyDescent="0.25">
      <c r="A40533" s="1" t="str">
        <v xml:space="preserve"> </v>
      </c>
      <c r="B40533" s="2" t="str">
        <v xml:space="preserve"> </v>
      </c>
    </row>
    <row r="40534" spans="1:2" x14ac:dyDescent="0.25">
      <c r="A40534" s="1" t="str">
        <v xml:space="preserve"> </v>
      </c>
      <c r="B40534" s="2" t="str">
        <v xml:space="preserve"> </v>
      </c>
    </row>
    <row r="40535" spans="1:2" x14ac:dyDescent="0.25">
      <c r="A40535" s="1" t="str">
        <v xml:space="preserve"> </v>
      </c>
      <c r="B40535" s="2" t="str">
        <v xml:space="preserve"> </v>
      </c>
    </row>
    <row r="40536" spans="1:2" x14ac:dyDescent="0.25">
      <c r="A40536" s="1" t="str">
        <v xml:space="preserve"> </v>
      </c>
      <c r="B40536" s="2" t="str">
        <v xml:space="preserve"> </v>
      </c>
    </row>
    <row r="40537" spans="1:2" x14ac:dyDescent="0.25">
      <c r="A40537" s="1" t="str">
        <v xml:space="preserve"> </v>
      </c>
      <c r="B40537" s="2" t="str">
        <v xml:space="preserve"> </v>
      </c>
    </row>
    <row r="40538" spans="1:2" x14ac:dyDescent="0.25">
      <c r="A40538" s="1" t="str">
        <v xml:space="preserve"> </v>
      </c>
      <c r="B40538" s="2" t="str">
        <v xml:space="preserve"> </v>
      </c>
    </row>
    <row r="40539" spans="1:2" x14ac:dyDescent="0.25">
      <c r="A40539" s="1" t="str">
        <v xml:space="preserve"> </v>
      </c>
      <c r="B40539" s="2" t="str">
        <v xml:space="preserve"> </v>
      </c>
    </row>
    <row r="40540" spans="1:2" x14ac:dyDescent="0.25">
      <c r="A40540" s="1" t="str">
        <v xml:space="preserve"> </v>
      </c>
      <c r="B40540" s="2" t="str">
        <v xml:space="preserve"> </v>
      </c>
    </row>
    <row r="40541" spans="1:2" x14ac:dyDescent="0.25">
      <c r="A40541" s="1" t="str">
        <v xml:space="preserve"> </v>
      </c>
      <c r="B40541" s="2" t="str">
        <v xml:space="preserve"> </v>
      </c>
    </row>
    <row r="40542" spans="1:2" x14ac:dyDescent="0.25">
      <c r="A40542" s="1" t="str">
        <v xml:space="preserve"> </v>
      </c>
      <c r="B40542" s="2" t="str">
        <v xml:space="preserve"> </v>
      </c>
    </row>
    <row r="40543" spans="1:2" x14ac:dyDescent="0.25">
      <c r="A40543" s="1" t="str">
        <v xml:space="preserve"> </v>
      </c>
      <c r="B40543" s="2" t="str">
        <v xml:space="preserve"> </v>
      </c>
    </row>
    <row r="40544" spans="1:2" x14ac:dyDescent="0.25">
      <c r="A40544" s="1" t="str">
        <v xml:space="preserve"> </v>
      </c>
      <c r="B40544" s="2" t="str">
        <v xml:space="preserve"> </v>
      </c>
    </row>
    <row r="40545" spans="1:2" x14ac:dyDescent="0.25">
      <c r="A40545" s="1" t="str">
        <v xml:space="preserve"> </v>
      </c>
      <c r="B40545" s="2" t="str">
        <v xml:space="preserve"> </v>
      </c>
    </row>
    <row r="40546" spans="1:2" x14ac:dyDescent="0.25">
      <c r="A40546" s="1" t="str">
        <v xml:space="preserve"> </v>
      </c>
      <c r="B40546" s="2" t="str">
        <v xml:space="preserve"> </v>
      </c>
    </row>
    <row r="40547" spans="1:2" x14ac:dyDescent="0.25">
      <c r="A40547" s="1" t="str">
        <v xml:space="preserve"> </v>
      </c>
      <c r="B40547" s="2" t="str">
        <v xml:space="preserve"> </v>
      </c>
    </row>
    <row r="40548" spans="1:2" x14ac:dyDescent="0.25">
      <c r="A40548" s="1" t="str">
        <v xml:space="preserve"> </v>
      </c>
      <c r="B40548" s="2" t="str">
        <v xml:space="preserve"> </v>
      </c>
    </row>
    <row r="40549" spans="1:2" x14ac:dyDescent="0.25">
      <c r="A40549" s="1" t="str">
        <v xml:space="preserve"> </v>
      </c>
      <c r="B40549" s="2" t="str">
        <v xml:space="preserve"> </v>
      </c>
    </row>
    <row r="40550" spans="1:2" x14ac:dyDescent="0.25">
      <c r="A40550" s="1" t="str">
        <v xml:space="preserve"> </v>
      </c>
      <c r="B40550" s="2" t="str">
        <v xml:space="preserve"> </v>
      </c>
    </row>
    <row r="40551" spans="1:2" x14ac:dyDescent="0.25">
      <c r="A40551" s="1" t="str">
        <v xml:space="preserve"> </v>
      </c>
      <c r="B40551" s="2" t="str">
        <v xml:space="preserve"> </v>
      </c>
    </row>
    <row r="40552" spans="1:2" x14ac:dyDescent="0.25">
      <c r="A40552" s="1" t="str">
        <v xml:space="preserve"> </v>
      </c>
      <c r="B40552" s="2" t="str">
        <v xml:space="preserve"> </v>
      </c>
    </row>
    <row r="40553" spans="1:2" x14ac:dyDescent="0.25">
      <c r="A40553" s="1" t="str">
        <v xml:space="preserve"> </v>
      </c>
      <c r="B40553" s="2" t="str">
        <v xml:space="preserve"> </v>
      </c>
    </row>
    <row r="40554" spans="1:2" x14ac:dyDescent="0.25">
      <c r="A40554" s="1" t="str">
        <v xml:space="preserve"> </v>
      </c>
      <c r="B40554" s="2" t="str">
        <v xml:space="preserve"> </v>
      </c>
    </row>
    <row r="40555" spans="1:2" x14ac:dyDescent="0.25">
      <c r="A40555" s="1" t="str">
        <v xml:space="preserve"> </v>
      </c>
      <c r="B40555" s="2" t="str">
        <v xml:space="preserve"> </v>
      </c>
    </row>
    <row r="40556" spans="1:2" x14ac:dyDescent="0.25">
      <c r="A40556" s="1" t="str">
        <v xml:space="preserve"> </v>
      </c>
      <c r="B40556" s="2" t="str">
        <v xml:space="preserve"> </v>
      </c>
    </row>
    <row r="40557" spans="1:2" x14ac:dyDescent="0.25">
      <c r="A40557" s="1" t="str">
        <v xml:space="preserve"> </v>
      </c>
      <c r="B40557" s="2" t="str">
        <v xml:space="preserve"> </v>
      </c>
    </row>
    <row r="40558" spans="1:2" x14ac:dyDescent="0.25">
      <c r="A40558" s="1" t="str">
        <v xml:space="preserve"> </v>
      </c>
      <c r="B40558" s="2" t="str">
        <v xml:space="preserve"> </v>
      </c>
    </row>
    <row r="40559" spans="1:2" x14ac:dyDescent="0.25">
      <c r="A40559" s="1" t="str">
        <v xml:space="preserve"> </v>
      </c>
      <c r="B40559" s="2" t="str">
        <v xml:space="preserve"> </v>
      </c>
    </row>
    <row r="40560" spans="1:2" x14ac:dyDescent="0.25">
      <c r="A40560" s="1" t="str">
        <v xml:space="preserve"> </v>
      </c>
      <c r="B40560" s="2" t="str">
        <v xml:space="preserve"> </v>
      </c>
    </row>
    <row r="40561" spans="1:2" x14ac:dyDescent="0.25">
      <c r="A40561" s="1" t="str">
        <v xml:space="preserve"> </v>
      </c>
      <c r="B40561" s="2" t="str">
        <v xml:space="preserve"> </v>
      </c>
    </row>
    <row r="40562" spans="1:2" x14ac:dyDescent="0.25">
      <c r="A40562" s="1" t="str">
        <v xml:space="preserve"> </v>
      </c>
      <c r="B40562" s="2" t="str">
        <v xml:space="preserve"> </v>
      </c>
    </row>
    <row r="40563" spans="1:2" x14ac:dyDescent="0.25">
      <c r="A40563" s="1" t="str">
        <v xml:space="preserve"> </v>
      </c>
      <c r="B40563" s="2" t="str">
        <v xml:space="preserve"> </v>
      </c>
    </row>
    <row r="40564" spans="1:2" x14ac:dyDescent="0.25">
      <c r="A40564" s="1" t="str">
        <v xml:space="preserve"> </v>
      </c>
      <c r="B40564" s="2" t="str">
        <v xml:space="preserve"> </v>
      </c>
    </row>
    <row r="40565" spans="1:2" x14ac:dyDescent="0.25">
      <c r="A40565" s="1" t="str">
        <v xml:space="preserve"> </v>
      </c>
      <c r="B40565" s="2" t="str">
        <v xml:space="preserve"> </v>
      </c>
    </row>
    <row r="40566" spans="1:2" x14ac:dyDescent="0.25">
      <c r="A40566" s="1" t="str">
        <v xml:space="preserve"> </v>
      </c>
      <c r="B40566" s="2" t="str">
        <v xml:space="preserve"> </v>
      </c>
    </row>
    <row r="40567" spans="1:2" x14ac:dyDescent="0.25">
      <c r="A40567" s="1" t="str">
        <v xml:space="preserve"> </v>
      </c>
      <c r="B40567" s="2" t="str">
        <v xml:space="preserve"> </v>
      </c>
    </row>
    <row r="40568" spans="1:2" x14ac:dyDescent="0.25">
      <c r="A40568" s="1" t="str">
        <v xml:space="preserve"> </v>
      </c>
      <c r="B40568" s="2" t="str">
        <v xml:space="preserve"> </v>
      </c>
    </row>
    <row r="40569" spans="1:2" x14ac:dyDescent="0.25">
      <c r="A40569" s="1" t="str">
        <v xml:space="preserve"> </v>
      </c>
      <c r="B40569" s="2" t="str">
        <v xml:space="preserve"> </v>
      </c>
    </row>
    <row r="40570" spans="1:2" x14ac:dyDescent="0.25">
      <c r="A40570" s="1" t="str">
        <v xml:space="preserve"> </v>
      </c>
      <c r="B40570" s="2" t="str">
        <v xml:space="preserve"> </v>
      </c>
    </row>
    <row r="40571" spans="1:2" x14ac:dyDescent="0.25">
      <c r="A40571" s="1" t="str">
        <v xml:space="preserve"> </v>
      </c>
      <c r="B40571" s="2" t="str">
        <v xml:space="preserve"> </v>
      </c>
    </row>
    <row r="40572" spans="1:2" x14ac:dyDescent="0.25">
      <c r="A40572" s="1" t="str">
        <v xml:space="preserve"> </v>
      </c>
      <c r="B40572" s="2" t="str">
        <v xml:space="preserve"> </v>
      </c>
    </row>
    <row r="40573" spans="1:2" x14ac:dyDescent="0.25">
      <c r="A40573" s="1" t="str">
        <v xml:space="preserve"> </v>
      </c>
      <c r="B40573" s="2" t="str">
        <v xml:space="preserve"> </v>
      </c>
    </row>
    <row r="40574" spans="1:2" x14ac:dyDescent="0.25">
      <c r="A40574" s="1" t="str">
        <v xml:space="preserve"> </v>
      </c>
      <c r="B40574" s="2" t="str">
        <v xml:space="preserve"> </v>
      </c>
    </row>
    <row r="40575" spans="1:2" x14ac:dyDescent="0.25">
      <c r="A40575" s="1" t="str">
        <v xml:space="preserve"> </v>
      </c>
      <c r="B40575" s="2" t="str">
        <v xml:space="preserve"> </v>
      </c>
    </row>
    <row r="40576" spans="1:2" x14ac:dyDescent="0.25">
      <c r="A40576" s="1" t="str">
        <v xml:space="preserve"> </v>
      </c>
      <c r="B40576" s="2" t="str">
        <v xml:space="preserve"> </v>
      </c>
    </row>
    <row r="40577" spans="1:2" x14ac:dyDescent="0.25">
      <c r="A40577" s="1" t="str">
        <v xml:space="preserve"> </v>
      </c>
      <c r="B40577" s="2" t="str">
        <v xml:space="preserve"> </v>
      </c>
    </row>
    <row r="40578" spans="1:2" x14ac:dyDescent="0.25">
      <c r="A40578" s="1" t="str">
        <v xml:space="preserve"> </v>
      </c>
      <c r="B40578" s="2" t="str">
        <v xml:space="preserve"> </v>
      </c>
    </row>
    <row r="40579" spans="1:2" x14ac:dyDescent="0.25">
      <c r="A40579" s="1" t="str">
        <v xml:space="preserve"> </v>
      </c>
      <c r="B40579" s="2" t="str">
        <v xml:space="preserve"> </v>
      </c>
    </row>
    <row r="40580" spans="1:2" x14ac:dyDescent="0.25">
      <c r="A40580" s="1" t="str">
        <v xml:space="preserve"> </v>
      </c>
      <c r="B40580" s="2" t="str">
        <v xml:space="preserve"> </v>
      </c>
    </row>
    <row r="40581" spans="1:2" x14ac:dyDescent="0.25">
      <c r="A40581" s="1" t="str">
        <v xml:space="preserve"> </v>
      </c>
      <c r="B40581" s="2" t="str">
        <v xml:space="preserve"> </v>
      </c>
    </row>
    <row r="40582" spans="1:2" x14ac:dyDescent="0.25">
      <c r="A40582" s="1" t="str">
        <v xml:space="preserve"> </v>
      </c>
      <c r="B40582" s="2" t="str">
        <v xml:space="preserve"> </v>
      </c>
    </row>
    <row r="40583" spans="1:2" x14ac:dyDescent="0.25">
      <c r="A40583" s="1" t="str">
        <v xml:space="preserve"> </v>
      </c>
      <c r="B40583" s="2" t="str">
        <v xml:space="preserve"> </v>
      </c>
    </row>
    <row r="40584" spans="1:2" x14ac:dyDescent="0.25">
      <c r="A40584" s="1" t="str">
        <v xml:space="preserve"> </v>
      </c>
      <c r="B40584" s="2" t="str">
        <v xml:space="preserve"> </v>
      </c>
    </row>
    <row r="40585" spans="1:2" x14ac:dyDescent="0.25">
      <c r="A40585" s="1" t="str">
        <v xml:space="preserve"> </v>
      </c>
      <c r="B40585" s="2" t="str">
        <v xml:space="preserve"> </v>
      </c>
    </row>
    <row r="40586" spans="1:2" x14ac:dyDescent="0.25">
      <c r="A40586" s="1" t="str">
        <v xml:space="preserve"> </v>
      </c>
      <c r="B40586" s="2" t="str">
        <v xml:space="preserve"> </v>
      </c>
    </row>
    <row r="40587" spans="1:2" x14ac:dyDescent="0.25">
      <c r="A40587" s="1" t="str">
        <v xml:space="preserve"> </v>
      </c>
      <c r="B40587" s="2" t="str">
        <v xml:space="preserve"> </v>
      </c>
    </row>
    <row r="40588" spans="1:2" x14ac:dyDescent="0.25">
      <c r="A40588" s="1" t="str">
        <v xml:space="preserve"> </v>
      </c>
      <c r="B40588" s="2" t="str">
        <v xml:space="preserve"> </v>
      </c>
    </row>
    <row r="40589" spans="1:2" x14ac:dyDescent="0.25">
      <c r="A40589" s="1" t="str">
        <v xml:space="preserve"> </v>
      </c>
      <c r="B40589" s="2" t="str">
        <v xml:space="preserve"> </v>
      </c>
    </row>
    <row r="40590" spans="1:2" x14ac:dyDescent="0.25">
      <c r="A40590" s="1" t="str">
        <v xml:space="preserve"> </v>
      </c>
      <c r="B40590" s="2" t="str">
        <v xml:space="preserve"> </v>
      </c>
    </row>
    <row r="40591" spans="1:2" x14ac:dyDescent="0.25">
      <c r="A40591" s="1" t="str">
        <v xml:space="preserve"> </v>
      </c>
      <c r="B40591" s="2" t="str">
        <v xml:space="preserve"> </v>
      </c>
    </row>
    <row r="40592" spans="1:2" x14ac:dyDescent="0.25">
      <c r="A40592" s="1" t="str">
        <v xml:space="preserve"> </v>
      </c>
      <c r="B40592" s="2" t="str">
        <v xml:space="preserve"> </v>
      </c>
    </row>
    <row r="40593" spans="1:2" x14ac:dyDescent="0.25">
      <c r="A40593" s="1" t="str">
        <v xml:space="preserve"> </v>
      </c>
      <c r="B40593" s="2" t="str">
        <v xml:space="preserve"> </v>
      </c>
    </row>
    <row r="40594" spans="1:2" x14ac:dyDescent="0.25">
      <c r="A40594" s="1" t="str">
        <v xml:space="preserve"> </v>
      </c>
      <c r="B40594" s="2" t="str">
        <v xml:space="preserve"> </v>
      </c>
    </row>
    <row r="40595" spans="1:2" x14ac:dyDescent="0.25">
      <c r="A40595" s="1" t="str">
        <v xml:space="preserve"> </v>
      </c>
      <c r="B40595" s="2" t="str">
        <v xml:space="preserve"> </v>
      </c>
    </row>
    <row r="40596" spans="1:2" x14ac:dyDescent="0.25">
      <c r="A40596" s="1" t="str">
        <v xml:space="preserve"> </v>
      </c>
      <c r="B40596" s="2" t="str">
        <v xml:space="preserve"> </v>
      </c>
    </row>
    <row r="40597" spans="1:2" x14ac:dyDescent="0.25">
      <c r="A40597" s="1" t="str">
        <v xml:space="preserve"> </v>
      </c>
      <c r="B40597" s="2" t="str">
        <v xml:space="preserve"> </v>
      </c>
    </row>
    <row r="40598" spans="1:2" x14ac:dyDescent="0.25">
      <c r="A40598" s="1" t="str">
        <v xml:space="preserve"> </v>
      </c>
      <c r="B40598" s="2" t="str">
        <v xml:space="preserve"> </v>
      </c>
    </row>
    <row r="40599" spans="1:2" x14ac:dyDescent="0.25">
      <c r="A40599" s="1" t="str">
        <v xml:space="preserve"> </v>
      </c>
      <c r="B40599" s="2" t="str">
        <v xml:space="preserve"> </v>
      </c>
    </row>
    <row r="40600" spans="1:2" x14ac:dyDescent="0.25">
      <c r="A40600" s="1" t="str">
        <v xml:space="preserve"> </v>
      </c>
      <c r="B40600" s="2" t="str">
        <v xml:space="preserve"> </v>
      </c>
    </row>
    <row r="40601" spans="1:2" x14ac:dyDescent="0.25">
      <c r="A40601" s="1" t="str">
        <v xml:space="preserve"> </v>
      </c>
      <c r="B40601" s="2" t="str">
        <v xml:space="preserve"> </v>
      </c>
    </row>
    <row r="40602" spans="1:2" x14ac:dyDescent="0.25">
      <c r="A40602" s="1" t="str">
        <v xml:space="preserve"> </v>
      </c>
      <c r="B40602" s="2" t="str">
        <v xml:space="preserve"> </v>
      </c>
    </row>
    <row r="40603" spans="1:2" x14ac:dyDescent="0.25">
      <c r="A40603" s="1" t="str">
        <v xml:space="preserve"> </v>
      </c>
      <c r="B40603" s="2" t="str">
        <v xml:space="preserve"> </v>
      </c>
    </row>
    <row r="40604" spans="1:2" x14ac:dyDescent="0.25">
      <c r="A40604" s="1" t="str">
        <v xml:space="preserve"> </v>
      </c>
      <c r="B40604" s="2" t="str">
        <v xml:space="preserve"> </v>
      </c>
    </row>
    <row r="40605" spans="1:2" x14ac:dyDescent="0.25">
      <c r="A40605" s="1" t="str">
        <v xml:space="preserve"> </v>
      </c>
      <c r="B40605" s="2" t="str">
        <v xml:space="preserve"> </v>
      </c>
    </row>
    <row r="40606" spans="1:2" x14ac:dyDescent="0.25">
      <c r="A40606" s="1" t="str">
        <v xml:space="preserve"> </v>
      </c>
      <c r="B40606" s="2" t="str">
        <v xml:space="preserve"> </v>
      </c>
    </row>
    <row r="40607" spans="1:2" x14ac:dyDescent="0.25">
      <c r="A40607" s="1" t="str">
        <v xml:space="preserve"> </v>
      </c>
      <c r="B40607" s="2" t="str">
        <v xml:space="preserve"> </v>
      </c>
    </row>
    <row r="40608" spans="1:2" x14ac:dyDescent="0.25">
      <c r="A40608" s="1" t="str">
        <v xml:space="preserve"> </v>
      </c>
      <c r="B40608" s="2" t="str">
        <v xml:space="preserve"> </v>
      </c>
    </row>
    <row r="40609" spans="1:2" x14ac:dyDescent="0.25">
      <c r="A40609" s="1" t="str">
        <v xml:space="preserve"> </v>
      </c>
      <c r="B40609" s="2" t="str">
        <v xml:space="preserve"> </v>
      </c>
    </row>
    <row r="40610" spans="1:2" x14ac:dyDescent="0.25">
      <c r="A40610" s="1" t="str">
        <v xml:space="preserve"> </v>
      </c>
      <c r="B40610" s="2" t="str">
        <v xml:space="preserve"> </v>
      </c>
    </row>
    <row r="40611" spans="1:2" x14ac:dyDescent="0.25">
      <c r="A40611" s="1" t="str">
        <v xml:space="preserve"> </v>
      </c>
      <c r="B40611" s="2" t="str">
        <v xml:space="preserve"> </v>
      </c>
    </row>
    <row r="40612" spans="1:2" x14ac:dyDescent="0.25">
      <c r="A40612" s="1" t="str">
        <v xml:space="preserve"> </v>
      </c>
      <c r="B40612" s="2" t="str">
        <v xml:space="preserve"> </v>
      </c>
    </row>
    <row r="40613" spans="1:2" x14ac:dyDescent="0.25">
      <c r="A40613" s="1" t="str">
        <v xml:space="preserve"> </v>
      </c>
      <c r="B40613" s="2" t="str">
        <v xml:space="preserve"> </v>
      </c>
    </row>
    <row r="40614" spans="1:2" x14ac:dyDescent="0.25">
      <c r="A40614" s="1" t="str">
        <v xml:space="preserve"> </v>
      </c>
      <c r="B40614" s="2" t="str">
        <v xml:space="preserve"> </v>
      </c>
    </row>
    <row r="40615" spans="1:2" x14ac:dyDescent="0.25">
      <c r="A40615" s="1" t="str">
        <v xml:space="preserve"> </v>
      </c>
      <c r="B40615" s="2" t="str">
        <v xml:space="preserve"> </v>
      </c>
    </row>
    <row r="40616" spans="1:2" x14ac:dyDescent="0.25">
      <c r="A40616" s="1" t="str">
        <v xml:space="preserve"> </v>
      </c>
      <c r="B40616" s="2" t="str">
        <v xml:space="preserve"> </v>
      </c>
    </row>
    <row r="40617" spans="1:2" x14ac:dyDescent="0.25">
      <c r="A40617" s="1" t="str">
        <v xml:space="preserve"> </v>
      </c>
      <c r="B40617" s="2" t="str">
        <v xml:space="preserve"> </v>
      </c>
    </row>
    <row r="40618" spans="1:2" x14ac:dyDescent="0.25">
      <c r="A40618" s="1" t="str">
        <v xml:space="preserve"> </v>
      </c>
      <c r="B40618" s="2" t="str">
        <v xml:space="preserve"> </v>
      </c>
    </row>
    <row r="40619" spans="1:2" x14ac:dyDescent="0.25">
      <c r="A40619" s="1" t="str">
        <v xml:space="preserve"> </v>
      </c>
      <c r="B40619" s="2" t="str">
        <v xml:space="preserve"> </v>
      </c>
    </row>
    <row r="40620" spans="1:2" x14ac:dyDescent="0.25">
      <c r="A40620" s="1" t="str">
        <v xml:space="preserve"> </v>
      </c>
      <c r="B40620" s="2" t="str">
        <v xml:space="preserve"> </v>
      </c>
    </row>
    <row r="40621" spans="1:2" x14ac:dyDescent="0.25">
      <c r="A40621" s="1" t="str">
        <v xml:space="preserve"> </v>
      </c>
      <c r="B40621" s="2" t="str">
        <v xml:space="preserve"> </v>
      </c>
    </row>
    <row r="40622" spans="1:2" x14ac:dyDescent="0.25">
      <c r="A40622" s="1" t="str">
        <v xml:space="preserve"> </v>
      </c>
      <c r="B40622" s="2" t="str">
        <v xml:space="preserve"> </v>
      </c>
    </row>
    <row r="40623" spans="1:2" x14ac:dyDescent="0.25">
      <c r="A40623" s="1" t="str">
        <v xml:space="preserve"> </v>
      </c>
      <c r="B40623" s="2" t="str">
        <v xml:space="preserve"> </v>
      </c>
    </row>
    <row r="40624" spans="1:2" x14ac:dyDescent="0.25">
      <c r="A40624" s="1" t="str">
        <v xml:space="preserve"> </v>
      </c>
      <c r="B40624" s="2" t="str">
        <v xml:space="preserve"> </v>
      </c>
    </row>
    <row r="40625" spans="1:2" x14ac:dyDescent="0.25">
      <c r="A40625" s="1" t="str">
        <v xml:space="preserve"> </v>
      </c>
      <c r="B40625" s="2" t="str">
        <v xml:space="preserve"> </v>
      </c>
    </row>
    <row r="40626" spans="1:2" x14ac:dyDescent="0.25">
      <c r="A40626" s="1" t="str">
        <v xml:space="preserve"> </v>
      </c>
      <c r="B40626" s="2" t="str">
        <v xml:space="preserve"> </v>
      </c>
    </row>
    <row r="40627" spans="1:2" x14ac:dyDescent="0.25">
      <c r="A40627" s="1" t="str">
        <v xml:space="preserve"> </v>
      </c>
      <c r="B40627" s="2" t="str">
        <v xml:space="preserve"> </v>
      </c>
    </row>
    <row r="40628" spans="1:2" x14ac:dyDescent="0.25">
      <c r="A40628" s="1" t="str">
        <v xml:space="preserve"> </v>
      </c>
      <c r="B40628" s="2" t="str">
        <v xml:space="preserve"> </v>
      </c>
    </row>
    <row r="40629" spans="1:2" x14ac:dyDescent="0.25">
      <c r="A40629" s="1" t="str">
        <v xml:space="preserve"> </v>
      </c>
      <c r="B40629" s="2" t="str">
        <v xml:space="preserve"> </v>
      </c>
    </row>
    <row r="40630" spans="1:2" x14ac:dyDescent="0.25">
      <c r="A40630" s="1" t="str">
        <v xml:space="preserve"> </v>
      </c>
      <c r="B40630" s="2" t="str">
        <v xml:space="preserve"> </v>
      </c>
    </row>
    <row r="40631" spans="1:2" x14ac:dyDescent="0.25">
      <c r="A40631" s="1" t="str">
        <v xml:space="preserve"> </v>
      </c>
      <c r="B40631" s="2" t="str">
        <v xml:space="preserve"> </v>
      </c>
    </row>
    <row r="40632" spans="1:2" x14ac:dyDescent="0.25">
      <c r="A40632" s="1" t="str">
        <v xml:space="preserve"> </v>
      </c>
      <c r="B40632" s="2" t="str">
        <v xml:space="preserve"> </v>
      </c>
    </row>
    <row r="40633" spans="1:2" x14ac:dyDescent="0.25">
      <c r="A40633" s="1" t="str">
        <v xml:space="preserve"> </v>
      </c>
      <c r="B40633" s="2" t="str">
        <v xml:space="preserve"> </v>
      </c>
    </row>
    <row r="40634" spans="1:2" x14ac:dyDescent="0.25">
      <c r="A40634" s="1" t="str">
        <v xml:space="preserve"> </v>
      </c>
      <c r="B40634" s="2" t="str">
        <v xml:space="preserve"> </v>
      </c>
    </row>
    <row r="40635" spans="1:2" x14ac:dyDescent="0.25">
      <c r="A40635" s="1" t="str">
        <v xml:space="preserve"> </v>
      </c>
      <c r="B40635" s="2" t="str">
        <v xml:space="preserve"> </v>
      </c>
    </row>
    <row r="40636" spans="1:2" x14ac:dyDescent="0.25">
      <c r="A40636" s="1" t="str">
        <v xml:space="preserve"> </v>
      </c>
      <c r="B40636" s="2" t="str">
        <v xml:space="preserve"> </v>
      </c>
    </row>
    <row r="40637" spans="1:2" x14ac:dyDescent="0.25">
      <c r="A40637" s="1" t="str">
        <v xml:space="preserve"> </v>
      </c>
      <c r="B40637" s="2" t="str">
        <v xml:space="preserve"> </v>
      </c>
    </row>
    <row r="40638" spans="1:2" x14ac:dyDescent="0.25">
      <c r="A40638" s="1" t="str">
        <v xml:space="preserve"> </v>
      </c>
      <c r="B40638" s="2" t="str">
        <v xml:space="preserve"> </v>
      </c>
    </row>
    <row r="40639" spans="1:2" x14ac:dyDescent="0.25">
      <c r="A40639" s="1" t="str">
        <v xml:space="preserve"> </v>
      </c>
      <c r="B40639" s="2" t="str">
        <v xml:space="preserve"> </v>
      </c>
    </row>
    <row r="40640" spans="1:2" x14ac:dyDescent="0.25">
      <c r="A40640" s="1" t="str">
        <v xml:space="preserve"> </v>
      </c>
      <c r="B40640" s="2" t="str">
        <v xml:space="preserve"> </v>
      </c>
    </row>
    <row r="40641" spans="1:2" x14ac:dyDescent="0.25">
      <c r="A40641" s="1" t="str">
        <v xml:space="preserve"> </v>
      </c>
      <c r="B40641" s="2" t="str">
        <v xml:space="preserve"> </v>
      </c>
    </row>
    <row r="40642" spans="1:2" x14ac:dyDescent="0.25">
      <c r="A40642" s="1" t="str">
        <v xml:space="preserve"> </v>
      </c>
      <c r="B40642" s="2" t="str">
        <v xml:space="preserve"> </v>
      </c>
    </row>
    <row r="40643" spans="1:2" x14ac:dyDescent="0.25">
      <c r="A40643" s="1" t="str">
        <v xml:space="preserve"> </v>
      </c>
      <c r="B40643" s="2" t="str">
        <v xml:space="preserve"> </v>
      </c>
    </row>
    <row r="40644" spans="1:2" x14ac:dyDescent="0.25">
      <c r="A40644" s="1" t="str">
        <v xml:space="preserve"> </v>
      </c>
      <c r="B40644" s="2" t="str">
        <v xml:space="preserve"> </v>
      </c>
    </row>
    <row r="40645" spans="1:2" x14ac:dyDescent="0.25">
      <c r="A40645" s="1" t="str">
        <v xml:space="preserve"> </v>
      </c>
      <c r="B40645" s="2" t="str">
        <v xml:space="preserve"> </v>
      </c>
    </row>
    <row r="40646" spans="1:2" x14ac:dyDescent="0.25">
      <c r="A40646" s="1" t="str">
        <v xml:space="preserve"> </v>
      </c>
      <c r="B40646" s="2" t="str">
        <v xml:space="preserve"> </v>
      </c>
    </row>
    <row r="40647" spans="1:2" x14ac:dyDescent="0.25">
      <c r="A40647" s="1" t="str">
        <v xml:space="preserve"> </v>
      </c>
      <c r="B40647" s="2" t="str">
        <v xml:space="preserve"> </v>
      </c>
    </row>
    <row r="40648" spans="1:2" x14ac:dyDescent="0.25">
      <c r="A40648" s="1" t="str">
        <v xml:space="preserve"> </v>
      </c>
      <c r="B40648" s="2" t="str">
        <v xml:space="preserve"> </v>
      </c>
    </row>
    <row r="40649" spans="1:2" x14ac:dyDescent="0.25">
      <c r="A40649" s="1" t="str">
        <v xml:space="preserve"> </v>
      </c>
      <c r="B40649" s="2" t="str">
        <v xml:space="preserve"> </v>
      </c>
    </row>
    <row r="40650" spans="1:2" x14ac:dyDescent="0.25">
      <c r="A40650" s="1" t="str">
        <v xml:space="preserve"> </v>
      </c>
      <c r="B40650" s="2" t="str">
        <v xml:space="preserve"> </v>
      </c>
    </row>
    <row r="40651" spans="1:2" x14ac:dyDescent="0.25">
      <c r="A40651" s="1" t="str">
        <v xml:space="preserve"> </v>
      </c>
      <c r="B40651" s="2" t="str">
        <v xml:space="preserve"> </v>
      </c>
    </row>
    <row r="40652" spans="1:2" x14ac:dyDescent="0.25">
      <c r="A40652" s="1" t="str">
        <v xml:space="preserve"> </v>
      </c>
      <c r="B40652" s="2" t="str">
        <v xml:space="preserve"> </v>
      </c>
    </row>
    <row r="40653" spans="1:2" x14ac:dyDescent="0.25">
      <c r="A40653" s="1" t="str">
        <v xml:space="preserve"> </v>
      </c>
      <c r="B40653" s="2" t="str">
        <v xml:space="preserve"> </v>
      </c>
    </row>
    <row r="40654" spans="1:2" x14ac:dyDescent="0.25">
      <c r="A40654" s="1" t="str">
        <v xml:space="preserve"> </v>
      </c>
      <c r="B40654" s="2" t="str">
        <v xml:space="preserve"> </v>
      </c>
    </row>
    <row r="40655" spans="1:2" x14ac:dyDescent="0.25">
      <c r="A40655" s="1" t="str">
        <v xml:space="preserve"> </v>
      </c>
      <c r="B40655" s="2" t="str">
        <v xml:space="preserve"> </v>
      </c>
    </row>
    <row r="40656" spans="1:2" x14ac:dyDescent="0.25">
      <c r="A40656" s="1" t="str">
        <v xml:space="preserve"> </v>
      </c>
      <c r="B40656" s="2" t="str">
        <v xml:space="preserve"> </v>
      </c>
    </row>
    <row r="40657" spans="1:2" x14ac:dyDescent="0.25">
      <c r="A40657" s="1" t="str">
        <v xml:space="preserve"> </v>
      </c>
      <c r="B40657" s="2" t="str">
        <v xml:space="preserve"> </v>
      </c>
    </row>
    <row r="40658" spans="1:2" x14ac:dyDescent="0.25">
      <c r="A40658" s="1" t="str">
        <v xml:space="preserve"> </v>
      </c>
      <c r="B40658" s="2" t="str">
        <v xml:space="preserve"> </v>
      </c>
    </row>
    <row r="40659" spans="1:2" x14ac:dyDescent="0.25">
      <c r="A40659" s="1" t="str">
        <v xml:space="preserve"> </v>
      </c>
      <c r="B40659" s="2" t="str">
        <v xml:space="preserve"> </v>
      </c>
    </row>
    <row r="40660" spans="1:2" x14ac:dyDescent="0.25">
      <c r="A40660" s="1" t="str">
        <v xml:space="preserve"> </v>
      </c>
      <c r="B40660" s="2" t="str">
        <v xml:space="preserve"> </v>
      </c>
    </row>
    <row r="40661" spans="1:2" x14ac:dyDescent="0.25">
      <c r="A40661" s="1" t="str">
        <v xml:space="preserve"> </v>
      </c>
      <c r="B40661" s="2" t="str">
        <v xml:space="preserve"> </v>
      </c>
    </row>
    <row r="40662" spans="1:2" x14ac:dyDescent="0.25">
      <c r="A40662" s="1" t="str">
        <v xml:space="preserve"> </v>
      </c>
      <c r="B40662" s="2" t="str">
        <v xml:space="preserve"> </v>
      </c>
    </row>
    <row r="40663" spans="1:2" x14ac:dyDescent="0.25">
      <c r="A40663" s="1" t="str">
        <v xml:space="preserve"> </v>
      </c>
      <c r="B40663" s="2" t="str">
        <v xml:space="preserve"> </v>
      </c>
    </row>
    <row r="40664" spans="1:2" x14ac:dyDescent="0.25">
      <c r="A40664" s="1" t="str">
        <v xml:space="preserve"> </v>
      </c>
      <c r="B40664" s="2" t="str">
        <v xml:space="preserve"> </v>
      </c>
    </row>
    <row r="40665" spans="1:2" x14ac:dyDescent="0.25">
      <c r="A40665" s="1" t="str">
        <v xml:space="preserve"> </v>
      </c>
      <c r="B40665" s="2" t="str">
        <v xml:space="preserve"> </v>
      </c>
    </row>
    <row r="40666" spans="1:2" x14ac:dyDescent="0.25">
      <c r="A40666" s="1" t="str">
        <v xml:space="preserve"> </v>
      </c>
      <c r="B40666" s="2" t="str">
        <v xml:space="preserve"> </v>
      </c>
    </row>
    <row r="40667" spans="1:2" x14ac:dyDescent="0.25">
      <c r="A40667" s="1" t="str">
        <v xml:space="preserve"> </v>
      </c>
      <c r="B40667" s="2" t="str">
        <v xml:space="preserve"> </v>
      </c>
    </row>
    <row r="40668" spans="1:2" x14ac:dyDescent="0.25">
      <c r="A40668" s="1" t="str">
        <v xml:space="preserve"> </v>
      </c>
      <c r="B40668" s="2" t="str">
        <v xml:space="preserve"> </v>
      </c>
    </row>
    <row r="40669" spans="1:2" x14ac:dyDescent="0.25">
      <c r="A40669" s="1" t="str">
        <v xml:space="preserve"> </v>
      </c>
      <c r="B40669" s="2" t="str">
        <v xml:space="preserve"> </v>
      </c>
    </row>
    <row r="40670" spans="1:2" x14ac:dyDescent="0.25">
      <c r="A40670" s="1" t="str">
        <v xml:space="preserve"> </v>
      </c>
      <c r="B40670" s="2" t="str">
        <v xml:space="preserve"> </v>
      </c>
    </row>
    <row r="40671" spans="1:2" x14ac:dyDescent="0.25">
      <c r="A40671" s="1" t="str">
        <v xml:space="preserve"> </v>
      </c>
      <c r="B40671" s="2" t="str">
        <v xml:space="preserve"> </v>
      </c>
    </row>
    <row r="40672" spans="1:2" x14ac:dyDescent="0.25">
      <c r="A40672" s="1" t="str">
        <v xml:space="preserve"> </v>
      </c>
      <c r="B40672" s="2" t="str">
        <v xml:space="preserve"> </v>
      </c>
    </row>
    <row r="40673" spans="1:2" x14ac:dyDescent="0.25">
      <c r="A40673" s="1" t="str">
        <v xml:space="preserve"> </v>
      </c>
      <c r="B40673" s="2" t="str">
        <v xml:space="preserve"> </v>
      </c>
    </row>
    <row r="40674" spans="1:2" x14ac:dyDescent="0.25">
      <c r="A40674" s="1" t="str">
        <v xml:space="preserve"> </v>
      </c>
      <c r="B40674" s="2" t="str">
        <v xml:space="preserve"> </v>
      </c>
    </row>
    <row r="40675" spans="1:2" x14ac:dyDescent="0.25">
      <c r="A40675" s="1" t="str">
        <v xml:space="preserve"> </v>
      </c>
      <c r="B40675" s="2" t="str">
        <v xml:space="preserve"> </v>
      </c>
    </row>
    <row r="40676" spans="1:2" x14ac:dyDescent="0.25">
      <c r="A40676" s="1" t="str">
        <v xml:space="preserve"> </v>
      </c>
      <c r="B40676" s="2" t="str">
        <v xml:space="preserve"> </v>
      </c>
    </row>
    <row r="40677" spans="1:2" x14ac:dyDescent="0.25">
      <c r="A40677" s="1" t="str">
        <v xml:space="preserve"> </v>
      </c>
      <c r="B40677" s="2" t="str">
        <v xml:space="preserve"> </v>
      </c>
    </row>
    <row r="40678" spans="1:2" x14ac:dyDescent="0.25">
      <c r="A40678" s="1" t="str">
        <v xml:space="preserve"> </v>
      </c>
      <c r="B40678" s="2" t="str">
        <v xml:space="preserve"> </v>
      </c>
    </row>
    <row r="40679" spans="1:2" x14ac:dyDescent="0.25">
      <c r="A40679" s="1" t="str">
        <v xml:space="preserve"> </v>
      </c>
      <c r="B40679" s="2" t="str">
        <v xml:space="preserve"> </v>
      </c>
    </row>
    <row r="40680" spans="1:2" x14ac:dyDescent="0.25">
      <c r="A40680" s="1" t="str">
        <v xml:space="preserve"> </v>
      </c>
      <c r="B40680" s="2" t="str">
        <v xml:space="preserve"> </v>
      </c>
    </row>
    <row r="40681" spans="1:2" x14ac:dyDescent="0.25">
      <c r="A40681" s="1" t="str">
        <v xml:space="preserve"> </v>
      </c>
      <c r="B40681" s="2" t="str">
        <v xml:space="preserve"> </v>
      </c>
    </row>
    <row r="40682" spans="1:2" x14ac:dyDescent="0.25">
      <c r="A40682" s="1" t="str">
        <v xml:space="preserve"> </v>
      </c>
      <c r="B40682" s="2" t="str">
        <v xml:space="preserve"> </v>
      </c>
    </row>
    <row r="40683" spans="1:2" x14ac:dyDescent="0.25">
      <c r="A40683" s="1" t="str">
        <v xml:space="preserve"> </v>
      </c>
      <c r="B40683" s="2" t="str">
        <v xml:space="preserve"> </v>
      </c>
    </row>
    <row r="40684" spans="1:2" x14ac:dyDescent="0.25">
      <c r="A40684" s="1" t="str">
        <v xml:space="preserve"> </v>
      </c>
      <c r="B40684" s="2" t="str">
        <v xml:space="preserve"> </v>
      </c>
    </row>
    <row r="40685" spans="1:2" x14ac:dyDescent="0.25">
      <c r="A40685" s="1" t="str">
        <v xml:space="preserve"> </v>
      </c>
      <c r="B40685" s="2" t="str">
        <v xml:space="preserve"> </v>
      </c>
    </row>
    <row r="40686" spans="1:2" x14ac:dyDescent="0.25">
      <c r="A40686" s="1" t="str">
        <v xml:space="preserve"> </v>
      </c>
      <c r="B40686" s="2" t="str">
        <v xml:space="preserve"> </v>
      </c>
    </row>
    <row r="40687" spans="1:2" x14ac:dyDescent="0.25">
      <c r="A40687" s="1" t="str">
        <v xml:space="preserve"> </v>
      </c>
      <c r="B40687" s="2" t="str">
        <v xml:space="preserve"> </v>
      </c>
    </row>
    <row r="40688" spans="1:2" x14ac:dyDescent="0.25">
      <c r="A40688" s="1" t="str">
        <v xml:space="preserve"> </v>
      </c>
      <c r="B40688" s="2" t="str">
        <v xml:space="preserve"> </v>
      </c>
    </row>
    <row r="40689" spans="1:2" x14ac:dyDescent="0.25">
      <c r="A40689" s="1" t="str">
        <v xml:space="preserve"> </v>
      </c>
      <c r="B40689" s="2" t="str">
        <v xml:space="preserve"> </v>
      </c>
    </row>
    <row r="40690" spans="1:2" x14ac:dyDescent="0.25">
      <c r="A40690" s="1" t="str">
        <v xml:space="preserve"> </v>
      </c>
      <c r="B40690" s="2" t="str">
        <v xml:space="preserve"> </v>
      </c>
    </row>
    <row r="40691" spans="1:2" x14ac:dyDescent="0.25">
      <c r="A40691" s="1" t="str">
        <v xml:space="preserve"> </v>
      </c>
      <c r="B40691" s="2" t="str">
        <v xml:space="preserve"> </v>
      </c>
    </row>
    <row r="40692" spans="1:2" x14ac:dyDescent="0.25">
      <c r="A40692" s="1" t="str">
        <v xml:space="preserve"> </v>
      </c>
      <c r="B40692" s="2" t="str">
        <v xml:space="preserve"> </v>
      </c>
    </row>
    <row r="40693" spans="1:2" x14ac:dyDescent="0.25">
      <c r="A40693" s="1" t="str">
        <v xml:space="preserve"> </v>
      </c>
      <c r="B40693" s="2" t="str">
        <v xml:space="preserve"> </v>
      </c>
    </row>
    <row r="40694" spans="1:2" x14ac:dyDescent="0.25">
      <c r="A40694" s="1" t="str">
        <v xml:space="preserve"> </v>
      </c>
      <c r="B40694" s="2" t="str">
        <v xml:space="preserve"> </v>
      </c>
    </row>
    <row r="40695" spans="1:2" x14ac:dyDescent="0.25">
      <c r="A40695" s="1" t="str">
        <v xml:space="preserve"> </v>
      </c>
      <c r="B40695" s="2" t="str">
        <v xml:space="preserve"> </v>
      </c>
    </row>
    <row r="40696" spans="1:2" x14ac:dyDescent="0.25">
      <c r="A40696" s="1" t="str">
        <v xml:space="preserve"> </v>
      </c>
      <c r="B40696" s="2" t="str">
        <v xml:space="preserve"> </v>
      </c>
    </row>
    <row r="40697" spans="1:2" x14ac:dyDescent="0.25">
      <c r="A40697" s="1" t="str">
        <v xml:space="preserve"> </v>
      </c>
      <c r="B40697" s="2" t="str">
        <v xml:space="preserve"> </v>
      </c>
    </row>
    <row r="40698" spans="1:2" x14ac:dyDescent="0.25">
      <c r="A40698" s="1" t="str">
        <v xml:space="preserve"> </v>
      </c>
      <c r="B40698" s="2" t="str">
        <v xml:space="preserve"> </v>
      </c>
    </row>
    <row r="40699" spans="1:2" x14ac:dyDescent="0.25">
      <c r="A40699" s="1" t="str">
        <v xml:space="preserve"> </v>
      </c>
      <c r="B40699" s="2" t="str">
        <v xml:space="preserve"> </v>
      </c>
    </row>
    <row r="40700" spans="1:2" x14ac:dyDescent="0.25">
      <c r="A40700" s="1" t="str">
        <v xml:space="preserve"> </v>
      </c>
      <c r="B40700" s="2" t="str">
        <v xml:space="preserve"> </v>
      </c>
    </row>
    <row r="40701" spans="1:2" x14ac:dyDescent="0.25">
      <c r="A40701" s="1" t="str">
        <v xml:space="preserve"> </v>
      </c>
      <c r="B40701" s="2" t="str">
        <v xml:space="preserve"> </v>
      </c>
    </row>
    <row r="40702" spans="1:2" x14ac:dyDescent="0.25">
      <c r="A40702" s="1" t="str">
        <v xml:space="preserve"> </v>
      </c>
      <c r="B40702" s="2" t="str">
        <v xml:space="preserve"> </v>
      </c>
    </row>
    <row r="40703" spans="1:2" x14ac:dyDescent="0.25">
      <c r="A40703" s="1" t="str">
        <v xml:space="preserve"> </v>
      </c>
      <c r="B40703" s="2" t="str">
        <v xml:space="preserve"> </v>
      </c>
    </row>
    <row r="40704" spans="1:2" x14ac:dyDescent="0.25">
      <c r="A40704" s="1" t="str">
        <v xml:space="preserve"> </v>
      </c>
      <c r="B40704" s="2" t="str">
        <v xml:space="preserve"> </v>
      </c>
    </row>
    <row r="40705" spans="1:2" x14ac:dyDescent="0.25">
      <c r="A40705" s="1" t="str">
        <v xml:space="preserve"> </v>
      </c>
      <c r="B40705" s="2" t="str">
        <v xml:space="preserve"> </v>
      </c>
    </row>
    <row r="40706" spans="1:2" x14ac:dyDescent="0.25">
      <c r="A40706" s="1" t="str">
        <v xml:space="preserve"> </v>
      </c>
      <c r="B40706" s="2" t="str">
        <v xml:space="preserve"> </v>
      </c>
    </row>
    <row r="40707" spans="1:2" x14ac:dyDescent="0.25">
      <c r="A40707" s="1" t="str">
        <v xml:space="preserve"> </v>
      </c>
      <c r="B40707" s="2" t="str">
        <v xml:space="preserve"> </v>
      </c>
    </row>
    <row r="40708" spans="1:2" x14ac:dyDescent="0.25">
      <c r="A40708" s="1" t="str">
        <v xml:space="preserve"> </v>
      </c>
      <c r="B40708" s="2" t="str">
        <v xml:space="preserve"> </v>
      </c>
    </row>
    <row r="40709" spans="1:2" x14ac:dyDescent="0.25">
      <c r="A40709" s="1" t="str">
        <v xml:space="preserve"> </v>
      </c>
      <c r="B40709" s="2" t="str">
        <v xml:space="preserve"> </v>
      </c>
    </row>
    <row r="40710" spans="1:2" x14ac:dyDescent="0.25">
      <c r="A40710" s="1" t="str">
        <v xml:space="preserve"> </v>
      </c>
      <c r="B40710" s="2" t="str">
        <v xml:space="preserve"> </v>
      </c>
    </row>
    <row r="40711" spans="1:2" x14ac:dyDescent="0.25">
      <c r="A40711" s="1" t="str">
        <v xml:space="preserve"> </v>
      </c>
      <c r="B40711" s="2" t="str">
        <v xml:space="preserve"> </v>
      </c>
    </row>
    <row r="40712" spans="1:2" x14ac:dyDescent="0.25">
      <c r="A40712" s="1" t="str">
        <v xml:space="preserve"> </v>
      </c>
      <c r="B40712" s="2" t="str">
        <v xml:space="preserve"> </v>
      </c>
    </row>
    <row r="40713" spans="1:2" x14ac:dyDescent="0.25">
      <c r="A40713" s="1" t="str">
        <v xml:space="preserve"> </v>
      </c>
      <c r="B40713" s="2" t="str">
        <v xml:space="preserve"> </v>
      </c>
    </row>
    <row r="40714" spans="1:2" x14ac:dyDescent="0.25">
      <c r="A40714" s="1" t="str">
        <v xml:space="preserve"> </v>
      </c>
      <c r="B40714" s="2" t="str">
        <v xml:space="preserve"> </v>
      </c>
    </row>
    <row r="40715" spans="1:2" x14ac:dyDescent="0.25">
      <c r="A40715" s="1" t="str">
        <v xml:space="preserve"> </v>
      </c>
      <c r="B40715" s="2" t="str">
        <v xml:space="preserve"> </v>
      </c>
    </row>
    <row r="40716" spans="1:2" x14ac:dyDescent="0.25">
      <c r="A40716" s="1" t="str">
        <v xml:space="preserve"> </v>
      </c>
      <c r="B40716" s="2" t="str">
        <v xml:space="preserve"> </v>
      </c>
    </row>
    <row r="40717" spans="1:2" x14ac:dyDescent="0.25">
      <c r="A40717" s="1" t="str">
        <v xml:space="preserve"> </v>
      </c>
      <c r="B40717" s="2" t="str">
        <v xml:space="preserve"> </v>
      </c>
    </row>
    <row r="40718" spans="1:2" x14ac:dyDescent="0.25">
      <c r="A40718" s="1" t="str">
        <v xml:space="preserve"> </v>
      </c>
      <c r="B40718" s="2" t="str">
        <v xml:space="preserve"> </v>
      </c>
    </row>
    <row r="40719" spans="1:2" x14ac:dyDescent="0.25">
      <c r="A40719" s="1" t="str">
        <v xml:space="preserve"> </v>
      </c>
      <c r="B40719" s="2" t="str">
        <v xml:space="preserve"> </v>
      </c>
    </row>
    <row r="40720" spans="1:2" x14ac:dyDescent="0.25">
      <c r="A40720" s="1" t="str">
        <v xml:space="preserve"> </v>
      </c>
      <c r="B40720" s="2" t="str">
        <v xml:space="preserve"> </v>
      </c>
    </row>
    <row r="40721" spans="1:2" x14ac:dyDescent="0.25">
      <c r="A40721" s="1" t="str">
        <v xml:space="preserve"> </v>
      </c>
      <c r="B40721" s="2" t="str">
        <v xml:space="preserve"> </v>
      </c>
    </row>
    <row r="40722" spans="1:2" x14ac:dyDescent="0.25">
      <c r="A40722" s="1" t="str">
        <v xml:space="preserve"> </v>
      </c>
      <c r="B40722" s="2" t="str">
        <v xml:space="preserve"> </v>
      </c>
    </row>
    <row r="40723" spans="1:2" x14ac:dyDescent="0.25">
      <c r="A40723" s="1" t="str">
        <v xml:space="preserve"> </v>
      </c>
      <c r="B40723" s="2" t="str">
        <v xml:space="preserve"> </v>
      </c>
    </row>
    <row r="40724" spans="1:2" x14ac:dyDescent="0.25">
      <c r="A40724" s="1" t="str">
        <v xml:space="preserve"> </v>
      </c>
      <c r="B40724" s="2" t="str">
        <v xml:space="preserve"> </v>
      </c>
    </row>
    <row r="40725" spans="1:2" x14ac:dyDescent="0.25">
      <c r="A40725" s="1" t="str">
        <v xml:space="preserve"> </v>
      </c>
      <c r="B40725" s="2" t="str">
        <v xml:space="preserve"> </v>
      </c>
    </row>
    <row r="40726" spans="1:2" x14ac:dyDescent="0.25">
      <c r="A40726" s="1" t="str">
        <v xml:space="preserve"> </v>
      </c>
      <c r="B40726" s="2" t="str">
        <v xml:space="preserve"> </v>
      </c>
    </row>
    <row r="40727" spans="1:2" x14ac:dyDescent="0.25">
      <c r="A40727" s="1" t="str">
        <v xml:space="preserve"> </v>
      </c>
      <c r="B40727" s="2" t="str">
        <v xml:space="preserve"> </v>
      </c>
    </row>
    <row r="40728" spans="1:2" x14ac:dyDescent="0.25">
      <c r="A40728" s="1" t="str">
        <v xml:space="preserve"> </v>
      </c>
      <c r="B40728" s="2" t="str">
        <v xml:space="preserve"> </v>
      </c>
    </row>
    <row r="40729" spans="1:2" x14ac:dyDescent="0.25">
      <c r="A40729" s="1" t="str">
        <v xml:space="preserve"> </v>
      </c>
      <c r="B40729" s="2" t="str">
        <v xml:space="preserve"> </v>
      </c>
    </row>
    <row r="40730" spans="1:2" x14ac:dyDescent="0.25">
      <c r="A40730" s="1" t="str">
        <v xml:space="preserve"> </v>
      </c>
      <c r="B40730" s="2" t="str">
        <v xml:space="preserve"> </v>
      </c>
    </row>
    <row r="40731" spans="1:2" x14ac:dyDescent="0.25">
      <c r="A40731" s="1" t="str">
        <v xml:space="preserve"> </v>
      </c>
      <c r="B40731" s="2" t="str">
        <v xml:space="preserve"> </v>
      </c>
    </row>
    <row r="40732" spans="1:2" x14ac:dyDescent="0.25">
      <c r="A40732" s="1" t="str">
        <v xml:space="preserve"> </v>
      </c>
      <c r="B40732" s="2" t="str">
        <v xml:space="preserve"> </v>
      </c>
    </row>
    <row r="40733" spans="1:2" x14ac:dyDescent="0.25">
      <c r="A40733" s="1" t="str">
        <v xml:space="preserve"> </v>
      </c>
      <c r="B40733" s="2" t="str">
        <v xml:space="preserve"> </v>
      </c>
    </row>
    <row r="40734" spans="1:2" x14ac:dyDescent="0.25">
      <c r="A40734" s="1" t="str">
        <v xml:space="preserve"> </v>
      </c>
      <c r="B40734" s="2" t="str">
        <v xml:space="preserve"> </v>
      </c>
    </row>
    <row r="40735" spans="1:2" x14ac:dyDescent="0.25">
      <c r="A40735" s="1" t="str">
        <v xml:space="preserve"> </v>
      </c>
      <c r="B40735" s="2" t="str">
        <v xml:space="preserve"> </v>
      </c>
    </row>
    <row r="40736" spans="1:2" x14ac:dyDescent="0.25">
      <c r="A40736" s="1" t="str">
        <v xml:space="preserve"> </v>
      </c>
      <c r="B40736" s="2" t="str">
        <v xml:space="preserve"> </v>
      </c>
    </row>
    <row r="40737" spans="1:2" x14ac:dyDescent="0.25">
      <c r="A40737" s="1" t="str">
        <v xml:space="preserve"> </v>
      </c>
      <c r="B40737" s="2" t="str">
        <v xml:space="preserve"> </v>
      </c>
    </row>
    <row r="40738" spans="1:2" x14ac:dyDescent="0.25">
      <c r="A40738" s="1" t="str">
        <v xml:space="preserve"> </v>
      </c>
      <c r="B40738" s="2" t="str">
        <v xml:space="preserve"> </v>
      </c>
    </row>
    <row r="40739" spans="1:2" x14ac:dyDescent="0.25">
      <c r="A40739" s="1" t="str">
        <v xml:space="preserve"> </v>
      </c>
      <c r="B40739" s="2" t="str">
        <v xml:space="preserve"> </v>
      </c>
    </row>
    <row r="40740" spans="1:2" x14ac:dyDescent="0.25">
      <c r="A40740" s="1" t="str">
        <v xml:space="preserve"> </v>
      </c>
      <c r="B40740" s="2" t="str">
        <v xml:space="preserve"> </v>
      </c>
    </row>
    <row r="40741" spans="1:2" x14ac:dyDescent="0.25">
      <c r="A40741" s="1" t="str">
        <v xml:space="preserve"> </v>
      </c>
      <c r="B40741" s="2" t="str">
        <v xml:space="preserve"> </v>
      </c>
    </row>
    <row r="40742" spans="1:2" x14ac:dyDescent="0.25">
      <c r="A40742" s="1" t="str">
        <v xml:space="preserve"> </v>
      </c>
      <c r="B40742" s="2" t="str">
        <v xml:space="preserve"> </v>
      </c>
    </row>
    <row r="40743" spans="1:2" x14ac:dyDescent="0.25">
      <c r="A40743" s="1" t="str">
        <v xml:space="preserve"> </v>
      </c>
      <c r="B40743" s="2" t="str">
        <v xml:space="preserve"> </v>
      </c>
    </row>
    <row r="40744" spans="1:2" x14ac:dyDescent="0.25">
      <c r="A40744" s="1" t="str">
        <v xml:space="preserve"> </v>
      </c>
      <c r="B40744" s="2" t="str">
        <v xml:space="preserve"> </v>
      </c>
    </row>
    <row r="40745" spans="1:2" x14ac:dyDescent="0.25">
      <c r="A40745" s="1" t="str">
        <v xml:space="preserve"> </v>
      </c>
      <c r="B40745" s="2" t="str">
        <v xml:space="preserve"> </v>
      </c>
    </row>
    <row r="40746" spans="1:2" x14ac:dyDescent="0.25">
      <c r="A40746" s="1" t="str">
        <v xml:space="preserve"> </v>
      </c>
      <c r="B40746" s="2" t="str">
        <v xml:space="preserve"> </v>
      </c>
    </row>
    <row r="40747" spans="1:2" x14ac:dyDescent="0.25">
      <c r="A40747" s="1" t="str">
        <v xml:space="preserve"> </v>
      </c>
      <c r="B40747" s="2" t="str">
        <v xml:space="preserve"> </v>
      </c>
    </row>
    <row r="40748" spans="1:2" x14ac:dyDescent="0.25">
      <c r="A40748" s="1" t="str">
        <v xml:space="preserve"> </v>
      </c>
      <c r="B40748" s="2" t="str">
        <v xml:space="preserve"> </v>
      </c>
    </row>
    <row r="40749" spans="1:2" x14ac:dyDescent="0.25">
      <c r="A40749" s="1" t="str">
        <v xml:space="preserve"> </v>
      </c>
      <c r="B40749" s="2" t="str">
        <v xml:space="preserve"> </v>
      </c>
    </row>
    <row r="40750" spans="1:2" x14ac:dyDescent="0.25">
      <c r="A40750" s="1" t="str">
        <v xml:space="preserve"> </v>
      </c>
      <c r="B40750" s="2" t="str">
        <v xml:space="preserve"> </v>
      </c>
    </row>
    <row r="40751" spans="1:2" x14ac:dyDescent="0.25">
      <c r="A40751" s="1" t="str">
        <v xml:space="preserve"> </v>
      </c>
      <c r="B40751" s="2" t="str">
        <v xml:space="preserve"> </v>
      </c>
    </row>
    <row r="40752" spans="1:2" x14ac:dyDescent="0.25">
      <c r="A40752" s="1" t="str">
        <v xml:space="preserve"> </v>
      </c>
      <c r="B40752" s="2" t="str">
        <v xml:space="preserve"> </v>
      </c>
    </row>
    <row r="40753" spans="1:2" x14ac:dyDescent="0.25">
      <c r="A40753" s="1" t="str">
        <v xml:space="preserve"> </v>
      </c>
      <c r="B40753" s="2" t="str">
        <v xml:space="preserve"> </v>
      </c>
    </row>
    <row r="40754" spans="1:2" x14ac:dyDescent="0.25">
      <c r="A40754" s="1" t="str">
        <v xml:space="preserve"> </v>
      </c>
      <c r="B40754" s="2" t="str">
        <v xml:space="preserve"> </v>
      </c>
    </row>
    <row r="40755" spans="1:2" x14ac:dyDescent="0.25">
      <c r="A40755" s="1" t="str">
        <v xml:space="preserve"> </v>
      </c>
      <c r="B40755" s="2" t="str">
        <v xml:space="preserve"> </v>
      </c>
    </row>
    <row r="40756" spans="1:2" x14ac:dyDescent="0.25">
      <c r="A40756" s="1" t="str">
        <v xml:space="preserve"> </v>
      </c>
      <c r="B40756" s="2" t="str">
        <v xml:space="preserve"> </v>
      </c>
    </row>
    <row r="40757" spans="1:2" x14ac:dyDescent="0.25">
      <c r="A40757" s="1" t="str">
        <v xml:space="preserve"> </v>
      </c>
      <c r="B40757" s="2" t="str">
        <v xml:space="preserve"> </v>
      </c>
    </row>
    <row r="40758" spans="1:2" x14ac:dyDescent="0.25">
      <c r="A40758" s="1" t="str">
        <v xml:space="preserve"> </v>
      </c>
      <c r="B40758" s="2" t="str">
        <v xml:space="preserve"> </v>
      </c>
    </row>
    <row r="40759" spans="1:2" x14ac:dyDescent="0.25">
      <c r="A40759" s="1" t="str">
        <v xml:space="preserve"> </v>
      </c>
      <c r="B40759" s="2" t="str">
        <v xml:space="preserve"> </v>
      </c>
    </row>
    <row r="40760" spans="1:2" x14ac:dyDescent="0.25">
      <c r="A40760" s="1" t="str">
        <v xml:space="preserve"> </v>
      </c>
      <c r="B40760" s="2" t="str">
        <v xml:space="preserve"> </v>
      </c>
    </row>
    <row r="40761" spans="1:2" x14ac:dyDescent="0.25">
      <c r="A40761" s="1" t="str">
        <v xml:space="preserve"> </v>
      </c>
      <c r="B40761" s="2" t="str">
        <v xml:space="preserve"> </v>
      </c>
    </row>
    <row r="40762" spans="1:2" x14ac:dyDescent="0.25">
      <c r="A40762" s="1" t="str">
        <v xml:space="preserve"> </v>
      </c>
      <c r="B40762" s="2" t="str">
        <v xml:space="preserve"> </v>
      </c>
    </row>
    <row r="40763" spans="1:2" x14ac:dyDescent="0.25">
      <c r="A40763" s="1" t="str">
        <v xml:space="preserve"> </v>
      </c>
      <c r="B40763" s="2" t="str">
        <v xml:space="preserve"> </v>
      </c>
    </row>
    <row r="40764" spans="1:2" x14ac:dyDescent="0.25">
      <c r="A40764" s="1" t="str">
        <v xml:space="preserve"> </v>
      </c>
      <c r="B40764" s="2" t="str">
        <v xml:space="preserve"> </v>
      </c>
    </row>
    <row r="40765" spans="1:2" x14ac:dyDescent="0.25">
      <c r="A40765" s="1" t="str">
        <v xml:space="preserve"> </v>
      </c>
      <c r="B40765" s="2" t="str">
        <v xml:space="preserve"> </v>
      </c>
    </row>
    <row r="40766" spans="1:2" x14ac:dyDescent="0.25">
      <c r="A40766" s="1" t="str">
        <v xml:space="preserve"> </v>
      </c>
      <c r="B40766" s="2" t="str">
        <v xml:space="preserve"> </v>
      </c>
    </row>
    <row r="40767" spans="1:2" x14ac:dyDescent="0.25">
      <c r="A40767" s="1" t="str">
        <v xml:space="preserve"> </v>
      </c>
      <c r="B40767" s="2" t="str">
        <v xml:space="preserve"> </v>
      </c>
    </row>
    <row r="40768" spans="1:2" x14ac:dyDescent="0.25">
      <c r="A40768" s="1" t="str">
        <v xml:space="preserve"> </v>
      </c>
      <c r="B40768" s="2" t="str">
        <v xml:space="preserve"> </v>
      </c>
    </row>
    <row r="40769" spans="1:2" x14ac:dyDescent="0.25">
      <c r="A40769" s="1" t="str">
        <v xml:space="preserve"> </v>
      </c>
      <c r="B40769" s="2" t="str">
        <v xml:space="preserve"> </v>
      </c>
    </row>
    <row r="40770" spans="1:2" x14ac:dyDescent="0.25">
      <c r="A40770" s="1" t="str">
        <v xml:space="preserve"> </v>
      </c>
      <c r="B40770" s="2" t="str">
        <v xml:space="preserve"> </v>
      </c>
    </row>
    <row r="40771" spans="1:2" x14ac:dyDescent="0.25">
      <c r="A40771" s="1" t="str">
        <v xml:space="preserve"> </v>
      </c>
      <c r="B40771" s="2" t="str">
        <v xml:space="preserve"> </v>
      </c>
    </row>
    <row r="40772" spans="1:2" x14ac:dyDescent="0.25">
      <c r="A40772" s="1" t="str">
        <v xml:space="preserve"> </v>
      </c>
      <c r="B40772" s="2" t="str">
        <v xml:space="preserve"> </v>
      </c>
    </row>
    <row r="40773" spans="1:2" x14ac:dyDescent="0.25">
      <c r="A40773" s="1" t="str">
        <v xml:space="preserve"> </v>
      </c>
      <c r="B40773" s="2" t="str">
        <v xml:space="preserve"> </v>
      </c>
    </row>
    <row r="40774" spans="1:2" x14ac:dyDescent="0.25">
      <c r="A40774" s="1" t="str">
        <v xml:space="preserve"> </v>
      </c>
      <c r="B40774" s="2" t="str">
        <v xml:space="preserve"> </v>
      </c>
    </row>
    <row r="40775" spans="1:2" x14ac:dyDescent="0.25">
      <c r="A40775" s="1" t="str">
        <v xml:space="preserve"> </v>
      </c>
      <c r="B40775" s="2" t="str">
        <v xml:space="preserve"> </v>
      </c>
    </row>
    <row r="40776" spans="1:2" x14ac:dyDescent="0.25">
      <c r="A40776" s="1" t="str">
        <v xml:space="preserve"> </v>
      </c>
      <c r="B40776" s="2" t="str">
        <v xml:space="preserve"> </v>
      </c>
    </row>
    <row r="40777" spans="1:2" x14ac:dyDescent="0.25">
      <c r="A40777" s="1" t="str">
        <v xml:space="preserve"> </v>
      </c>
      <c r="B40777" s="2" t="str">
        <v xml:space="preserve"> </v>
      </c>
    </row>
    <row r="40778" spans="1:2" x14ac:dyDescent="0.25">
      <c r="A40778" s="1" t="str">
        <v xml:space="preserve"> </v>
      </c>
      <c r="B40778" s="2" t="str">
        <v xml:space="preserve"> </v>
      </c>
    </row>
    <row r="40779" spans="1:2" x14ac:dyDescent="0.25">
      <c r="A40779" s="1" t="str">
        <v xml:space="preserve"> </v>
      </c>
      <c r="B40779" s="2" t="str">
        <v xml:space="preserve"> </v>
      </c>
    </row>
    <row r="40780" spans="1:2" x14ac:dyDescent="0.25">
      <c r="A40780" s="1" t="str">
        <v xml:space="preserve"> </v>
      </c>
      <c r="B40780" s="2" t="str">
        <v xml:space="preserve"> </v>
      </c>
    </row>
    <row r="40781" spans="1:2" x14ac:dyDescent="0.25">
      <c r="A40781" s="1" t="str">
        <v xml:space="preserve"> </v>
      </c>
      <c r="B40781" s="2" t="str">
        <v xml:space="preserve"> </v>
      </c>
    </row>
    <row r="40782" spans="1:2" x14ac:dyDescent="0.25">
      <c r="A40782" s="1" t="str">
        <v xml:space="preserve"> </v>
      </c>
      <c r="B40782" s="2" t="str">
        <v xml:space="preserve"> </v>
      </c>
    </row>
    <row r="40783" spans="1:2" x14ac:dyDescent="0.25">
      <c r="A40783" s="1" t="str">
        <v xml:space="preserve"> </v>
      </c>
      <c r="B40783" s="2" t="str">
        <v xml:space="preserve"> </v>
      </c>
    </row>
    <row r="40784" spans="1:2" x14ac:dyDescent="0.25">
      <c r="A40784" s="1" t="str">
        <v xml:space="preserve"> </v>
      </c>
      <c r="B40784" s="2" t="str">
        <v xml:space="preserve"> </v>
      </c>
    </row>
    <row r="40785" spans="1:2" x14ac:dyDescent="0.25">
      <c r="A40785" s="1" t="str">
        <v xml:space="preserve"> </v>
      </c>
      <c r="B40785" s="2" t="str">
        <v xml:space="preserve"> </v>
      </c>
    </row>
    <row r="40786" spans="1:2" x14ac:dyDescent="0.25">
      <c r="A40786" s="1" t="str">
        <v xml:space="preserve"> </v>
      </c>
      <c r="B40786" s="2" t="str">
        <v xml:space="preserve"> </v>
      </c>
    </row>
    <row r="40787" spans="1:2" x14ac:dyDescent="0.25">
      <c r="A40787" s="1" t="str">
        <v xml:space="preserve"> </v>
      </c>
      <c r="B40787" s="2" t="str">
        <v xml:space="preserve"> </v>
      </c>
    </row>
    <row r="40788" spans="1:2" x14ac:dyDescent="0.25">
      <c r="A40788" s="1" t="str">
        <v xml:space="preserve"> </v>
      </c>
      <c r="B40788" s="2" t="str">
        <v xml:space="preserve"> </v>
      </c>
    </row>
    <row r="40789" spans="1:2" x14ac:dyDescent="0.25">
      <c r="A40789" s="1" t="str">
        <v xml:space="preserve"> </v>
      </c>
      <c r="B40789" s="2" t="str">
        <v xml:space="preserve"> </v>
      </c>
    </row>
    <row r="40790" spans="1:2" x14ac:dyDescent="0.25">
      <c r="A40790" s="1" t="str">
        <v xml:space="preserve"> </v>
      </c>
      <c r="B40790" s="2" t="str">
        <v xml:space="preserve"> </v>
      </c>
    </row>
    <row r="40791" spans="1:2" x14ac:dyDescent="0.25">
      <c r="A40791" s="1" t="str">
        <v xml:space="preserve"> </v>
      </c>
      <c r="B40791" s="2" t="str">
        <v xml:space="preserve"> </v>
      </c>
    </row>
    <row r="40792" spans="1:2" x14ac:dyDescent="0.25">
      <c r="A40792" s="1" t="str">
        <v xml:space="preserve"> </v>
      </c>
      <c r="B40792" s="2" t="str">
        <v xml:space="preserve"> </v>
      </c>
    </row>
    <row r="40793" spans="1:2" x14ac:dyDescent="0.25">
      <c r="A40793" s="1" t="str">
        <v xml:space="preserve"> </v>
      </c>
      <c r="B40793" s="2" t="str">
        <v xml:space="preserve"> </v>
      </c>
    </row>
    <row r="40794" spans="1:2" x14ac:dyDescent="0.25">
      <c r="A40794" s="1" t="str">
        <v xml:space="preserve"> </v>
      </c>
      <c r="B40794" s="2" t="str">
        <v xml:space="preserve"> </v>
      </c>
    </row>
    <row r="40795" spans="1:2" x14ac:dyDescent="0.25">
      <c r="A40795" s="1" t="str">
        <v xml:space="preserve"> </v>
      </c>
      <c r="B40795" s="2" t="str">
        <v xml:space="preserve"> </v>
      </c>
    </row>
    <row r="40796" spans="1:2" x14ac:dyDescent="0.25">
      <c r="A40796" s="1" t="str">
        <v xml:space="preserve"> </v>
      </c>
      <c r="B40796" s="2" t="str">
        <v xml:space="preserve"> </v>
      </c>
    </row>
    <row r="40797" spans="1:2" x14ac:dyDescent="0.25">
      <c r="A40797" s="1" t="str">
        <v xml:space="preserve"> </v>
      </c>
      <c r="B40797" s="2" t="str">
        <v xml:space="preserve"> </v>
      </c>
    </row>
    <row r="40798" spans="1:2" x14ac:dyDescent="0.25">
      <c r="A40798" s="1" t="str">
        <v xml:space="preserve"> </v>
      </c>
      <c r="B40798" s="2" t="str">
        <v xml:space="preserve"> </v>
      </c>
    </row>
    <row r="40799" spans="1:2" x14ac:dyDescent="0.25">
      <c r="A40799" s="1" t="str">
        <v xml:space="preserve"> </v>
      </c>
      <c r="B40799" s="2" t="str">
        <v xml:space="preserve"> </v>
      </c>
    </row>
    <row r="40800" spans="1:2" x14ac:dyDescent="0.25">
      <c r="A40800" s="1" t="str">
        <v xml:space="preserve"> </v>
      </c>
      <c r="B40800" s="2" t="str">
        <v xml:space="preserve"> </v>
      </c>
    </row>
    <row r="40801" spans="1:2" x14ac:dyDescent="0.25">
      <c r="A40801" s="1" t="str">
        <v xml:space="preserve"> </v>
      </c>
      <c r="B40801" s="2" t="str">
        <v xml:space="preserve"> </v>
      </c>
    </row>
    <row r="40802" spans="1:2" x14ac:dyDescent="0.25">
      <c r="A40802" s="1" t="str">
        <v xml:space="preserve"> </v>
      </c>
      <c r="B40802" s="2" t="str">
        <v xml:space="preserve"> </v>
      </c>
    </row>
    <row r="40803" spans="1:2" x14ac:dyDescent="0.25">
      <c r="A40803" s="1" t="str">
        <v xml:space="preserve"> </v>
      </c>
      <c r="B40803" s="2" t="str">
        <v xml:space="preserve"> </v>
      </c>
    </row>
    <row r="40804" spans="1:2" x14ac:dyDescent="0.25">
      <c r="A40804" s="1" t="str">
        <v xml:space="preserve"> </v>
      </c>
      <c r="B40804" s="2" t="str">
        <v xml:space="preserve"> </v>
      </c>
    </row>
    <row r="40805" spans="1:2" x14ac:dyDescent="0.25">
      <c r="A40805" s="1" t="str">
        <v xml:space="preserve"> </v>
      </c>
      <c r="B40805" s="2" t="str">
        <v xml:space="preserve"> </v>
      </c>
    </row>
    <row r="40806" spans="1:2" x14ac:dyDescent="0.25">
      <c r="A40806" s="1" t="str">
        <v xml:space="preserve"> </v>
      </c>
      <c r="B40806" s="2" t="str">
        <v xml:space="preserve"> </v>
      </c>
    </row>
    <row r="40807" spans="1:2" x14ac:dyDescent="0.25">
      <c r="A40807" s="1" t="str">
        <v xml:space="preserve"> </v>
      </c>
      <c r="B40807" s="2" t="str">
        <v xml:space="preserve"> </v>
      </c>
    </row>
    <row r="40808" spans="1:2" x14ac:dyDescent="0.25">
      <c r="A40808" s="1" t="str">
        <v xml:space="preserve"> </v>
      </c>
      <c r="B40808" s="2" t="str">
        <v xml:space="preserve"> </v>
      </c>
    </row>
    <row r="40809" spans="1:2" x14ac:dyDescent="0.25">
      <c r="A40809" s="1" t="str">
        <v xml:space="preserve"> </v>
      </c>
      <c r="B40809" s="2" t="str">
        <v xml:space="preserve"> </v>
      </c>
    </row>
    <row r="40810" spans="1:2" x14ac:dyDescent="0.25">
      <c r="A40810" s="1" t="str">
        <v xml:space="preserve"> </v>
      </c>
      <c r="B40810" s="2" t="str">
        <v xml:space="preserve"> </v>
      </c>
    </row>
    <row r="40811" spans="1:2" x14ac:dyDescent="0.25">
      <c r="A40811" s="1" t="str">
        <v xml:space="preserve"> </v>
      </c>
      <c r="B40811" s="2" t="str">
        <v xml:space="preserve"> </v>
      </c>
    </row>
    <row r="40812" spans="1:2" x14ac:dyDescent="0.25">
      <c r="A40812" s="1" t="str">
        <v xml:space="preserve"> </v>
      </c>
      <c r="B40812" s="2" t="str">
        <v xml:space="preserve"> </v>
      </c>
    </row>
    <row r="40813" spans="1:2" x14ac:dyDescent="0.25">
      <c r="A40813" s="1" t="str">
        <v xml:space="preserve"> </v>
      </c>
      <c r="B40813" s="2" t="str">
        <v xml:space="preserve"> </v>
      </c>
    </row>
    <row r="40814" spans="1:2" x14ac:dyDescent="0.25">
      <c r="A40814" s="1" t="str">
        <v xml:space="preserve"> </v>
      </c>
      <c r="B40814" s="2" t="str">
        <v xml:space="preserve"> </v>
      </c>
    </row>
    <row r="40815" spans="1:2" x14ac:dyDescent="0.25">
      <c r="A40815" s="1" t="str">
        <v xml:space="preserve"> </v>
      </c>
      <c r="B40815" s="2" t="str">
        <v xml:space="preserve"> </v>
      </c>
    </row>
    <row r="40816" spans="1:2" x14ac:dyDescent="0.25">
      <c r="A40816" s="1" t="str">
        <v xml:space="preserve"> </v>
      </c>
      <c r="B40816" s="2" t="str">
        <v xml:space="preserve"> </v>
      </c>
    </row>
    <row r="40817" spans="1:2" x14ac:dyDescent="0.25">
      <c r="A40817" s="1" t="str">
        <v xml:space="preserve"> </v>
      </c>
      <c r="B40817" s="2" t="str">
        <v xml:space="preserve"> </v>
      </c>
    </row>
    <row r="40818" spans="1:2" x14ac:dyDescent="0.25">
      <c r="A40818" s="1" t="str">
        <v xml:space="preserve"> </v>
      </c>
      <c r="B40818" s="2" t="str">
        <v xml:space="preserve"> </v>
      </c>
    </row>
    <row r="40819" spans="1:2" x14ac:dyDescent="0.25">
      <c r="A40819" s="1" t="str">
        <v xml:space="preserve"> </v>
      </c>
      <c r="B40819" s="2" t="str">
        <v xml:space="preserve"> </v>
      </c>
    </row>
    <row r="40820" spans="1:2" x14ac:dyDescent="0.25">
      <c r="A40820" s="1" t="str">
        <v xml:space="preserve"> </v>
      </c>
      <c r="B40820" s="2" t="str">
        <v xml:space="preserve"> </v>
      </c>
    </row>
    <row r="40821" spans="1:2" x14ac:dyDescent="0.25">
      <c r="A40821" s="1" t="str">
        <v xml:space="preserve"> </v>
      </c>
      <c r="B40821" s="2" t="str">
        <v xml:space="preserve"> </v>
      </c>
    </row>
    <row r="40822" spans="1:2" x14ac:dyDescent="0.25">
      <c r="A40822" s="1" t="str">
        <v xml:space="preserve"> </v>
      </c>
      <c r="B40822" s="2" t="str">
        <v xml:space="preserve"> </v>
      </c>
    </row>
    <row r="40823" spans="1:2" x14ac:dyDescent="0.25">
      <c r="A40823" s="1" t="str">
        <v xml:space="preserve"> </v>
      </c>
      <c r="B40823" s="2" t="str">
        <v xml:space="preserve"> </v>
      </c>
    </row>
    <row r="40824" spans="1:2" x14ac:dyDescent="0.25">
      <c r="A40824" s="1" t="str">
        <v xml:space="preserve"> </v>
      </c>
      <c r="B40824" s="2" t="str">
        <v xml:space="preserve"> </v>
      </c>
    </row>
    <row r="40825" spans="1:2" x14ac:dyDescent="0.25">
      <c r="A40825" s="1" t="str">
        <v xml:space="preserve"> </v>
      </c>
      <c r="B40825" s="2" t="str">
        <v xml:space="preserve"> </v>
      </c>
    </row>
    <row r="40826" spans="1:2" x14ac:dyDescent="0.25">
      <c r="A40826" s="1" t="str">
        <v xml:space="preserve"> </v>
      </c>
      <c r="B40826" s="2" t="str">
        <v xml:space="preserve"> </v>
      </c>
    </row>
    <row r="40827" spans="1:2" x14ac:dyDescent="0.25">
      <c r="A40827" s="1" t="str">
        <v xml:space="preserve"> </v>
      </c>
      <c r="B40827" s="2" t="str">
        <v xml:space="preserve"> </v>
      </c>
    </row>
    <row r="40828" spans="1:2" x14ac:dyDescent="0.25">
      <c r="A40828" s="1" t="str">
        <v xml:space="preserve"> </v>
      </c>
      <c r="B40828" s="2" t="str">
        <v xml:space="preserve"> </v>
      </c>
    </row>
    <row r="40829" spans="1:2" x14ac:dyDescent="0.25">
      <c r="A40829" s="1" t="str">
        <v xml:space="preserve"> </v>
      </c>
      <c r="B40829" s="2" t="str">
        <v xml:space="preserve"> </v>
      </c>
    </row>
    <row r="40830" spans="1:2" x14ac:dyDescent="0.25">
      <c r="A40830" s="1" t="str">
        <v xml:space="preserve"> </v>
      </c>
      <c r="B40830" s="2" t="str">
        <v xml:space="preserve"> </v>
      </c>
    </row>
    <row r="40831" spans="1:2" x14ac:dyDescent="0.25">
      <c r="A40831" s="1" t="str">
        <v xml:space="preserve"> </v>
      </c>
      <c r="B40831" s="2" t="str">
        <v xml:space="preserve"> </v>
      </c>
    </row>
    <row r="40832" spans="1:2" x14ac:dyDescent="0.25">
      <c r="A40832" s="1" t="str">
        <v xml:space="preserve"> </v>
      </c>
      <c r="B40832" s="2" t="str">
        <v xml:space="preserve"> </v>
      </c>
    </row>
    <row r="40833" spans="1:2" x14ac:dyDescent="0.25">
      <c r="A40833" s="1" t="str">
        <v xml:space="preserve"> </v>
      </c>
      <c r="B40833" s="2" t="str">
        <v xml:space="preserve"> </v>
      </c>
    </row>
    <row r="40834" spans="1:2" x14ac:dyDescent="0.25">
      <c r="A40834" s="1" t="str">
        <v xml:space="preserve"> </v>
      </c>
      <c r="B40834" s="2" t="str">
        <v xml:space="preserve"> </v>
      </c>
    </row>
    <row r="40835" spans="1:2" x14ac:dyDescent="0.25">
      <c r="A40835" s="1" t="str">
        <v xml:space="preserve"> </v>
      </c>
      <c r="B40835" s="2" t="str">
        <v xml:space="preserve"> </v>
      </c>
    </row>
    <row r="40836" spans="1:2" x14ac:dyDescent="0.25">
      <c r="A40836" s="1" t="str">
        <v xml:space="preserve"> </v>
      </c>
      <c r="B40836" s="2" t="str">
        <v xml:space="preserve"> </v>
      </c>
    </row>
    <row r="40837" spans="1:2" x14ac:dyDescent="0.25">
      <c r="A40837" s="1" t="str">
        <v xml:space="preserve"> </v>
      </c>
      <c r="B40837" s="2" t="str">
        <v xml:space="preserve"> </v>
      </c>
    </row>
    <row r="40838" spans="1:2" x14ac:dyDescent="0.25">
      <c r="A40838" s="1" t="str">
        <v xml:space="preserve"> </v>
      </c>
      <c r="B40838" s="2" t="str">
        <v xml:space="preserve"> </v>
      </c>
    </row>
    <row r="40839" spans="1:2" x14ac:dyDescent="0.25">
      <c r="A40839" s="1" t="str">
        <v xml:space="preserve"> </v>
      </c>
      <c r="B40839" s="2" t="str">
        <v xml:space="preserve"> </v>
      </c>
    </row>
    <row r="40840" spans="1:2" x14ac:dyDescent="0.25">
      <c r="A40840" s="1" t="str">
        <v xml:space="preserve"> </v>
      </c>
      <c r="B40840" s="2" t="str">
        <v xml:space="preserve"> </v>
      </c>
    </row>
    <row r="40841" spans="1:2" x14ac:dyDescent="0.25">
      <c r="A40841" s="1" t="str">
        <v xml:space="preserve"> </v>
      </c>
      <c r="B40841" s="2" t="str">
        <v xml:space="preserve"> </v>
      </c>
    </row>
    <row r="40842" spans="1:2" x14ac:dyDescent="0.25">
      <c r="A40842" s="1" t="str">
        <v xml:space="preserve"> </v>
      </c>
      <c r="B40842" s="2" t="str">
        <v xml:space="preserve"> </v>
      </c>
    </row>
    <row r="40843" spans="1:2" x14ac:dyDescent="0.25">
      <c r="A40843" s="1" t="str">
        <v xml:space="preserve"> </v>
      </c>
      <c r="B40843" s="2" t="str">
        <v xml:space="preserve"> </v>
      </c>
    </row>
    <row r="40844" spans="1:2" x14ac:dyDescent="0.25">
      <c r="A40844" s="1" t="str">
        <v xml:space="preserve"> </v>
      </c>
      <c r="B40844" s="2" t="str">
        <v xml:space="preserve"> </v>
      </c>
    </row>
    <row r="40845" spans="1:2" x14ac:dyDescent="0.25">
      <c r="A40845" s="1" t="str">
        <v xml:space="preserve"> </v>
      </c>
      <c r="B40845" s="2" t="str">
        <v xml:space="preserve"> </v>
      </c>
    </row>
    <row r="40846" spans="1:2" x14ac:dyDescent="0.25">
      <c r="A40846" s="1" t="str">
        <v xml:space="preserve"> </v>
      </c>
      <c r="B40846" s="2" t="str">
        <v xml:space="preserve"> </v>
      </c>
    </row>
    <row r="40847" spans="1:2" x14ac:dyDescent="0.25">
      <c r="A40847" s="1" t="str">
        <v xml:space="preserve"> </v>
      </c>
      <c r="B40847" s="2" t="str">
        <v xml:space="preserve"> </v>
      </c>
    </row>
    <row r="40848" spans="1:2" x14ac:dyDescent="0.25">
      <c r="A40848" s="1" t="str">
        <v xml:space="preserve"> </v>
      </c>
      <c r="B40848" s="2" t="str">
        <v xml:space="preserve"> </v>
      </c>
    </row>
    <row r="40849" spans="1:2" x14ac:dyDescent="0.25">
      <c r="A40849" s="1" t="str">
        <v xml:space="preserve"> </v>
      </c>
      <c r="B40849" s="2" t="str">
        <v xml:space="preserve"> </v>
      </c>
    </row>
    <row r="40850" spans="1:2" x14ac:dyDescent="0.25">
      <c r="A40850" s="1" t="str">
        <v xml:space="preserve"> </v>
      </c>
      <c r="B40850" s="2" t="str">
        <v xml:space="preserve"> </v>
      </c>
    </row>
    <row r="40851" spans="1:2" x14ac:dyDescent="0.25">
      <c r="A40851" s="1" t="str">
        <v xml:space="preserve"> </v>
      </c>
      <c r="B40851" s="2" t="str">
        <v xml:space="preserve"> </v>
      </c>
    </row>
    <row r="40852" spans="1:2" x14ac:dyDescent="0.25">
      <c r="A40852" s="1" t="str">
        <v xml:space="preserve"> </v>
      </c>
      <c r="B40852" s="2" t="str">
        <v xml:space="preserve"> </v>
      </c>
    </row>
    <row r="40853" spans="1:2" x14ac:dyDescent="0.25">
      <c r="A40853" s="1" t="str">
        <v xml:space="preserve"> </v>
      </c>
      <c r="B40853" s="2" t="str">
        <v xml:space="preserve"> </v>
      </c>
    </row>
    <row r="40854" spans="1:2" x14ac:dyDescent="0.25">
      <c r="A40854" s="1" t="str">
        <v xml:space="preserve"> </v>
      </c>
      <c r="B40854" s="2" t="str">
        <v xml:space="preserve"> </v>
      </c>
    </row>
    <row r="40855" spans="1:2" x14ac:dyDescent="0.25">
      <c r="A40855" s="1" t="str">
        <v xml:space="preserve"> </v>
      </c>
      <c r="B40855" s="2" t="str">
        <v xml:space="preserve"> </v>
      </c>
    </row>
    <row r="40856" spans="1:2" x14ac:dyDescent="0.25">
      <c r="A40856" s="1" t="str">
        <v xml:space="preserve"> </v>
      </c>
      <c r="B40856" s="2" t="str">
        <v xml:space="preserve"> </v>
      </c>
    </row>
    <row r="40857" spans="1:2" x14ac:dyDescent="0.25">
      <c r="A40857" s="1" t="str">
        <v xml:space="preserve"> </v>
      </c>
      <c r="B40857" s="2" t="str">
        <v xml:space="preserve"> </v>
      </c>
    </row>
    <row r="40858" spans="1:2" x14ac:dyDescent="0.25">
      <c r="A40858" s="1" t="str">
        <v xml:space="preserve"> </v>
      </c>
      <c r="B40858" s="2" t="str">
        <v xml:space="preserve"> </v>
      </c>
    </row>
    <row r="40859" spans="1:2" x14ac:dyDescent="0.25">
      <c r="A40859" s="1" t="str">
        <v xml:space="preserve"> </v>
      </c>
      <c r="B40859" s="2" t="str">
        <v xml:space="preserve"> </v>
      </c>
    </row>
    <row r="40860" spans="1:2" x14ac:dyDescent="0.25">
      <c r="A40860" s="1" t="str">
        <v xml:space="preserve"> </v>
      </c>
      <c r="B40860" s="2" t="str">
        <v xml:space="preserve"> </v>
      </c>
    </row>
    <row r="40861" spans="1:2" x14ac:dyDescent="0.25">
      <c r="A40861" s="1" t="str">
        <v xml:space="preserve"> </v>
      </c>
      <c r="B40861" s="2" t="str">
        <v xml:space="preserve"> </v>
      </c>
    </row>
    <row r="40862" spans="1:2" x14ac:dyDescent="0.25">
      <c r="A40862" s="1" t="str">
        <v xml:space="preserve"> </v>
      </c>
      <c r="B40862" s="2" t="str">
        <v xml:space="preserve"> </v>
      </c>
    </row>
    <row r="40863" spans="1:2" x14ac:dyDescent="0.25">
      <c r="A40863" s="1" t="str">
        <v xml:space="preserve"> </v>
      </c>
      <c r="B40863" s="2" t="str">
        <v xml:space="preserve"> </v>
      </c>
    </row>
    <row r="40864" spans="1:2" x14ac:dyDescent="0.25">
      <c r="A40864" s="1" t="str">
        <v xml:space="preserve"> </v>
      </c>
      <c r="B40864" s="2" t="str">
        <v xml:space="preserve"> </v>
      </c>
    </row>
    <row r="40865" spans="1:2" x14ac:dyDescent="0.25">
      <c r="A40865" s="1" t="str">
        <v xml:space="preserve"> </v>
      </c>
      <c r="B40865" s="2" t="str">
        <v xml:space="preserve"> </v>
      </c>
    </row>
    <row r="40866" spans="1:2" x14ac:dyDescent="0.25">
      <c r="A40866" s="1" t="str">
        <v xml:space="preserve"> </v>
      </c>
      <c r="B40866" s="2" t="str">
        <v xml:space="preserve"> </v>
      </c>
    </row>
    <row r="40867" spans="1:2" x14ac:dyDescent="0.25">
      <c r="A40867" s="1" t="str">
        <v xml:space="preserve"> </v>
      </c>
      <c r="B40867" s="2" t="str">
        <v xml:space="preserve"> </v>
      </c>
    </row>
    <row r="40868" spans="1:2" x14ac:dyDescent="0.25">
      <c r="A40868" s="1" t="str">
        <v xml:space="preserve"> </v>
      </c>
      <c r="B40868" s="2" t="str">
        <v xml:space="preserve"> </v>
      </c>
    </row>
    <row r="40869" spans="1:2" x14ac:dyDescent="0.25">
      <c r="A40869" s="1" t="str">
        <v xml:space="preserve"> </v>
      </c>
      <c r="B40869" s="2" t="str">
        <v xml:space="preserve"> </v>
      </c>
    </row>
    <row r="40870" spans="1:2" x14ac:dyDescent="0.25">
      <c r="A40870" s="1" t="str">
        <v xml:space="preserve"> </v>
      </c>
      <c r="B40870" s="2" t="str">
        <v xml:space="preserve"> </v>
      </c>
    </row>
    <row r="40871" spans="1:2" x14ac:dyDescent="0.25">
      <c r="A40871" s="1" t="str">
        <v xml:space="preserve"> </v>
      </c>
      <c r="B40871" s="2" t="str">
        <v xml:space="preserve"> </v>
      </c>
    </row>
    <row r="40872" spans="1:2" x14ac:dyDescent="0.25">
      <c r="A40872" s="1" t="str">
        <v xml:space="preserve"> </v>
      </c>
      <c r="B40872" s="2" t="str">
        <v xml:space="preserve"> </v>
      </c>
    </row>
    <row r="40873" spans="1:2" x14ac:dyDescent="0.25">
      <c r="A40873" s="1" t="str">
        <v xml:space="preserve"> </v>
      </c>
      <c r="B40873" s="2" t="str">
        <v xml:space="preserve"> </v>
      </c>
    </row>
    <row r="40874" spans="1:2" x14ac:dyDescent="0.25">
      <c r="A40874" s="1" t="str">
        <v xml:space="preserve"> </v>
      </c>
      <c r="B40874" s="2" t="str">
        <v xml:space="preserve"> </v>
      </c>
    </row>
    <row r="40875" spans="1:2" x14ac:dyDescent="0.25">
      <c r="A40875" s="1" t="str">
        <v xml:space="preserve"> </v>
      </c>
      <c r="B40875" s="2" t="str">
        <v xml:space="preserve"> </v>
      </c>
    </row>
    <row r="40876" spans="1:2" x14ac:dyDescent="0.25">
      <c r="A40876" s="1" t="str">
        <v xml:space="preserve"> </v>
      </c>
      <c r="B40876" s="2" t="str">
        <v xml:space="preserve"> </v>
      </c>
    </row>
    <row r="40877" spans="1:2" x14ac:dyDescent="0.25">
      <c r="A40877" s="1" t="str">
        <v xml:space="preserve"> </v>
      </c>
      <c r="B40877" s="2" t="str">
        <v xml:space="preserve"> </v>
      </c>
    </row>
    <row r="40878" spans="1:2" x14ac:dyDescent="0.25">
      <c r="A40878" s="1" t="str">
        <v xml:space="preserve"> </v>
      </c>
      <c r="B40878" s="2" t="str">
        <v xml:space="preserve"> </v>
      </c>
    </row>
    <row r="40879" spans="1:2" x14ac:dyDescent="0.25">
      <c r="A40879" s="1" t="str">
        <v xml:space="preserve"> </v>
      </c>
      <c r="B40879" s="2" t="str">
        <v xml:space="preserve"> </v>
      </c>
    </row>
    <row r="40880" spans="1:2" x14ac:dyDescent="0.25">
      <c r="A40880" s="1" t="str">
        <v xml:space="preserve"> </v>
      </c>
      <c r="B40880" s="2" t="str">
        <v xml:space="preserve"> </v>
      </c>
    </row>
    <row r="40881" spans="1:2" x14ac:dyDescent="0.25">
      <c r="A40881" s="1" t="str">
        <v xml:space="preserve"> </v>
      </c>
      <c r="B40881" s="2" t="str">
        <v xml:space="preserve"> </v>
      </c>
    </row>
    <row r="40882" spans="1:2" x14ac:dyDescent="0.25">
      <c r="A40882" s="1" t="str">
        <v xml:space="preserve"> </v>
      </c>
      <c r="B40882" s="2" t="str">
        <v xml:space="preserve"> </v>
      </c>
    </row>
    <row r="40883" spans="1:2" x14ac:dyDescent="0.25">
      <c r="A40883" s="1" t="str">
        <v xml:space="preserve"> </v>
      </c>
      <c r="B40883" s="2" t="str">
        <v xml:space="preserve"> </v>
      </c>
    </row>
    <row r="40884" spans="1:2" x14ac:dyDescent="0.25">
      <c r="A40884" s="1" t="str">
        <v xml:space="preserve"> </v>
      </c>
      <c r="B40884" s="2" t="str">
        <v xml:space="preserve"> </v>
      </c>
    </row>
    <row r="40885" spans="1:2" x14ac:dyDescent="0.25">
      <c r="A40885" s="1" t="str">
        <v xml:space="preserve"> </v>
      </c>
      <c r="B40885" s="2" t="str">
        <v xml:space="preserve"> </v>
      </c>
    </row>
    <row r="40886" spans="1:2" x14ac:dyDescent="0.25">
      <c r="A40886" s="1" t="str">
        <v xml:space="preserve"> </v>
      </c>
      <c r="B40886" s="2" t="str">
        <v xml:space="preserve"> </v>
      </c>
    </row>
    <row r="40887" spans="1:2" x14ac:dyDescent="0.25">
      <c r="A40887" s="1" t="str">
        <v xml:space="preserve"> </v>
      </c>
      <c r="B40887" s="2" t="str">
        <v xml:space="preserve"> </v>
      </c>
    </row>
    <row r="40888" spans="1:2" x14ac:dyDescent="0.25">
      <c r="A40888" s="1" t="str">
        <v xml:space="preserve"> </v>
      </c>
      <c r="B40888" s="2" t="str">
        <v xml:space="preserve"> </v>
      </c>
    </row>
    <row r="40889" spans="1:2" x14ac:dyDescent="0.25">
      <c r="A40889" s="1" t="str">
        <v xml:space="preserve"> </v>
      </c>
      <c r="B40889" s="2" t="str">
        <v xml:space="preserve"> </v>
      </c>
    </row>
    <row r="40890" spans="1:2" x14ac:dyDescent="0.25">
      <c r="A40890" s="1" t="str">
        <v xml:space="preserve"> </v>
      </c>
      <c r="B40890" s="2" t="str">
        <v xml:space="preserve"> </v>
      </c>
    </row>
    <row r="40891" spans="1:2" x14ac:dyDescent="0.25">
      <c r="A40891" s="1" t="str">
        <v xml:space="preserve"> </v>
      </c>
      <c r="B40891" s="2" t="str">
        <v xml:space="preserve"> </v>
      </c>
    </row>
    <row r="40892" spans="1:2" x14ac:dyDescent="0.25">
      <c r="A40892" s="1" t="str">
        <v xml:space="preserve"> </v>
      </c>
      <c r="B40892" s="2" t="str">
        <v xml:space="preserve"> </v>
      </c>
    </row>
    <row r="40893" spans="1:2" x14ac:dyDescent="0.25">
      <c r="A40893" s="1" t="str">
        <v xml:space="preserve"> </v>
      </c>
      <c r="B40893" s="2" t="str">
        <v xml:space="preserve"> </v>
      </c>
    </row>
    <row r="40894" spans="1:2" x14ac:dyDescent="0.25">
      <c r="A40894" s="1" t="str">
        <v xml:space="preserve"> </v>
      </c>
      <c r="B40894" s="2" t="str">
        <v xml:space="preserve"> </v>
      </c>
    </row>
    <row r="40895" spans="1:2" x14ac:dyDescent="0.25">
      <c r="A40895" s="1" t="str">
        <v xml:space="preserve"> </v>
      </c>
      <c r="B40895" s="2" t="str">
        <v xml:space="preserve"> </v>
      </c>
    </row>
    <row r="40896" spans="1:2" x14ac:dyDescent="0.25">
      <c r="A40896" s="1" t="str">
        <v xml:space="preserve"> </v>
      </c>
      <c r="B40896" s="2" t="str">
        <v xml:space="preserve"> </v>
      </c>
    </row>
    <row r="40897" spans="1:2" x14ac:dyDescent="0.25">
      <c r="A40897" s="1" t="str">
        <v xml:space="preserve"> </v>
      </c>
      <c r="B40897" s="2" t="str">
        <v xml:space="preserve"> </v>
      </c>
    </row>
    <row r="40898" spans="1:2" x14ac:dyDescent="0.25">
      <c r="A40898" s="1" t="str">
        <v xml:space="preserve"> </v>
      </c>
      <c r="B40898" s="2" t="str">
        <v xml:space="preserve"> </v>
      </c>
    </row>
    <row r="40899" spans="1:2" x14ac:dyDescent="0.25">
      <c r="A40899" s="1" t="str">
        <v xml:space="preserve"> </v>
      </c>
      <c r="B40899" s="2" t="str">
        <v xml:space="preserve"> </v>
      </c>
    </row>
    <row r="40900" spans="1:2" x14ac:dyDescent="0.25">
      <c r="A40900" s="1" t="str">
        <v xml:space="preserve"> </v>
      </c>
      <c r="B40900" s="2" t="str">
        <v xml:space="preserve"> </v>
      </c>
    </row>
    <row r="40901" spans="1:2" x14ac:dyDescent="0.25">
      <c r="A40901" s="1" t="str">
        <v xml:space="preserve"> </v>
      </c>
      <c r="B40901" s="2" t="str">
        <v xml:space="preserve"> </v>
      </c>
    </row>
    <row r="40902" spans="1:2" x14ac:dyDescent="0.25">
      <c r="A40902" s="1" t="str">
        <v xml:space="preserve"> </v>
      </c>
      <c r="B40902" s="2" t="str">
        <v xml:space="preserve"> </v>
      </c>
    </row>
    <row r="40903" spans="1:2" x14ac:dyDescent="0.25">
      <c r="A40903" s="1" t="str">
        <v xml:space="preserve"> </v>
      </c>
      <c r="B40903" s="2" t="str">
        <v xml:space="preserve"> </v>
      </c>
    </row>
    <row r="40904" spans="1:2" x14ac:dyDescent="0.25">
      <c r="A40904" s="1" t="str">
        <v xml:space="preserve"> </v>
      </c>
      <c r="B40904" s="2" t="str">
        <v xml:space="preserve"> </v>
      </c>
    </row>
    <row r="40905" spans="1:2" x14ac:dyDescent="0.25">
      <c r="A40905" s="1" t="str">
        <v xml:space="preserve"> </v>
      </c>
      <c r="B40905" s="2" t="str">
        <v xml:space="preserve"> </v>
      </c>
    </row>
    <row r="40906" spans="1:2" x14ac:dyDescent="0.25">
      <c r="A40906" s="1" t="str">
        <v xml:space="preserve"> </v>
      </c>
      <c r="B40906" s="2" t="str">
        <v xml:space="preserve"> </v>
      </c>
    </row>
    <row r="40907" spans="1:2" x14ac:dyDescent="0.25">
      <c r="A40907" s="1" t="str">
        <v xml:space="preserve"> </v>
      </c>
      <c r="B40907" s="2" t="str">
        <v xml:space="preserve"> </v>
      </c>
    </row>
    <row r="40908" spans="1:2" x14ac:dyDescent="0.25">
      <c r="A40908" s="1" t="str">
        <v xml:space="preserve"> </v>
      </c>
      <c r="B40908" s="2" t="str">
        <v xml:space="preserve"> </v>
      </c>
    </row>
    <row r="40909" spans="1:2" x14ac:dyDescent="0.25">
      <c r="A40909" s="1" t="str">
        <v xml:space="preserve"> </v>
      </c>
      <c r="B40909" s="2" t="str">
        <v xml:space="preserve"> </v>
      </c>
    </row>
    <row r="40910" spans="1:2" x14ac:dyDescent="0.25">
      <c r="A40910" s="1" t="str">
        <v xml:space="preserve"> </v>
      </c>
      <c r="B40910" s="2" t="str">
        <v xml:space="preserve"> </v>
      </c>
    </row>
    <row r="40911" spans="1:2" x14ac:dyDescent="0.25">
      <c r="A40911" s="1" t="str">
        <v xml:space="preserve"> </v>
      </c>
      <c r="B40911" s="2" t="str">
        <v xml:space="preserve"> </v>
      </c>
    </row>
    <row r="40912" spans="1:2" x14ac:dyDescent="0.25">
      <c r="A40912" s="1" t="str">
        <v xml:space="preserve"> </v>
      </c>
      <c r="B40912" s="2" t="str">
        <v xml:space="preserve"> </v>
      </c>
    </row>
    <row r="40913" spans="1:2" x14ac:dyDescent="0.25">
      <c r="A40913" s="1" t="str">
        <v xml:space="preserve"> </v>
      </c>
      <c r="B40913" s="2" t="str">
        <v xml:space="preserve"> </v>
      </c>
    </row>
    <row r="40914" spans="1:2" x14ac:dyDescent="0.25">
      <c r="A40914" s="1" t="str">
        <v xml:space="preserve"> </v>
      </c>
      <c r="B40914" s="2" t="str">
        <v xml:space="preserve"> </v>
      </c>
    </row>
    <row r="40915" spans="1:2" x14ac:dyDescent="0.25">
      <c r="A40915" s="1" t="str">
        <v xml:space="preserve"> </v>
      </c>
      <c r="B40915" s="2" t="str">
        <v xml:space="preserve"> </v>
      </c>
    </row>
    <row r="40916" spans="1:2" x14ac:dyDescent="0.25">
      <c r="A40916" s="1" t="str">
        <v xml:space="preserve"> </v>
      </c>
      <c r="B40916" s="2" t="str">
        <v xml:space="preserve"> </v>
      </c>
    </row>
    <row r="40917" spans="1:2" x14ac:dyDescent="0.25">
      <c r="A40917" s="1" t="str">
        <v xml:space="preserve"> </v>
      </c>
      <c r="B40917" s="2" t="str">
        <v xml:space="preserve"> </v>
      </c>
    </row>
    <row r="40918" spans="1:2" x14ac:dyDescent="0.25">
      <c r="A40918" s="1" t="str">
        <v xml:space="preserve"> </v>
      </c>
      <c r="B40918" s="2" t="str">
        <v xml:space="preserve"> </v>
      </c>
    </row>
    <row r="40919" spans="1:2" x14ac:dyDescent="0.25">
      <c r="A40919" s="1" t="str">
        <v xml:space="preserve"> </v>
      </c>
      <c r="B40919" s="2" t="str">
        <v xml:space="preserve"> </v>
      </c>
    </row>
    <row r="40920" spans="1:2" x14ac:dyDescent="0.25">
      <c r="A40920" s="1" t="str">
        <v xml:space="preserve"> </v>
      </c>
      <c r="B40920" s="2" t="str">
        <v xml:space="preserve"> </v>
      </c>
    </row>
    <row r="40921" spans="1:2" x14ac:dyDescent="0.25">
      <c r="A40921" s="1" t="str">
        <v xml:space="preserve"> </v>
      </c>
      <c r="B40921" s="2" t="str">
        <v xml:space="preserve"> </v>
      </c>
    </row>
    <row r="40922" spans="1:2" x14ac:dyDescent="0.25">
      <c r="A40922" s="1" t="str">
        <v xml:space="preserve"> </v>
      </c>
      <c r="B40922" s="2" t="str">
        <v xml:space="preserve"> </v>
      </c>
    </row>
    <row r="40923" spans="1:2" x14ac:dyDescent="0.25">
      <c r="A40923" s="1" t="str">
        <v xml:space="preserve"> </v>
      </c>
      <c r="B40923" s="2" t="str">
        <v xml:space="preserve"> </v>
      </c>
    </row>
    <row r="40924" spans="1:2" x14ac:dyDescent="0.25">
      <c r="A40924" s="1" t="str">
        <v xml:space="preserve"> </v>
      </c>
      <c r="B40924" s="2" t="str">
        <v xml:space="preserve"> </v>
      </c>
    </row>
    <row r="40925" spans="1:2" x14ac:dyDescent="0.25">
      <c r="A40925" s="1" t="str">
        <v xml:space="preserve"> </v>
      </c>
      <c r="B40925" s="2" t="str">
        <v xml:space="preserve"> </v>
      </c>
    </row>
    <row r="40926" spans="1:2" x14ac:dyDescent="0.25">
      <c r="A40926" s="1" t="str">
        <v xml:space="preserve"> </v>
      </c>
      <c r="B40926" s="2" t="str">
        <v xml:space="preserve"> </v>
      </c>
    </row>
    <row r="40927" spans="1:2" x14ac:dyDescent="0.25">
      <c r="A40927" s="1" t="str">
        <v xml:space="preserve"> </v>
      </c>
      <c r="B40927" s="2" t="str">
        <v xml:space="preserve"> </v>
      </c>
    </row>
    <row r="40928" spans="1:2" x14ac:dyDescent="0.25">
      <c r="A40928" s="1" t="str">
        <v xml:space="preserve"> </v>
      </c>
      <c r="B40928" s="2" t="str">
        <v xml:space="preserve"> </v>
      </c>
    </row>
    <row r="40929" spans="1:2" x14ac:dyDescent="0.25">
      <c r="A40929" s="1" t="str">
        <v xml:space="preserve"> </v>
      </c>
      <c r="B40929" s="2" t="str">
        <v xml:space="preserve"> </v>
      </c>
    </row>
    <row r="40930" spans="1:2" x14ac:dyDescent="0.25">
      <c r="A40930" s="1" t="str">
        <v xml:space="preserve"> </v>
      </c>
      <c r="B40930" s="2" t="str">
        <v xml:space="preserve"> </v>
      </c>
    </row>
    <row r="40931" spans="1:2" x14ac:dyDescent="0.25">
      <c r="A40931" s="1" t="str">
        <v xml:space="preserve"> </v>
      </c>
      <c r="B40931" s="2" t="str">
        <v xml:space="preserve"> </v>
      </c>
    </row>
    <row r="40932" spans="1:2" x14ac:dyDescent="0.25">
      <c r="A40932" s="1" t="str">
        <v xml:space="preserve"> </v>
      </c>
      <c r="B40932" s="2" t="str">
        <v xml:space="preserve"> </v>
      </c>
    </row>
    <row r="40933" spans="1:2" x14ac:dyDescent="0.25">
      <c r="A40933" s="1" t="str">
        <v xml:space="preserve"> </v>
      </c>
      <c r="B40933" s="2" t="str">
        <v xml:space="preserve"> </v>
      </c>
    </row>
    <row r="40934" spans="1:2" x14ac:dyDescent="0.25">
      <c r="A40934" s="1" t="str">
        <v xml:space="preserve"> </v>
      </c>
      <c r="B40934" s="2" t="str">
        <v xml:space="preserve"> </v>
      </c>
    </row>
    <row r="40935" spans="1:2" x14ac:dyDescent="0.25">
      <c r="A40935" s="1" t="str">
        <v xml:space="preserve"> </v>
      </c>
      <c r="B40935" s="2" t="str">
        <v xml:space="preserve"> </v>
      </c>
    </row>
    <row r="40936" spans="1:2" x14ac:dyDescent="0.25">
      <c r="A40936" s="1" t="str">
        <v xml:space="preserve"> </v>
      </c>
      <c r="B40936" s="2" t="str">
        <v xml:space="preserve"> </v>
      </c>
    </row>
    <row r="40937" spans="1:2" x14ac:dyDescent="0.25">
      <c r="A40937" s="1" t="str">
        <v xml:space="preserve"> </v>
      </c>
      <c r="B40937" s="2" t="str">
        <v xml:space="preserve"> </v>
      </c>
    </row>
    <row r="40938" spans="1:2" x14ac:dyDescent="0.25">
      <c r="A40938" s="1" t="str">
        <v xml:space="preserve"> </v>
      </c>
      <c r="B40938" s="2" t="str">
        <v xml:space="preserve"> </v>
      </c>
    </row>
    <row r="40939" spans="1:2" x14ac:dyDescent="0.25">
      <c r="A40939" s="1" t="str">
        <v xml:space="preserve"> </v>
      </c>
      <c r="B40939" s="2" t="str">
        <v xml:space="preserve"> </v>
      </c>
    </row>
    <row r="40940" spans="1:2" x14ac:dyDescent="0.25">
      <c r="A40940" s="1" t="str">
        <v xml:space="preserve"> </v>
      </c>
      <c r="B40940" s="2" t="str">
        <v xml:space="preserve"> </v>
      </c>
    </row>
    <row r="40941" spans="1:2" x14ac:dyDescent="0.25">
      <c r="A40941" s="1" t="str">
        <v xml:space="preserve"> </v>
      </c>
      <c r="B40941" s="2" t="str">
        <v xml:space="preserve"> </v>
      </c>
    </row>
    <row r="40942" spans="1:2" x14ac:dyDescent="0.25">
      <c r="A40942" s="1" t="str">
        <v xml:space="preserve"> </v>
      </c>
      <c r="B40942" s="2" t="str">
        <v xml:space="preserve"> </v>
      </c>
    </row>
    <row r="40943" spans="1:2" x14ac:dyDescent="0.25">
      <c r="A40943" s="1" t="str">
        <v xml:space="preserve"> </v>
      </c>
      <c r="B40943" s="2" t="str">
        <v xml:space="preserve"> </v>
      </c>
    </row>
    <row r="40944" spans="1:2" x14ac:dyDescent="0.25">
      <c r="A40944" s="1" t="str">
        <v xml:space="preserve"> </v>
      </c>
      <c r="B40944" s="2" t="str">
        <v xml:space="preserve"> </v>
      </c>
    </row>
    <row r="40945" spans="1:2" x14ac:dyDescent="0.25">
      <c r="A40945" s="1" t="str">
        <v xml:space="preserve"> </v>
      </c>
      <c r="B40945" s="2" t="str">
        <v xml:space="preserve"> </v>
      </c>
    </row>
    <row r="40946" spans="1:2" x14ac:dyDescent="0.25">
      <c r="A40946" s="1" t="str">
        <v xml:space="preserve"> </v>
      </c>
      <c r="B40946" s="2" t="str">
        <v xml:space="preserve"> </v>
      </c>
    </row>
    <row r="40947" spans="1:2" x14ac:dyDescent="0.25">
      <c r="A40947" s="1" t="str">
        <v xml:space="preserve"> </v>
      </c>
      <c r="B40947" s="2" t="str">
        <v xml:space="preserve"> </v>
      </c>
    </row>
    <row r="40948" spans="1:2" x14ac:dyDescent="0.25">
      <c r="A40948" s="1" t="str">
        <v xml:space="preserve"> </v>
      </c>
      <c r="B40948" s="2" t="str">
        <v xml:space="preserve"> </v>
      </c>
    </row>
    <row r="40949" spans="1:2" x14ac:dyDescent="0.25">
      <c r="A40949" s="1" t="str">
        <v xml:space="preserve"> </v>
      </c>
      <c r="B40949" s="2" t="str">
        <v xml:space="preserve"> </v>
      </c>
    </row>
    <row r="40950" spans="1:2" x14ac:dyDescent="0.25">
      <c r="A40950" s="1" t="str">
        <v xml:space="preserve"> </v>
      </c>
      <c r="B40950" s="2" t="str">
        <v xml:space="preserve"> </v>
      </c>
    </row>
    <row r="40951" spans="1:2" x14ac:dyDescent="0.25">
      <c r="A40951" s="1" t="str">
        <v xml:space="preserve"> </v>
      </c>
      <c r="B40951" s="2" t="str">
        <v xml:space="preserve"> </v>
      </c>
    </row>
    <row r="40952" spans="1:2" x14ac:dyDescent="0.25">
      <c r="A40952" s="1" t="str">
        <v xml:space="preserve"> </v>
      </c>
      <c r="B40952" s="2" t="str">
        <v xml:space="preserve"> </v>
      </c>
    </row>
    <row r="40953" spans="1:2" x14ac:dyDescent="0.25">
      <c r="A40953" s="1" t="str">
        <v xml:space="preserve"> </v>
      </c>
      <c r="B40953" s="2" t="str">
        <v xml:space="preserve"> </v>
      </c>
    </row>
    <row r="40954" spans="1:2" x14ac:dyDescent="0.25">
      <c r="A40954" s="1" t="str">
        <v xml:space="preserve"> </v>
      </c>
      <c r="B40954" s="2" t="str">
        <v xml:space="preserve"> </v>
      </c>
    </row>
    <row r="40955" spans="1:2" x14ac:dyDescent="0.25">
      <c r="A40955" s="1" t="str">
        <v xml:space="preserve"> </v>
      </c>
      <c r="B40955" s="2" t="str">
        <v xml:space="preserve"> </v>
      </c>
    </row>
    <row r="40956" spans="1:2" x14ac:dyDescent="0.25">
      <c r="A40956" s="1" t="str">
        <v xml:space="preserve"> </v>
      </c>
      <c r="B40956" s="2" t="str">
        <v xml:space="preserve"> </v>
      </c>
    </row>
    <row r="40957" spans="1:2" x14ac:dyDescent="0.25">
      <c r="A40957" s="1" t="str">
        <v xml:space="preserve"> </v>
      </c>
      <c r="B40957" s="2" t="str">
        <v xml:space="preserve"> </v>
      </c>
    </row>
    <row r="40958" spans="1:2" x14ac:dyDescent="0.25">
      <c r="A40958" s="1" t="str">
        <v xml:space="preserve"> </v>
      </c>
      <c r="B40958" s="2" t="str">
        <v xml:space="preserve"> </v>
      </c>
    </row>
    <row r="40959" spans="1:2" x14ac:dyDescent="0.25">
      <c r="A40959" s="1" t="str">
        <v xml:space="preserve"> </v>
      </c>
      <c r="B40959" s="2" t="str">
        <v xml:space="preserve"> </v>
      </c>
    </row>
    <row r="40960" spans="1:2" x14ac:dyDescent="0.25">
      <c r="A40960" s="1" t="str">
        <v xml:space="preserve"> </v>
      </c>
      <c r="B40960" s="2" t="str">
        <v xml:space="preserve"> </v>
      </c>
    </row>
    <row r="40961" spans="1:2" x14ac:dyDescent="0.25">
      <c r="A40961" s="1" t="str">
        <v xml:space="preserve"> </v>
      </c>
      <c r="B40961" s="2" t="str">
        <v xml:space="preserve"> </v>
      </c>
    </row>
    <row r="40962" spans="1:2" x14ac:dyDescent="0.25">
      <c r="A40962" s="1" t="str">
        <v xml:space="preserve"> </v>
      </c>
      <c r="B40962" s="2" t="str">
        <v xml:space="preserve"> </v>
      </c>
    </row>
    <row r="40963" spans="1:2" x14ac:dyDescent="0.25">
      <c r="A40963" s="1" t="str">
        <v xml:space="preserve"> </v>
      </c>
      <c r="B40963" s="2" t="str">
        <v xml:space="preserve"> </v>
      </c>
    </row>
    <row r="40964" spans="1:2" x14ac:dyDescent="0.25">
      <c r="A40964" s="1" t="str">
        <v xml:space="preserve"> </v>
      </c>
      <c r="B40964" s="2" t="str">
        <v xml:space="preserve"> </v>
      </c>
    </row>
    <row r="40965" spans="1:2" x14ac:dyDescent="0.25">
      <c r="A40965" s="1" t="str">
        <v xml:space="preserve"> </v>
      </c>
      <c r="B40965" s="2" t="str">
        <v xml:space="preserve"> </v>
      </c>
    </row>
    <row r="40966" spans="1:2" x14ac:dyDescent="0.25">
      <c r="A40966" s="1" t="str">
        <v xml:space="preserve"> </v>
      </c>
      <c r="B40966" s="2" t="str">
        <v xml:space="preserve"> </v>
      </c>
    </row>
    <row r="40967" spans="1:2" x14ac:dyDescent="0.25">
      <c r="A40967" s="1" t="str">
        <v xml:space="preserve"> </v>
      </c>
      <c r="B40967" s="2" t="str">
        <v xml:space="preserve"> </v>
      </c>
    </row>
    <row r="40968" spans="1:2" x14ac:dyDescent="0.25">
      <c r="A40968" s="1" t="str">
        <v xml:space="preserve"> </v>
      </c>
      <c r="B40968" s="2" t="str">
        <v xml:space="preserve"> </v>
      </c>
    </row>
    <row r="40969" spans="1:2" x14ac:dyDescent="0.25">
      <c r="A40969" s="1" t="str">
        <v xml:space="preserve"> </v>
      </c>
      <c r="B40969" s="2" t="str">
        <v xml:space="preserve"> </v>
      </c>
    </row>
    <row r="40970" spans="1:2" x14ac:dyDescent="0.25">
      <c r="A40970" s="1" t="str">
        <v xml:space="preserve"> </v>
      </c>
      <c r="B40970" s="2" t="str">
        <v xml:space="preserve"> </v>
      </c>
    </row>
    <row r="40971" spans="1:2" x14ac:dyDescent="0.25">
      <c r="A40971" s="1" t="str">
        <v xml:space="preserve"> </v>
      </c>
      <c r="B40971" s="2" t="str">
        <v xml:space="preserve"> </v>
      </c>
    </row>
    <row r="40972" spans="1:2" x14ac:dyDescent="0.25">
      <c r="A40972" s="1" t="str">
        <v xml:space="preserve"> </v>
      </c>
      <c r="B40972" s="2" t="str">
        <v xml:space="preserve"> </v>
      </c>
    </row>
    <row r="40973" spans="1:2" x14ac:dyDescent="0.25">
      <c r="A40973" s="1" t="str">
        <v xml:space="preserve"> </v>
      </c>
      <c r="B40973" s="2" t="str">
        <v xml:space="preserve"> </v>
      </c>
    </row>
    <row r="40974" spans="1:2" x14ac:dyDescent="0.25">
      <c r="A40974" s="1" t="str">
        <v xml:space="preserve"> </v>
      </c>
      <c r="B40974" s="2" t="str">
        <v xml:space="preserve"> </v>
      </c>
    </row>
    <row r="40975" spans="1:2" x14ac:dyDescent="0.25">
      <c r="A40975" s="1" t="str">
        <v xml:space="preserve"> </v>
      </c>
      <c r="B40975" s="2" t="str">
        <v xml:space="preserve"> </v>
      </c>
    </row>
    <row r="40976" spans="1:2" x14ac:dyDescent="0.25">
      <c r="A40976" s="1" t="str">
        <v xml:space="preserve"> </v>
      </c>
      <c r="B40976" s="2" t="str">
        <v xml:space="preserve"> </v>
      </c>
    </row>
    <row r="40977" spans="1:2" x14ac:dyDescent="0.25">
      <c r="A40977" s="1" t="str">
        <v xml:space="preserve"> </v>
      </c>
      <c r="B40977" s="2" t="str">
        <v xml:space="preserve"> </v>
      </c>
    </row>
    <row r="40978" spans="1:2" x14ac:dyDescent="0.25">
      <c r="A40978" s="1" t="str">
        <v xml:space="preserve"> </v>
      </c>
      <c r="B40978" s="2" t="str">
        <v xml:space="preserve"> </v>
      </c>
    </row>
    <row r="40979" spans="1:2" x14ac:dyDescent="0.25">
      <c r="A40979" s="1" t="str">
        <v xml:space="preserve"> </v>
      </c>
      <c r="B40979" s="2" t="str">
        <v xml:space="preserve"> </v>
      </c>
    </row>
    <row r="40980" spans="1:2" x14ac:dyDescent="0.25">
      <c r="A40980" s="1" t="str">
        <v xml:space="preserve"> </v>
      </c>
      <c r="B40980" s="2" t="str">
        <v xml:space="preserve"> </v>
      </c>
    </row>
    <row r="40981" spans="1:2" x14ac:dyDescent="0.25">
      <c r="A40981" s="1" t="str">
        <v xml:space="preserve"> </v>
      </c>
      <c r="B40981" s="2" t="str">
        <v xml:space="preserve"> </v>
      </c>
    </row>
    <row r="40982" spans="1:2" x14ac:dyDescent="0.25">
      <c r="A40982" s="1" t="str">
        <v xml:space="preserve"> </v>
      </c>
      <c r="B40982" s="2" t="str">
        <v xml:space="preserve"> </v>
      </c>
    </row>
    <row r="40983" spans="1:2" x14ac:dyDescent="0.25">
      <c r="A40983" s="1" t="str">
        <v xml:space="preserve"> </v>
      </c>
      <c r="B40983" s="2" t="str">
        <v xml:space="preserve"> </v>
      </c>
    </row>
    <row r="40984" spans="1:2" x14ac:dyDescent="0.25">
      <c r="A40984" s="1" t="str">
        <v xml:space="preserve"> </v>
      </c>
      <c r="B40984" s="2" t="str">
        <v xml:space="preserve"> </v>
      </c>
    </row>
    <row r="40985" spans="1:2" x14ac:dyDescent="0.25">
      <c r="A40985" s="1" t="str">
        <v xml:space="preserve"> </v>
      </c>
      <c r="B40985" s="2" t="str">
        <v xml:space="preserve"> </v>
      </c>
    </row>
    <row r="40986" spans="1:2" x14ac:dyDescent="0.25">
      <c r="A40986" s="1" t="str">
        <v xml:space="preserve"> </v>
      </c>
      <c r="B40986" s="2" t="str">
        <v xml:space="preserve"> </v>
      </c>
    </row>
    <row r="40987" spans="1:2" x14ac:dyDescent="0.25">
      <c r="A40987" s="1" t="str">
        <v xml:space="preserve"> </v>
      </c>
      <c r="B40987" s="2" t="str">
        <v xml:space="preserve"> </v>
      </c>
    </row>
    <row r="40988" spans="1:2" x14ac:dyDescent="0.25">
      <c r="A40988" s="1" t="str">
        <v xml:space="preserve"> </v>
      </c>
      <c r="B40988" s="2" t="str">
        <v xml:space="preserve"> </v>
      </c>
    </row>
    <row r="40989" spans="1:2" x14ac:dyDescent="0.25">
      <c r="A40989" s="1" t="str">
        <v xml:space="preserve"> </v>
      </c>
      <c r="B40989" s="2" t="str">
        <v xml:space="preserve"> </v>
      </c>
    </row>
    <row r="40990" spans="1:2" x14ac:dyDescent="0.25">
      <c r="A40990" s="1" t="str">
        <v xml:space="preserve"> </v>
      </c>
      <c r="B40990" s="2" t="str">
        <v xml:space="preserve"> </v>
      </c>
    </row>
    <row r="40991" spans="1:2" x14ac:dyDescent="0.25">
      <c r="A40991" s="1" t="str">
        <v xml:space="preserve"> </v>
      </c>
      <c r="B40991" s="2" t="str">
        <v xml:space="preserve"> </v>
      </c>
    </row>
    <row r="40992" spans="1:2" x14ac:dyDescent="0.25">
      <c r="A40992" s="1" t="str">
        <v xml:space="preserve"> </v>
      </c>
      <c r="B40992" s="2" t="str">
        <v xml:space="preserve"> </v>
      </c>
    </row>
    <row r="40993" spans="1:2" x14ac:dyDescent="0.25">
      <c r="A40993" s="1" t="str">
        <v xml:space="preserve"> </v>
      </c>
      <c r="B40993" s="2" t="str">
        <v xml:space="preserve"> </v>
      </c>
    </row>
    <row r="40994" spans="1:2" x14ac:dyDescent="0.25">
      <c r="A40994" s="1" t="str">
        <v xml:space="preserve"> </v>
      </c>
      <c r="B40994" s="2" t="str">
        <v xml:space="preserve"> </v>
      </c>
    </row>
    <row r="40995" spans="1:2" x14ac:dyDescent="0.25">
      <c r="A40995" s="1" t="str">
        <v xml:space="preserve"> </v>
      </c>
      <c r="B40995" s="2" t="str">
        <v xml:space="preserve"> </v>
      </c>
    </row>
    <row r="40996" spans="1:2" x14ac:dyDescent="0.25">
      <c r="A40996" s="1" t="str">
        <v xml:space="preserve"> </v>
      </c>
      <c r="B40996" s="2" t="str">
        <v xml:space="preserve"> </v>
      </c>
    </row>
    <row r="40997" spans="1:2" x14ac:dyDescent="0.25">
      <c r="A40997" s="1" t="str">
        <v xml:space="preserve"> </v>
      </c>
      <c r="B40997" s="2" t="str">
        <v xml:space="preserve"> </v>
      </c>
    </row>
    <row r="40998" spans="1:2" x14ac:dyDescent="0.25">
      <c r="A40998" s="1" t="str">
        <v xml:space="preserve"> </v>
      </c>
      <c r="B40998" s="2" t="str">
        <v xml:space="preserve"> </v>
      </c>
    </row>
    <row r="40999" spans="1:2" x14ac:dyDescent="0.25">
      <c r="A40999" s="1" t="str">
        <v xml:space="preserve"> </v>
      </c>
      <c r="B40999" s="2" t="str">
        <v xml:space="preserve"> </v>
      </c>
    </row>
    <row r="41000" spans="1:2" x14ac:dyDescent="0.25">
      <c r="A41000" s="1" t="str">
        <v xml:space="preserve"> </v>
      </c>
      <c r="B41000" s="2" t="str">
        <v xml:space="preserve"> </v>
      </c>
    </row>
    <row r="41001" spans="1:2" x14ac:dyDescent="0.25">
      <c r="A41001" s="1" t="str">
        <v xml:space="preserve"> </v>
      </c>
      <c r="B41001" s="2" t="str">
        <v xml:space="preserve"> </v>
      </c>
    </row>
    <row r="41002" spans="1:2" x14ac:dyDescent="0.25">
      <c r="A41002" s="1" t="str">
        <v xml:space="preserve"> </v>
      </c>
      <c r="B41002" s="2" t="str">
        <v xml:space="preserve"> </v>
      </c>
    </row>
    <row r="41003" spans="1:2" x14ac:dyDescent="0.25">
      <c r="A41003" s="1" t="str">
        <v xml:space="preserve"> </v>
      </c>
      <c r="B41003" s="2" t="str">
        <v xml:space="preserve"> </v>
      </c>
    </row>
    <row r="41004" spans="1:2" x14ac:dyDescent="0.25">
      <c r="A41004" s="1" t="str">
        <v xml:space="preserve"> </v>
      </c>
      <c r="B41004" s="2" t="str">
        <v xml:space="preserve"> </v>
      </c>
    </row>
    <row r="41005" spans="1:2" x14ac:dyDescent="0.25">
      <c r="A41005" s="1" t="str">
        <v xml:space="preserve"> </v>
      </c>
      <c r="B41005" s="2" t="str">
        <v xml:space="preserve"> </v>
      </c>
    </row>
    <row r="41006" spans="1:2" x14ac:dyDescent="0.25">
      <c r="A41006" s="1" t="str">
        <v xml:space="preserve"> </v>
      </c>
      <c r="B41006" s="2" t="str">
        <v xml:space="preserve"> </v>
      </c>
    </row>
    <row r="41007" spans="1:2" x14ac:dyDescent="0.25">
      <c r="A41007" s="1" t="str">
        <v xml:space="preserve"> </v>
      </c>
      <c r="B41007" s="2" t="str">
        <v xml:space="preserve"> </v>
      </c>
    </row>
    <row r="41008" spans="1:2" x14ac:dyDescent="0.25">
      <c r="A41008" s="1" t="str">
        <v xml:space="preserve"> </v>
      </c>
      <c r="B41008" s="2" t="str">
        <v xml:space="preserve"> </v>
      </c>
    </row>
    <row r="41009" spans="1:2" x14ac:dyDescent="0.25">
      <c r="A41009" s="1" t="str">
        <v xml:space="preserve"> </v>
      </c>
      <c r="B41009" s="2" t="str">
        <v xml:space="preserve"> </v>
      </c>
    </row>
    <row r="41010" spans="1:2" x14ac:dyDescent="0.25">
      <c r="A41010" s="1" t="str">
        <v xml:space="preserve"> </v>
      </c>
      <c r="B41010" s="2" t="str">
        <v xml:space="preserve"> </v>
      </c>
    </row>
    <row r="41011" spans="1:2" x14ac:dyDescent="0.25">
      <c r="A41011" s="1" t="str">
        <v xml:space="preserve"> </v>
      </c>
      <c r="B41011" s="2" t="str">
        <v xml:space="preserve"> </v>
      </c>
    </row>
    <row r="41012" spans="1:2" x14ac:dyDescent="0.25">
      <c r="A41012" s="1" t="str">
        <v xml:space="preserve"> </v>
      </c>
      <c r="B41012" s="2" t="str">
        <v xml:space="preserve"> </v>
      </c>
    </row>
    <row r="41013" spans="1:2" x14ac:dyDescent="0.25">
      <c r="A41013" s="1" t="str">
        <v xml:space="preserve"> </v>
      </c>
      <c r="B41013" s="2" t="str">
        <v xml:space="preserve"> </v>
      </c>
    </row>
    <row r="41014" spans="1:2" x14ac:dyDescent="0.25">
      <c r="A41014" s="1" t="str">
        <v xml:space="preserve"> </v>
      </c>
      <c r="B41014" s="2" t="str">
        <v xml:space="preserve"> </v>
      </c>
    </row>
    <row r="41015" spans="1:2" x14ac:dyDescent="0.25">
      <c r="A41015" s="1" t="str">
        <v xml:space="preserve"> </v>
      </c>
      <c r="B41015" s="2" t="str">
        <v xml:space="preserve"> </v>
      </c>
    </row>
    <row r="41016" spans="1:2" x14ac:dyDescent="0.25">
      <c r="A41016" s="1" t="str">
        <v xml:space="preserve"> </v>
      </c>
      <c r="B41016" s="2" t="str">
        <v xml:space="preserve"> </v>
      </c>
    </row>
    <row r="41017" spans="1:2" x14ac:dyDescent="0.25">
      <c r="A41017" s="1" t="str">
        <v xml:space="preserve"> </v>
      </c>
      <c r="B41017" s="2" t="str">
        <v xml:space="preserve"> </v>
      </c>
    </row>
    <row r="41018" spans="1:2" x14ac:dyDescent="0.25">
      <c r="A41018" s="1" t="str">
        <v xml:space="preserve"> </v>
      </c>
      <c r="B41018" s="2" t="str">
        <v xml:space="preserve"> </v>
      </c>
    </row>
    <row r="41019" spans="1:2" x14ac:dyDescent="0.25">
      <c r="A41019" s="1" t="str">
        <v xml:space="preserve"> </v>
      </c>
      <c r="B41019" s="2" t="str">
        <v xml:space="preserve"> </v>
      </c>
    </row>
    <row r="41020" spans="1:2" x14ac:dyDescent="0.25">
      <c r="A41020" s="1" t="str">
        <v xml:space="preserve"> </v>
      </c>
      <c r="B41020" s="2" t="str">
        <v xml:space="preserve"> </v>
      </c>
    </row>
    <row r="41021" spans="1:2" x14ac:dyDescent="0.25">
      <c r="A41021" s="1" t="str">
        <v xml:space="preserve"> </v>
      </c>
      <c r="B41021" s="2" t="str">
        <v xml:space="preserve"> </v>
      </c>
    </row>
    <row r="41022" spans="1:2" x14ac:dyDescent="0.25">
      <c r="A41022" s="1" t="str">
        <v xml:space="preserve"> </v>
      </c>
      <c r="B41022" s="2" t="str">
        <v xml:space="preserve"> </v>
      </c>
    </row>
    <row r="41023" spans="1:2" x14ac:dyDescent="0.25">
      <c r="A41023" s="1" t="str">
        <v xml:space="preserve"> </v>
      </c>
      <c r="B41023" s="2" t="str">
        <v xml:space="preserve"> </v>
      </c>
    </row>
    <row r="41024" spans="1:2" x14ac:dyDescent="0.25">
      <c r="A41024" s="1" t="str">
        <v xml:space="preserve"> </v>
      </c>
      <c r="B41024" s="2" t="str">
        <v xml:space="preserve"> </v>
      </c>
    </row>
    <row r="41025" spans="1:2" x14ac:dyDescent="0.25">
      <c r="A41025" s="1" t="str">
        <v xml:space="preserve"> </v>
      </c>
      <c r="B41025" s="2" t="str">
        <v xml:space="preserve"> </v>
      </c>
    </row>
    <row r="41026" spans="1:2" x14ac:dyDescent="0.25">
      <c r="A41026" s="1" t="str">
        <v xml:space="preserve"> </v>
      </c>
      <c r="B41026" s="2" t="str">
        <v xml:space="preserve"> </v>
      </c>
    </row>
    <row r="41027" spans="1:2" x14ac:dyDescent="0.25">
      <c r="A41027" s="1" t="str">
        <v xml:space="preserve"> </v>
      </c>
      <c r="B41027" s="2" t="str">
        <v xml:space="preserve"> </v>
      </c>
    </row>
    <row r="41028" spans="1:2" x14ac:dyDescent="0.25">
      <c r="A41028" s="1" t="str">
        <v xml:space="preserve"> </v>
      </c>
      <c r="B41028" s="2" t="str">
        <v xml:space="preserve"> </v>
      </c>
    </row>
    <row r="41029" spans="1:2" x14ac:dyDescent="0.25">
      <c r="A41029" s="1" t="str">
        <v xml:space="preserve"> </v>
      </c>
      <c r="B41029" s="2" t="str">
        <v xml:space="preserve"> </v>
      </c>
    </row>
    <row r="41030" spans="1:2" x14ac:dyDescent="0.25">
      <c r="A41030" s="1" t="str">
        <v xml:space="preserve"> </v>
      </c>
      <c r="B41030" s="2" t="str">
        <v xml:space="preserve"> </v>
      </c>
    </row>
    <row r="41031" spans="1:2" x14ac:dyDescent="0.25">
      <c r="A41031" s="1" t="str">
        <v xml:space="preserve"> </v>
      </c>
      <c r="B41031" s="2" t="str">
        <v xml:space="preserve"> </v>
      </c>
    </row>
    <row r="41032" spans="1:2" x14ac:dyDescent="0.25">
      <c r="A41032" s="1" t="str">
        <v xml:space="preserve"> </v>
      </c>
      <c r="B41032" s="2" t="str">
        <v xml:space="preserve"> </v>
      </c>
    </row>
    <row r="41033" spans="1:2" x14ac:dyDescent="0.25">
      <c r="A41033" s="1" t="str">
        <v xml:space="preserve"> </v>
      </c>
      <c r="B41033" s="2" t="str">
        <v xml:space="preserve"> </v>
      </c>
    </row>
    <row r="41034" spans="1:2" x14ac:dyDescent="0.25">
      <c r="A41034" s="1" t="str">
        <v xml:space="preserve"> </v>
      </c>
      <c r="B41034" s="2" t="str">
        <v xml:space="preserve"> </v>
      </c>
    </row>
    <row r="41035" spans="1:2" x14ac:dyDescent="0.25">
      <c r="A41035" s="1" t="str">
        <v xml:space="preserve"> </v>
      </c>
      <c r="B41035" s="2" t="str">
        <v xml:space="preserve"> </v>
      </c>
    </row>
    <row r="41036" spans="1:2" x14ac:dyDescent="0.25">
      <c r="A41036" s="1" t="str">
        <v xml:space="preserve"> </v>
      </c>
      <c r="B41036" s="2" t="str">
        <v xml:space="preserve"> </v>
      </c>
    </row>
    <row r="41037" spans="1:2" x14ac:dyDescent="0.25">
      <c r="A41037" s="1" t="str">
        <v xml:space="preserve"> </v>
      </c>
      <c r="B41037" s="2" t="str">
        <v xml:space="preserve"> </v>
      </c>
    </row>
    <row r="41038" spans="1:2" x14ac:dyDescent="0.25">
      <c r="A41038" s="1" t="str">
        <v xml:space="preserve"> </v>
      </c>
      <c r="B41038" s="2" t="str">
        <v xml:space="preserve"> </v>
      </c>
    </row>
    <row r="41039" spans="1:2" x14ac:dyDescent="0.25">
      <c r="A41039" s="1" t="str">
        <v xml:space="preserve"> </v>
      </c>
      <c r="B41039" s="2" t="str">
        <v xml:space="preserve"> </v>
      </c>
    </row>
    <row r="41040" spans="1:2" x14ac:dyDescent="0.25">
      <c r="A41040" s="1" t="str">
        <v xml:space="preserve"> </v>
      </c>
      <c r="B41040" s="2" t="str">
        <v xml:space="preserve"> </v>
      </c>
    </row>
    <row r="41041" spans="1:2" x14ac:dyDescent="0.25">
      <c r="A41041" s="1" t="str">
        <v xml:space="preserve"> </v>
      </c>
      <c r="B41041" s="2" t="str">
        <v xml:space="preserve"> </v>
      </c>
    </row>
    <row r="41042" spans="1:2" x14ac:dyDescent="0.25">
      <c r="A41042" s="1" t="str">
        <v xml:space="preserve"> </v>
      </c>
      <c r="B41042" s="2" t="str">
        <v xml:space="preserve"> </v>
      </c>
    </row>
    <row r="41043" spans="1:2" x14ac:dyDescent="0.25">
      <c r="A41043" s="1" t="str">
        <v xml:space="preserve"> </v>
      </c>
      <c r="B41043" s="2" t="str">
        <v xml:space="preserve"> </v>
      </c>
    </row>
    <row r="41044" spans="1:2" x14ac:dyDescent="0.25">
      <c r="A41044" s="1" t="str">
        <v xml:space="preserve"> </v>
      </c>
      <c r="B41044" s="2" t="str">
        <v xml:space="preserve"> </v>
      </c>
    </row>
    <row r="41045" spans="1:2" x14ac:dyDescent="0.25">
      <c r="A41045" s="1" t="str">
        <v xml:space="preserve"> </v>
      </c>
      <c r="B41045" s="2" t="str">
        <v xml:space="preserve"> </v>
      </c>
    </row>
    <row r="41046" spans="1:2" x14ac:dyDescent="0.25">
      <c r="A41046" s="1" t="str">
        <v xml:space="preserve"> </v>
      </c>
      <c r="B41046" s="2" t="str">
        <v xml:space="preserve"> </v>
      </c>
    </row>
    <row r="41047" spans="1:2" x14ac:dyDescent="0.25">
      <c r="A41047" s="1" t="str">
        <v xml:space="preserve"> </v>
      </c>
      <c r="B41047" s="2" t="str">
        <v xml:space="preserve"> </v>
      </c>
    </row>
    <row r="41048" spans="1:2" x14ac:dyDescent="0.25">
      <c r="A41048" s="1" t="str">
        <v xml:space="preserve"> </v>
      </c>
      <c r="B41048" s="2" t="str">
        <v xml:space="preserve"> </v>
      </c>
    </row>
    <row r="41049" spans="1:2" x14ac:dyDescent="0.25">
      <c r="A41049" s="1" t="str">
        <v xml:space="preserve"> </v>
      </c>
      <c r="B41049" s="2" t="str">
        <v xml:space="preserve"> </v>
      </c>
    </row>
    <row r="41050" spans="1:2" x14ac:dyDescent="0.25">
      <c r="A41050" s="1" t="str">
        <v xml:space="preserve"> </v>
      </c>
      <c r="B41050" s="2" t="str">
        <v xml:space="preserve"> </v>
      </c>
    </row>
    <row r="41051" spans="1:2" x14ac:dyDescent="0.25">
      <c r="A41051" s="1" t="str">
        <v xml:space="preserve"> </v>
      </c>
      <c r="B41051" s="2" t="str">
        <v xml:space="preserve"> </v>
      </c>
    </row>
    <row r="41052" spans="1:2" x14ac:dyDescent="0.25">
      <c r="A41052" s="1" t="str">
        <v xml:space="preserve"> </v>
      </c>
      <c r="B41052" s="2" t="str">
        <v xml:space="preserve"> </v>
      </c>
    </row>
    <row r="41053" spans="1:2" x14ac:dyDescent="0.25">
      <c r="A41053" s="1" t="str">
        <v xml:space="preserve"> </v>
      </c>
      <c r="B41053" s="2" t="str">
        <v xml:space="preserve"> </v>
      </c>
    </row>
    <row r="41054" spans="1:2" x14ac:dyDescent="0.25">
      <c r="A41054" s="1" t="str">
        <v xml:space="preserve"> </v>
      </c>
      <c r="B41054" s="2" t="str">
        <v xml:space="preserve"> </v>
      </c>
    </row>
    <row r="41055" spans="1:2" x14ac:dyDescent="0.25">
      <c r="A41055" s="1" t="str">
        <v xml:space="preserve"> </v>
      </c>
      <c r="B41055" s="2" t="str">
        <v xml:space="preserve"> </v>
      </c>
    </row>
    <row r="41056" spans="1:2" x14ac:dyDescent="0.25">
      <c r="A41056" s="1" t="str">
        <v xml:space="preserve"> </v>
      </c>
      <c r="B41056" s="2" t="str">
        <v xml:space="preserve"> </v>
      </c>
    </row>
    <row r="41057" spans="1:2" x14ac:dyDescent="0.25">
      <c r="A41057" s="1" t="str">
        <v xml:space="preserve"> </v>
      </c>
      <c r="B41057" s="2" t="str">
        <v xml:space="preserve"> </v>
      </c>
    </row>
    <row r="41058" spans="1:2" x14ac:dyDescent="0.25">
      <c r="A41058" s="1" t="str">
        <v xml:space="preserve"> </v>
      </c>
      <c r="B41058" s="2" t="str">
        <v xml:space="preserve"> </v>
      </c>
    </row>
    <row r="41059" spans="1:2" x14ac:dyDescent="0.25">
      <c r="A41059" s="1" t="str">
        <v xml:space="preserve"> </v>
      </c>
      <c r="B41059" s="2" t="str">
        <v xml:space="preserve"> </v>
      </c>
    </row>
    <row r="41060" spans="1:2" x14ac:dyDescent="0.25">
      <c r="A41060" s="1" t="str">
        <v xml:space="preserve"> </v>
      </c>
      <c r="B41060" s="2" t="str">
        <v xml:space="preserve"> </v>
      </c>
    </row>
    <row r="41061" spans="1:2" x14ac:dyDescent="0.25">
      <c r="A41061" s="1" t="str">
        <v xml:space="preserve"> </v>
      </c>
      <c r="B41061" s="2" t="str">
        <v xml:space="preserve"> </v>
      </c>
    </row>
    <row r="41062" spans="1:2" x14ac:dyDescent="0.25">
      <c r="A41062" s="1" t="str">
        <v xml:space="preserve"> </v>
      </c>
      <c r="B41062" s="2" t="str">
        <v xml:space="preserve"> </v>
      </c>
    </row>
    <row r="41063" spans="1:2" x14ac:dyDescent="0.25">
      <c r="A41063" s="1" t="str">
        <v xml:space="preserve"> </v>
      </c>
      <c r="B41063" s="2" t="str">
        <v xml:space="preserve"> </v>
      </c>
    </row>
    <row r="41064" spans="1:2" x14ac:dyDescent="0.25">
      <c r="A41064" s="1" t="str">
        <v xml:space="preserve"> </v>
      </c>
      <c r="B41064" s="2" t="str">
        <v xml:space="preserve"> </v>
      </c>
    </row>
    <row r="41065" spans="1:2" x14ac:dyDescent="0.25">
      <c r="A41065" s="1" t="str">
        <v xml:space="preserve"> </v>
      </c>
      <c r="B41065" s="2" t="str">
        <v xml:space="preserve"> </v>
      </c>
    </row>
    <row r="41066" spans="1:2" x14ac:dyDescent="0.25">
      <c r="A41066" s="1" t="str">
        <v xml:space="preserve"> </v>
      </c>
      <c r="B41066" s="2" t="str">
        <v xml:space="preserve"> </v>
      </c>
    </row>
    <row r="41067" spans="1:2" x14ac:dyDescent="0.25">
      <c r="A41067" s="1" t="str">
        <v xml:space="preserve"> </v>
      </c>
      <c r="B41067" s="2" t="str">
        <v xml:space="preserve"> </v>
      </c>
    </row>
    <row r="41068" spans="1:2" x14ac:dyDescent="0.25">
      <c r="A41068" s="1" t="str">
        <v xml:space="preserve"> </v>
      </c>
      <c r="B41068" s="2" t="str">
        <v xml:space="preserve"> </v>
      </c>
    </row>
    <row r="41069" spans="1:2" x14ac:dyDescent="0.25">
      <c r="A41069" s="1" t="str">
        <v xml:space="preserve"> </v>
      </c>
      <c r="B41069" s="2" t="str">
        <v xml:space="preserve"> </v>
      </c>
    </row>
    <row r="41070" spans="1:2" x14ac:dyDescent="0.25">
      <c r="A41070" s="1" t="str">
        <v xml:space="preserve"> </v>
      </c>
      <c r="B41070" s="2" t="str">
        <v xml:space="preserve"> </v>
      </c>
    </row>
    <row r="41071" spans="1:2" x14ac:dyDescent="0.25">
      <c r="A41071" s="1" t="str">
        <v xml:space="preserve"> </v>
      </c>
      <c r="B41071" s="2" t="str">
        <v xml:space="preserve"> </v>
      </c>
    </row>
    <row r="41072" spans="1:2" x14ac:dyDescent="0.25">
      <c r="A41072" s="1" t="str">
        <v xml:space="preserve"> </v>
      </c>
      <c r="B41072" s="2" t="str">
        <v xml:space="preserve"> </v>
      </c>
    </row>
    <row r="41073" spans="1:2" x14ac:dyDescent="0.25">
      <c r="A41073" s="1" t="str">
        <v xml:space="preserve"> </v>
      </c>
      <c r="B41073" s="2" t="str">
        <v xml:space="preserve"> </v>
      </c>
    </row>
    <row r="41074" spans="1:2" x14ac:dyDescent="0.25">
      <c r="A41074" s="1" t="str">
        <v xml:space="preserve"> </v>
      </c>
      <c r="B41074" s="2" t="str">
        <v xml:space="preserve"> </v>
      </c>
    </row>
    <row r="41075" spans="1:2" x14ac:dyDescent="0.25">
      <c r="A41075" s="1" t="str">
        <v xml:space="preserve"> </v>
      </c>
      <c r="B41075" s="2" t="str">
        <v xml:space="preserve"> </v>
      </c>
    </row>
    <row r="41076" spans="1:2" x14ac:dyDescent="0.25">
      <c r="A41076" s="1" t="str">
        <v xml:space="preserve"> </v>
      </c>
      <c r="B41076" s="2" t="str">
        <v xml:space="preserve"> </v>
      </c>
    </row>
    <row r="41077" spans="1:2" x14ac:dyDescent="0.25">
      <c r="A41077" s="1" t="str">
        <v xml:space="preserve"> </v>
      </c>
      <c r="B41077" s="2" t="str">
        <v xml:space="preserve"> </v>
      </c>
    </row>
    <row r="41078" spans="1:2" x14ac:dyDescent="0.25">
      <c r="A41078" s="1" t="str">
        <v xml:space="preserve"> </v>
      </c>
      <c r="B41078" s="2" t="str">
        <v xml:space="preserve"> </v>
      </c>
    </row>
    <row r="41079" spans="1:2" x14ac:dyDescent="0.25">
      <c r="A41079" s="1" t="str">
        <v xml:space="preserve"> </v>
      </c>
      <c r="B41079" s="2" t="str">
        <v xml:space="preserve"> </v>
      </c>
    </row>
    <row r="41080" spans="1:2" x14ac:dyDescent="0.25">
      <c r="A41080" s="1" t="str">
        <v xml:space="preserve"> </v>
      </c>
      <c r="B41080" s="2" t="str">
        <v xml:space="preserve"> </v>
      </c>
    </row>
    <row r="41081" spans="1:2" x14ac:dyDescent="0.25">
      <c r="A41081" s="1" t="str">
        <v xml:space="preserve"> </v>
      </c>
      <c r="B41081" s="2" t="str">
        <v xml:space="preserve"> </v>
      </c>
    </row>
    <row r="41082" spans="1:2" x14ac:dyDescent="0.25">
      <c r="A41082" s="1" t="str">
        <v xml:space="preserve"> </v>
      </c>
      <c r="B41082" s="2" t="str">
        <v xml:space="preserve"> </v>
      </c>
    </row>
    <row r="41083" spans="1:2" x14ac:dyDescent="0.25">
      <c r="A41083" s="1" t="str">
        <v xml:space="preserve"> </v>
      </c>
      <c r="B41083" s="2" t="str">
        <v xml:space="preserve"> </v>
      </c>
    </row>
    <row r="41084" spans="1:2" x14ac:dyDescent="0.25">
      <c r="A41084" s="1" t="str">
        <v xml:space="preserve"> </v>
      </c>
      <c r="B41084" s="2" t="str">
        <v xml:space="preserve"> </v>
      </c>
    </row>
    <row r="41085" spans="1:2" x14ac:dyDescent="0.25">
      <c r="A41085" s="1" t="str">
        <v xml:space="preserve"> </v>
      </c>
      <c r="B41085" s="2" t="str">
        <v xml:space="preserve"> </v>
      </c>
    </row>
    <row r="41086" spans="1:2" x14ac:dyDescent="0.25">
      <c r="A41086" s="1" t="str">
        <v xml:space="preserve"> </v>
      </c>
      <c r="B41086" s="2" t="str">
        <v xml:space="preserve"> </v>
      </c>
    </row>
    <row r="41087" spans="1:2" x14ac:dyDescent="0.25">
      <c r="A41087" s="1" t="str">
        <v xml:space="preserve"> </v>
      </c>
      <c r="B41087" s="2" t="str">
        <v xml:space="preserve"> </v>
      </c>
    </row>
    <row r="41088" spans="1:2" x14ac:dyDescent="0.25">
      <c r="A41088" s="1" t="str">
        <v xml:space="preserve"> </v>
      </c>
      <c r="B41088" s="2" t="str">
        <v xml:space="preserve"> </v>
      </c>
    </row>
    <row r="41089" spans="1:2" x14ac:dyDescent="0.25">
      <c r="A41089" s="1" t="str">
        <v xml:space="preserve"> </v>
      </c>
      <c r="B41089" s="2" t="str">
        <v xml:space="preserve"> </v>
      </c>
    </row>
    <row r="41090" spans="1:2" x14ac:dyDescent="0.25">
      <c r="A41090" s="1" t="str">
        <v xml:space="preserve"> </v>
      </c>
      <c r="B41090" s="2" t="str">
        <v xml:space="preserve"> </v>
      </c>
    </row>
    <row r="41091" spans="1:2" x14ac:dyDescent="0.25">
      <c r="A41091" s="1" t="str">
        <v xml:space="preserve"> </v>
      </c>
      <c r="B41091" s="2" t="str">
        <v xml:space="preserve"> </v>
      </c>
    </row>
    <row r="41092" spans="1:2" x14ac:dyDescent="0.25">
      <c r="A41092" s="1" t="str">
        <v xml:space="preserve"> </v>
      </c>
      <c r="B41092" s="2" t="str">
        <v xml:space="preserve"> </v>
      </c>
    </row>
    <row r="41093" spans="1:2" x14ac:dyDescent="0.25">
      <c r="A41093" s="1" t="str">
        <v xml:space="preserve"> </v>
      </c>
      <c r="B41093" s="2" t="str">
        <v xml:space="preserve"> </v>
      </c>
    </row>
    <row r="41094" spans="1:2" x14ac:dyDescent="0.25">
      <c r="A41094" s="1" t="str">
        <v xml:space="preserve"> </v>
      </c>
      <c r="B41094" s="2" t="str">
        <v xml:space="preserve"> </v>
      </c>
    </row>
    <row r="41095" spans="1:2" x14ac:dyDescent="0.25">
      <c r="A41095" s="1" t="str">
        <v xml:space="preserve"> </v>
      </c>
      <c r="B41095" s="2" t="str">
        <v xml:space="preserve"> </v>
      </c>
    </row>
    <row r="41096" spans="1:2" x14ac:dyDescent="0.25">
      <c r="A41096" s="1" t="str">
        <v xml:space="preserve"> </v>
      </c>
      <c r="B41096" s="2" t="str">
        <v xml:space="preserve"> </v>
      </c>
    </row>
    <row r="41097" spans="1:2" x14ac:dyDescent="0.25">
      <c r="A41097" s="1" t="str">
        <v xml:space="preserve"> </v>
      </c>
      <c r="B41097" s="2" t="str">
        <v xml:space="preserve"> </v>
      </c>
    </row>
    <row r="41098" spans="1:2" x14ac:dyDescent="0.25">
      <c r="A41098" s="1" t="str">
        <v xml:space="preserve"> </v>
      </c>
      <c r="B41098" s="2" t="str">
        <v xml:space="preserve"> </v>
      </c>
    </row>
    <row r="41099" spans="1:2" x14ac:dyDescent="0.25">
      <c r="A41099" s="1" t="str">
        <v xml:space="preserve"> </v>
      </c>
      <c r="B41099" s="2" t="str">
        <v xml:space="preserve"> </v>
      </c>
    </row>
    <row r="41100" spans="1:2" x14ac:dyDescent="0.25">
      <c r="A41100" s="1" t="str">
        <v xml:space="preserve"> </v>
      </c>
      <c r="B41100" s="2" t="str">
        <v xml:space="preserve"> </v>
      </c>
    </row>
    <row r="41101" spans="1:2" x14ac:dyDescent="0.25">
      <c r="A41101" s="1" t="str">
        <v xml:space="preserve"> </v>
      </c>
      <c r="B41101" s="2" t="str">
        <v xml:space="preserve"> </v>
      </c>
    </row>
    <row r="41102" spans="1:2" x14ac:dyDescent="0.25">
      <c r="A41102" s="1" t="str">
        <v xml:space="preserve"> </v>
      </c>
      <c r="B41102" s="2" t="str">
        <v xml:space="preserve"> </v>
      </c>
    </row>
    <row r="41103" spans="1:2" x14ac:dyDescent="0.25">
      <c r="A41103" s="1" t="str">
        <v xml:space="preserve"> </v>
      </c>
      <c r="B41103" s="2" t="str">
        <v xml:space="preserve"> </v>
      </c>
    </row>
    <row r="41104" spans="1:2" x14ac:dyDescent="0.25">
      <c r="A41104" s="1" t="str">
        <v xml:space="preserve"> </v>
      </c>
      <c r="B41104" s="2" t="str">
        <v xml:space="preserve"> </v>
      </c>
    </row>
    <row r="41105" spans="1:2" x14ac:dyDescent="0.25">
      <c r="A41105" s="1" t="str">
        <v xml:space="preserve"> </v>
      </c>
      <c r="B41105" s="2" t="str">
        <v xml:space="preserve"> </v>
      </c>
    </row>
    <row r="41106" spans="1:2" x14ac:dyDescent="0.25">
      <c r="A41106" s="1" t="str">
        <v xml:space="preserve"> </v>
      </c>
      <c r="B41106" s="2" t="str">
        <v xml:space="preserve"> </v>
      </c>
    </row>
    <row r="41107" spans="1:2" x14ac:dyDescent="0.25">
      <c r="A41107" s="1" t="str">
        <v xml:space="preserve"> </v>
      </c>
      <c r="B41107" s="2" t="str">
        <v xml:space="preserve"> </v>
      </c>
    </row>
    <row r="41108" spans="1:2" x14ac:dyDescent="0.25">
      <c r="A41108" s="1" t="str">
        <v xml:space="preserve"> </v>
      </c>
      <c r="B41108" s="2" t="str">
        <v xml:space="preserve"> </v>
      </c>
    </row>
    <row r="41109" spans="1:2" x14ac:dyDescent="0.25">
      <c r="A41109" s="1" t="str">
        <v xml:space="preserve"> </v>
      </c>
      <c r="B41109" s="2" t="str">
        <v xml:space="preserve"> </v>
      </c>
    </row>
    <row r="41110" spans="1:2" x14ac:dyDescent="0.25">
      <c r="A41110" s="1" t="str">
        <v xml:space="preserve"> </v>
      </c>
      <c r="B41110" s="2" t="str">
        <v xml:space="preserve"> </v>
      </c>
    </row>
    <row r="41111" spans="1:2" x14ac:dyDescent="0.25">
      <c r="A41111" s="1" t="str">
        <v xml:space="preserve"> </v>
      </c>
      <c r="B41111" s="2" t="str">
        <v xml:space="preserve"> </v>
      </c>
    </row>
    <row r="41112" spans="1:2" x14ac:dyDescent="0.25">
      <c r="A41112" s="1" t="str">
        <v xml:space="preserve"> </v>
      </c>
      <c r="B41112" s="2" t="str">
        <v xml:space="preserve"> </v>
      </c>
    </row>
    <row r="41113" spans="1:2" x14ac:dyDescent="0.25">
      <c r="A41113" s="1" t="str">
        <v xml:space="preserve"> </v>
      </c>
      <c r="B41113" s="2" t="str">
        <v xml:space="preserve"> </v>
      </c>
    </row>
    <row r="41114" spans="1:2" x14ac:dyDescent="0.25">
      <c r="A41114" s="1" t="str">
        <v xml:space="preserve"> </v>
      </c>
      <c r="B41114" s="2" t="str">
        <v xml:space="preserve"> </v>
      </c>
    </row>
    <row r="41115" spans="1:2" x14ac:dyDescent="0.25">
      <c r="A41115" s="1" t="str">
        <v xml:space="preserve"> </v>
      </c>
      <c r="B41115" s="2" t="str">
        <v xml:space="preserve"> </v>
      </c>
    </row>
    <row r="41116" spans="1:2" x14ac:dyDescent="0.25">
      <c r="A41116" s="1" t="str">
        <v xml:space="preserve"> </v>
      </c>
      <c r="B41116" s="2" t="str">
        <v xml:space="preserve"> </v>
      </c>
    </row>
    <row r="41117" spans="1:2" x14ac:dyDescent="0.25">
      <c r="A41117" s="1" t="str">
        <v xml:space="preserve"> </v>
      </c>
      <c r="B41117" s="2" t="str">
        <v xml:space="preserve"> </v>
      </c>
    </row>
    <row r="41118" spans="1:2" x14ac:dyDescent="0.25">
      <c r="A41118" s="1" t="str">
        <v xml:space="preserve"> </v>
      </c>
      <c r="B41118" s="2" t="str">
        <v xml:space="preserve"> </v>
      </c>
    </row>
    <row r="41119" spans="1:2" x14ac:dyDescent="0.25">
      <c r="A41119" s="1" t="str">
        <v xml:space="preserve"> </v>
      </c>
      <c r="B41119" s="2" t="str">
        <v xml:space="preserve"> </v>
      </c>
    </row>
    <row r="41120" spans="1:2" x14ac:dyDescent="0.25">
      <c r="A41120" s="1" t="str">
        <v xml:space="preserve"> </v>
      </c>
      <c r="B41120" s="2" t="str">
        <v xml:space="preserve"> </v>
      </c>
    </row>
    <row r="41121" spans="1:2" x14ac:dyDescent="0.25">
      <c r="A41121" s="1" t="str">
        <v xml:space="preserve"> </v>
      </c>
      <c r="B41121" s="2" t="str">
        <v xml:space="preserve"> </v>
      </c>
    </row>
    <row r="41122" spans="1:2" x14ac:dyDescent="0.25">
      <c r="A41122" s="1" t="str">
        <v xml:space="preserve"> </v>
      </c>
      <c r="B41122" s="2" t="str">
        <v xml:space="preserve"> </v>
      </c>
    </row>
    <row r="41123" spans="1:2" x14ac:dyDescent="0.25">
      <c r="A41123" s="1" t="str">
        <v xml:space="preserve"> </v>
      </c>
      <c r="B41123" s="2" t="str">
        <v xml:space="preserve"> </v>
      </c>
    </row>
    <row r="41124" spans="1:2" x14ac:dyDescent="0.25">
      <c r="A41124" s="1" t="str">
        <v xml:space="preserve"> </v>
      </c>
      <c r="B41124" s="2" t="str">
        <v xml:space="preserve"> </v>
      </c>
    </row>
    <row r="41125" spans="1:2" x14ac:dyDescent="0.25">
      <c r="A41125" s="1" t="str">
        <v xml:space="preserve"> </v>
      </c>
      <c r="B41125" s="2" t="str">
        <v xml:space="preserve"> </v>
      </c>
    </row>
    <row r="41126" spans="1:2" x14ac:dyDescent="0.25">
      <c r="A41126" s="1" t="str">
        <v xml:space="preserve"> </v>
      </c>
      <c r="B41126" s="2" t="str">
        <v xml:space="preserve"> </v>
      </c>
    </row>
    <row r="41127" spans="1:2" x14ac:dyDescent="0.25">
      <c r="A41127" s="1" t="str">
        <v xml:space="preserve"> </v>
      </c>
      <c r="B41127" s="2" t="str">
        <v xml:space="preserve"> </v>
      </c>
    </row>
    <row r="41128" spans="1:2" x14ac:dyDescent="0.25">
      <c r="A41128" s="1" t="str">
        <v xml:space="preserve"> </v>
      </c>
      <c r="B41128" s="2" t="str">
        <v xml:space="preserve"> </v>
      </c>
    </row>
    <row r="41129" spans="1:2" x14ac:dyDescent="0.25">
      <c r="A41129" s="1" t="str">
        <v xml:space="preserve"> </v>
      </c>
      <c r="B41129" s="2" t="str">
        <v xml:space="preserve"> </v>
      </c>
    </row>
    <row r="41130" spans="1:2" x14ac:dyDescent="0.25">
      <c r="A41130" s="1" t="str">
        <v xml:space="preserve"> </v>
      </c>
      <c r="B41130" s="2" t="str">
        <v xml:space="preserve"> </v>
      </c>
    </row>
    <row r="41131" spans="1:2" x14ac:dyDescent="0.25">
      <c r="A41131" s="1" t="str">
        <v xml:space="preserve"> </v>
      </c>
      <c r="B41131" s="2" t="str">
        <v xml:space="preserve"> </v>
      </c>
    </row>
    <row r="41132" spans="1:2" x14ac:dyDescent="0.25">
      <c r="A41132" s="1" t="str">
        <v xml:space="preserve"> </v>
      </c>
      <c r="B41132" s="2" t="str">
        <v xml:space="preserve"> </v>
      </c>
    </row>
    <row r="41133" spans="1:2" x14ac:dyDescent="0.25">
      <c r="A41133" s="1" t="str">
        <v xml:space="preserve"> </v>
      </c>
      <c r="B41133" s="2" t="str">
        <v xml:space="preserve"> </v>
      </c>
    </row>
    <row r="41134" spans="1:2" x14ac:dyDescent="0.25">
      <c r="A41134" s="1" t="str">
        <v xml:space="preserve"> </v>
      </c>
      <c r="B41134" s="2" t="str">
        <v xml:space="preserve"> </v>
      </c>
    </row>
    <row r="41135" spans="1:2" x14ac:dyDescent="0.25">
      <c r="A41135" s="1" t="str">
        <v xml:space="preserve"> </v>
      </c>
      <c r="B41135" s="2" t="str">
        <v xml:space="preserve"> </v>
      </c>
    </row>
    <row r="41136" spans="1:2" x14ac:dyDescent="0.25">
      <c r="A41136" s="1" t="str">
        <v xml:space="preserve"> </v>
      </c>
      <c r="B41136" s="2" t="str">
        <v xml:space="preserve"> </v>
      </c>
    </row>
    <row r="41137" spans="1:2" x14ac:dyDescent="0.25">
      <c r="A41137" s="1" t="str">
        <v xml:space="preserve"> </v>
      </c>
      <c r="B41137" s="2" t="str">
        <v xml:space="preserve"> </v>
      </c>
    </row>
    <row r="41138" spans="1:2" x14ac:dyDescent="0.25">
      <c r="A41138" s="1" t="str">
        <v xml:space="preserve"> </v>
      </c>
      <c r="B41138" s="2" t="str">
        <v xml:space="preserve"> </v>
      </c>
    </row>
    <row r="41139" spans="1:2" x14ac:dyDescent="0.25">
      <c r="A41139" s="1" t="str">
        <v xml:space="preserve"> </v>
      </c>
      <c r="B41139" s="2" t="str">
        <v xml:space="preserve"> </v>
      </c>
    </row>
    <row r="41140" spans="1:2" x14ac:dyDescent="0.25">
      <c r="A41140" s="1" t="str">
        <v xml:space="preserve"> </v>
      </c>
      <c r="B41140" s="2" t="str">
        <v xml:space="preserve"> </v>
      </c>
    </row>
    <row r="41141" spans="1:2" x14ac:dyDescent="0.25">
      <c r="A41141" s="1" t="str">
        <v xml:space="preserve"> </v>
      </c>
      <c r="B41141" s="2" t="str">
        <v xml:space="preserve"> </v>
      </c>
    </row>
    <row r="41142" spans="1:2" x14ac:dyDescent="0.25">
      <c r="A41142" s="1" t="str">
        <v xml:space="preserve"> </v>
      </c>
      <c r="B41142" s="2" t="str">
        <v xml:space="preserve"> </v>
      </c>
    </row>
    <row r="41143" spans="1:2" x14ac:dyDescent="0.25">
      <c r="A41143" s="1" t="str">
        <v xml:space="preserve"> </v>
      </c>
      <c r="B41143" s="2" t="str">
        <v xml:space="preserve"> </v>
      </c>
    </row>
    <row r="41144" spans="1:2" x14ac:dyDescent="0.25">
      <c r="A41144" s="1" t="str">
        <v xml:space="preserve"> </v>
      </c>
      <c r="B41144" s="2" t="str">
        <v xml:space="preserve"> </v>
      </c>
    </row>
    <row r="41145" spans="1:2" x14ac:dyDescent="0.25">
      <c r="A41145" s="1" t="str">
        <v xml:space="preserve"> </v>
      </c>
      <c r="B41145" s="2" t="str">
        <v xml:space="preserve"> </v>
      </c>
    </row>
    <row r="41146" spans="1:2" x14ac:dyDescent="0.25">
      <c r="A41146" s="1" t="str">
        <v xml:space="preserve"> </v>
      </c>
      <c r="B41146" s="2" t="str">
        <v xml:space="preserve"> </v>
      </c>
    </row>
    <row r="41147" spans="1:2" x14ac:dyDescent="0.25">
      <c r="A41147" s="1" t="str">
        <v xml:space="preserve"> </v>
      </c>
      <c r="B41147" s="2" t="str">
        <v xml:space="preserve"> </v>
      </c>
    </row>
    <row r="41148" spans="1:2" x14ac:dyDescent="0.25">
      <c r="A41148" s="1" t="str">
        <v xml:space="preserve"> </v>
      </c>
      <c r="B41148" s="2" t="str">
        <v xml:space="preserve"> </v>
      </c>
    </row>
    <row r="41149" spans="1:2" x14ac:dyDescent="0.25">
      <c r="A41149" s="1" t="str">
        <v xml:space="preserve"> </v>
      </c>
      <c r="B41149" s="2" t="str">
        <v xml:space="preserve"> </v>
      </c>
    </row>
    <row r="41150" spans="1:2" x14ac:dyDescent="0.25">
      <c r="A41150" s="1" t="str">
        <v xml:space="preserve"> </v>
      </c>
      <c r="B41150" s="2" t="str">
        <v xml:space="preserve"> </v>
      </c>
    </row>
    <row r="41151" spans="1:2" x14ac:dyDescent="0.25">
      <c r="A41151" s="1" t="str">
        <v xml:space="preserve"> </v>
      </c>
      <c r="B41151" s="2" t="str">
        <v xml:space="preserve"> </v>
      </c>
    </row>
    <row r="41152" spans="1:2" x14ac:dyDescent="0.25">
      <c r="A41152" s="1" t="str">
        <v xml:space="preserve"> </v>
      </c>
      <c r="B41152" s="2" t="str">
        <v xml:space="preserve"> </v>
      </c>
    </row>
    <row r="41153" spans="1:2" x14ac:dyDescent="0.25">
      <c r="A41153" s="1" t="str">
        <v xml:space="preserve"> </v>
      </c>
      <c r="B41153" s="2" t="str">
        <v xml:space="preserve"> </v>
      </c>
    </row>
    <row r="41154" spans="1:2" x14ac:dyDescent="0.25">
      <c r="A41154" s="1" t="str">
        <v xml:space="preserve"> </v>
      </c>
      <c r="B41154" s="2" t="str">
        <v xml:space="preserve"> </v>
      </c>
    </row>
    <row r="41155" spans="1:2" x14ac:dyDescent="0.25">
      <c r="A41155" s="1" t="str">
        <v xml:space="preserve"> </v>
      </c>
      <c r="B41155" s="2" t="str">
        <v xml:space="preserve"> </v>
      </c>
    </row>
    <row r="41156" spans="1:2" x14ac:dyDescent="0.25">
      <c r="A41156" s="1" t="str">
        <v xml:space="preserve"> </v>
      </c>
      <c r="B41156" s="2" t="str">
        <v xml:space="preserve"> </v>
      </c>
    </row>
    <row r="41157" spans="1:2" x14ac:dyDescent="0.25">
      <c r="A41157" s="1" t="str">
        <v xml:space="preserve"> </v>
      </c>
      <c r="B41157" s="2" t="str">
        <v xml:space="preserve"> </v>
      </c>
    </row>
    <row r="41158" spans="1:2" x14ac:dyDescent="0.25">
      <c r="A41158" s="1" t="str">
        <v xml:space="preserve"> </v>
      </c>
      <c r="B41158" s="2" t="str">
        <v xml:space="preserve"> </v>
      </c>
    </row>
    <row r="41159" spans="1:2" x14ac:dyDescent="0.25">
      <c r="A41159" s="1" t="str">
        <v xml:space="preserve"> </v>
      </c>
      <c r="B41159" s="2" t="str">
        <v xml:space="preserve"> </v>
      </c>
    </row>
    <row r="41160" spans="1:2" x14ac:dyDescent="0.25">
      <c r="A41160" s="1" t="str">
        <v xml:space="preserve"> </v>
      </c>
      <c r="B41160" s="2" t="str">
        <v xml:space="preserve"> </v>
      </c>
    </row>
    <row r="41161" spans="1:2" x14ac:dyDescent="0.25">
      <c r="A41161" s="1" t="str">
        <v xml:space="preserve"> </v>
      </c>
      <c r="B41161" s="2" t="str">
        <v xml:space="preserve"> </v>
      </c>
    </row>
    <row r="41162" spans="1:2" x14ac:dyDescent="0.25">
      <c r="A41162" s="1" t="str">
        <v xml:space="preserve"> </v>
      </c>
      <c r="B41162" s="2" t="str">
        <v xml:space="preserve"> </v>
      </c>
    </row>
    <row r="41163" spans="1:2" x14ac:dyDescent="0.25">
      <c r="A41163" s="1" t="str">
        <v xml:space="preserve"> </v>
      </c>
      <c r="B41163" s="2" t="str">
        <v xml:space="preserve"> </v>
      </c>
    </row>
    <row r="41164" spans="1:2" x14ac:dyDescent="0.25">
      <c r="A41164" s="1" t="str">
        <v xml:space="preserve"> </v>
      </c>
      <c r="B41164" s="2" t="str">
        <v xml:space="preserve"> </v>
      </c>
    </row>
    <row r="41165" spans="1:2" x14ac:dyDescent="0.25">
      <c r="A41165" s="1" t="str">
        <v xml:space="preserve"> </v>
      </c>
      <c r="B41165" s="2" t="str">
        <v xml:space="preserve"> </v>
      </c>
    </row>
    <row r="41166" spans="1:2" x14ac:dyDescent="0.25">
      <c r="A41166" s="1" t="str">
        <v xml:space="preserve"> </v>
      </c>
      <c r="B41166" s="2" t="str">
        <v xml:space="preserve"> </v>
      </c>
    </row>
    <row r="41167" spans="1:2" x14ac:dyDescent="0.25">
      <c r="A41167" s="1" t="str">
        <v xml:space="preserve"> </v>
      </c>
      <c r="B41167" s="2" t="str">
        <v xml:space="preserve"> </v>
      </c>
    </row>
    <row r="41168" spans="1:2" x14ac:dyDescent="0.25">
      <c r="A41168" s="1" t="str">
        <v xml:space="preserve"> </v>
      </c>
      <c r="B41168" s="2" t="str">
        <v xml:space="preserve"> </v>
      </c>
    </row>
    <row r="41169" spans="1:2" x14ac:dyDescent="0.25">
      <c r="A41169" s="1" t="str">
        <v xml:space="preserve"> </v>
      </c>
      <c r="B41169" s="2" t="str">
        <v xml:space="preserve"> </v>
      </c>
    </row>
    <row r="41170" spans="1:2" x14ac:dyDescent="0.25">
      <c r="A41170" s="1" t="str">
        <v xml:space="preserve"> </v>
      </c>
      <c r="B41170" s="2" t="str">
        <v xml:space="preserve"> </v>
      </c>
    </row>
    <row r="41171" spans="1:2" x14ac:dyDescent="0.25">
      <c r="A41171" s="1" t="str">
        <v xml:space="preserve"> </v>
      </c>
      <c r="B41171" s="2" t="str">
        <v xml:space="preserve"> </v>
      </c>
    </row>
    <row r="41172" spans="1:2" x14ac:dyDescent="0.25">
      <c r="A41172" s="1" t="str">
        <v xml:space="preserve"> </v>
      </c>
      <c r="B41172" s="2" t="str">
        <v xml:space="preserve"> </v>
      </c>
    </row>
    <row r="41173" spans="1:2" x14ac:dyDescent="0.25">
      <c r="A41173" s="1" t="str">
        <v xml:space="preserve"> </v>
      </c>
      <c r="B41173" s="2" t="str">
        <v xml:space="preserve"> </v>
      </c>
    </row>
    <row r="41174" spans="1:2" x14ac:dyDescent="0.25">
      <c r="A41174" s="1" t="str">
        <v xml:space="preserve"> </v>
      </c>
      <c r="B41174" s="2" t="str">
        <v xml:space="preserve"> </v>
      </c>
    </row>
    <row r="41175" spans="1:2" x14ac:dyDescent="0.25">
      <c r="A41175" s="1" t="str">
        <v xml:space="preserve"> </v>
      </c>
      <c r="B41175" s="2" t="str">
        <v xml:space="preserve"> </v>
      </c>
    </row>
    <row r="41176" spans="1:2" x14ac:dyDescent="0.25">
      <c r="A41176" s="1" t="str">
        <v xml:space="preserve"> </v>
      </c>
      <c r="B41176" s="2" t="str">
        <v xml:space="preserve"> </v>
      </c>
    </row>
    <row r="41177" spans="1:2" x14ac:dyDescent="0.25">
      <c r="A41177" s="1" t="str">
        <v xml:space="preserve"> </v>
      </c>
      <c r="B41177" s="2" t="str">
        <v xml:space="preserve"> </v>
      </c>
    </row>
    <row r="41178" spans="1:2" x14ac:dyDescent="0.25">
      <c r="A41178" s="1" t="str">
        <v xml:space="preserve"> </v>
      </c>
      <c r="B41178" s="2" t="str">
        <v xml:space="preserve"> </v>
      </c>
    </row>
    <row r="41179" spans="1:2" x14ac:dyDescent="0.25">
      <c r="A41179" s="1" t="str">
        <v xml:space="preserve"> </v>
      </c>
      <c r="B41179" s="2" t="str">
        <v xml:space="preserve"> </v>
      </c>
    </row>
    <row r="41180" spans="1:2" x14ac:dyDescent="0.25">
      <c r="A41180" s="1" t="str">
        <v xml:space="preserve"> </v>
      </c>
      <c r="B41180" s="2" t="str">
        <v xml:space="preserve"> </v>
      </c>
    </row>
    <row r="41181" spans="1:2" x14ac:dyDescent="0.25">
      <c r="A41181" s="1" t="str">
        <v xml:space="preserve"> </v>
      </c>
      <c r="B41181" s="2" t="str">
        <v xml:space="preserve"> </v>
      </c>
    </row>
    <row r="41182" spans="1:2" x14ac:dyDescent="0.25">
      <c r="A41182" s="1" t="str">
        <v xml:space="preserve"> </v>
      </c>
      <c r="B41182" s="2" t="str">
        <v xml:space="preserve"> </v>
      </c>
    </row>
    <row r="41183" spans="1:2" x14ac:dyDescent="0.25">
      <c r="A41183" s="1" t="str">
        <v xml:space="preserve"> </v>
      </c>
      <c r="B41183" s="2" t="str">
        <v xml:space="preserve"> </v>
      </c>
    </row>
    <row r="41184" spans="1:2" x14ac:dyDescent="0.25">
      <c r="A41184" s="1" t="str">
        <v xml:space="preserve"> </v>
      </c>
      <c r="B41184" s="2" t="str">
        <v xml:space="preserve"> </v>
      </c>
    </row>
    <row r="41185" spans="1:2" x14ac:dyDescent="0.25">
      <c r="A41185" s="1" t="str">
        <v xml:space="preserve"> </v>
      </c>
      <c r="B41185" s="2" t="str">
        <v xml:space="preserve"> </v>
      </c>
    </row>
    <row r="41186" spans="1:2" x14ac:dyDescent="0.25">
      <c r="A41186" s="1" t="str">
        <v xml:space="preserve"> </v>
      </c>
      <c r="B41186" s="2" t="str">
        <v xml:space="preserve"> </v>
      </c>
    </row>
    <row r="41187" spans="1:2" x14ac:dyDescent="0.25">
      <c r="A41187" s="1" t="str">
        <v xml:space="preserve"> </v>
      </c>
      <c r="B41187" s="2" t="str">
        <v xml:space="preserve"> </v>
      </c>
    </row>
    <row r="41188" spans="1:2" x14ac:dyDescent="0.25">
      <c r="A41188" s="1" t="str">
        <v xml:space="preserve"> </v>
      </c>
      <c r="B41188" s="2" t="str">
        <v xml:space="preserve"> </v>
      </c>
    </row>
    <row r="41189" spans="1:2" x14ac:dyDescent="0.25">
      <c r="A41189" s="1" t="str">
        <v xml:space="preserve"> </v>
      </c>
      <c r="B41189" s="2" t="str">
        <v xml:space="preserve"> </v>
      </c>
    </row>
    <row r="41190" spans="1:2" x14ac:dyDescent="0.25">
      <c r="A41190" s="1" t="str">
        <v xml:space="preserve"> </v>
      </c>
      <c r="B41190" s="2" t="str">
        <v xml:space="preserve"> </v>
      </c>
    </row>
    <row r="41191" spans="1:2" x14ac:dyDescent="0.25">
      <c r="A41191" s="1" t="str">
        <v xml:space="preserve"> </v>
      </c>
      <c r="B41191" s="2" t="str">
        <v xml:space="preserve"> </v>
      </c>
    </row>
    <row r="41192" spans="1:2" x14ac:dyDescent="0.25">
      <c r="A41192" s="1" t="str">
        <v xml:space="preserve"> </v>
      </c>
      <c r="B41192" s="2" t="str">
        <v xml:space="preserve"> </v>
      </c>
    </row>
    <row r="41193" spans="1:2" x14ac:dyDescent="0.25">
      <c r="A41193" s="1" t="str">
        <v xml:space="preserve"> </v>
      </c>
      <c r="B41193" s="2" t="str">
        <v xml:space="preserve"> </v>
      </c>
    </row>
    <row r="41194" spans="1:2" x14ac:dyDescent="0.25">
      <c r="A41194" s="1" t="str">
        <v xml:space="preserve"> </v>
      </c>
      <c r="B41194" s="2" t="str">
        <v xml:space="preserve"> </v>
      </c>
    </row>
    <row r="41195" spans="1:2" x14ac:dyDescent="0.25">
      <c r="A41195" s="1" t="str">
        <v xml:space="preserve"> </v>
      </c>
      <c r="B41195" s="2" t="str">
        <v xml:space="preserve"> </v>
      </c>
    </row>
    <row r="41196" spans="1:2" x14ac:dyDescent="0.25">
      <c r="A41196" s="1" t="str">
        <v xml:space="preserve"> </v>
      </c>
      <c r="B41196" s="2" t="str">
        <v xml:space="preserve"> </v>
      </c>
    </row>
    <row r="41197" spans="1:2" x14ac:dyDescent="0.25">
      <c r="A41197" s="1" t="str">
        <v xml:space="preserve"> </v>
      </c>
      <c r="B41197" s="2" t="str">
        <v xml:space="preserve"> </v>
      </c>
    </row>
    <row r="41198" spans="1:2" x14ac:dyDescent="0.25">
      <c r="A41198" s="1" t="str">
        <v xml:space="preserve"> </v>
      </c>
      <c r="B41198" s="2" t="str">
        <v xml:space="preserve"> </v>
      </c>
    </row>
    <row r="41199" spans="1:2" x14ac:dyDescent="0.25">
      <c r="A41199" s="1" t="str">
        <v xml:space="preserve"> </v>
      </c>
      <c r="B41199" s="2" t="str">
        <v xml:space="preserve"> </v>
      </c>
    </row>
    <row r="41200" spans="1:2" x14ac:dyDescent="0.25">
      <c r="A41200" s="1" t="str">
        <v xml:space="preserve"> </v>
      </c>
      <c r="B41200" s="2" t="str">
        <v xml:space="preserve"> </v>
      </c>
    </row>
    <row r="41201" spans="1:2" x14ac:dyDescent="0.25">
      <c r="A41201" s="1" t="str">
        <v xml:space="preserve"> </v>
      </c>
      <c r="B41201" s="2" t="str">
        <v xml:space="preserve"> </v>
      </c>
    </row>
    <row r="41202" spans="1:2" x14ac:dyDescent="0.25">
      <c r="A41202" s="1" t="str">
        <v xml:space="preserve"> </v>
      </c>
      <c r="B41202" s="2" t="str">
        <v xml:space="preserve"> </v>
      </c>
    </row>
    <row r="41203" spans="1:2" x14ac:dyDescent="0.25">
      <c r="A41203" s="1" t="str">
        <v xml:space="preserve"> </v>
      </c>
      <c r="B41203" s="2" t="str">
        <v xml:space="preserve"> </v>
      </c>
    </row>
    <row r="41204" spans="1:2" x14ac:dyDescent="0.25">
      <c r="A41204" s="1" t="str">
        <v xml:space="preserve"> </v>
      </c>
      <c r="B41204" s="2" t="str">
        <v xml:space="preserve"> </v>
      </c>
    </row>
    <row r="41205" spans="1:2" x14ac:dyDescent="0.25">
      <c r="A41205" s="1" t="str">
        <v xml:space="preserve"> </v>
      </c>
      <c r="B41205" s="2" t="str">
        <v xml:space="preserve"> </v>
      </c>
    </row>
    <row r="41206" spans="1:2" x14ac:dyDescent="0.25">
      <c r="A41206" s="1" t="str">
        <v xml:space="preserve"> </v>
      </c>
      <c r="B41206" s="2" t="str">
        <v xml:space="preserve"> </v>
      </c>
    </row>
    <row r="41207" spans="1:2" x14ac:dyDescent="0.25">
      <c r="A41207" s="1" t="str">
        <v xml:space="preserve"> </v>
      </c>
      <c r="B41207" s="2" t="str">
        <v xml:space="preserve"> </v>
      </c>
    </row>
    <row r="41208" spans="1:2" x14ac:dyDescent="0.25">
      <c r="A41208" s="1" t="str">
        <v xml:space="preserve"> </v>
      </c>
      <c r="B41208" s="2" t="str">
        <v xml:space="preserve"> </v>
      </c>
    </row>
    <row r="41209" spans="1:2" x14ac:dyDescent="0.25">
      <c r="A41209" s="1" t="str">
        <v xml:space="preserve"> </v>
      </c>
      <c r="B41209" s="2" t="str">
        <v xml:space="preserve"> </v>
      </c>
    </row>
    <row r="41210" spans="1:2" x14ac:dyDescent="0.25">
      <c r="A41210" s="1" t="str">
        <v xml:space="preserve"> </v>
      </c>
      <c r="B41210" s="2" t="str">
        <v xml:space="preserve"> </v>
      </c>
    </row>
    <row r="41211" spans="1:2" x14ac:dyDescent="0.25">
      <c r="A41211" s="1" t="str">
        <v xml:space="preserve"> </v>
      </c>
      <c r="B41211" s="2" t="str">
        <v xml:space="preserve"> </v>
      </c>
    </row>
    <row r="41212" spans="1:2" x14ac:dyDescent="0.25">
      <c r="A41212" s="1" t="str">
        <v xml:space="preserve"> </v>
      </c>
      <c r="B41212" s="2" t="str">
        <v xml:space="preserve"> </v>
      </c>
    </row>
    <row r="41213" spans="1:2" x14ac:dyDescent="0.25">
      <c r="A41213" s="1" t="str">
        <v xml:space="preserve"> </v>
      </c>
      <c r="B41213" s="2" t="str">
        <v xml:space="preserve"> </v>
      </c>
    </row>
    <row r="41214" spans="1:2" x14ac:dyDescent="0.25">
      <c r="A41214" s="1" t="str">
        <v xml:space="preserve"> </v>
      </c>
      <c r="B41214" s="2" t="str">
        <v xml:space="preserve"> </v>
      </c>
    </row>
    <row r="41215" spans="1:2" x14ac:dyDescent="0.25">
      <c r="A41215" s="1" t="str">
        <v xml:space="preserve"> </v>
      </c>
      <c r="B41215" s="2" t="str">
        <v xml:space="preserve"> </v>
      </c>
    </row>
    <row r="41216" spans="1:2" x14ac:dyDescent="0.25">
      <c r="A41216" s="1" t="str">
        <v xml:space="preserve"> </v>
      </c>
      <c r="B41216" s="2" t="str">
        <v xml:space="preserve"> </v>
      </c>
    </row>
    <row r="41217" spans="1:2" x14ac:dyDescent="0.25">
      <c r="A41217" s="1" t="str">
        <v xml:space="preserve"> </v>
      </c>
      <c r="B41217" s="2" t="str">
        <v xml:space="preserve"> </v>
      </c>
    </row>
    <row r="41218" spans="1:2" x14ac:dyDescent="0.25">
      <c r="A41218" s="1" t="str">
        <v xml:space="preserve"> </v>
      </c>
      <c r="B41218" s="2" t="str">
        <v xml:space="preserve"> </v>
      </c>
    </row>
    <row r="41219" spans="1:2" x14ac:dyDescent="0.25">
      <c r="A41219" s="1" t="str">
        <v xml:space="preserve"> </v>
      </c>
      <c r="B41219" s="2" t="str">
        <v xml:space="preserve"> </v>
      </c>
    </row>
    <row r="41220" spans="1:2" x14ac:dyDescent="0.25">
      <c r="A41220" s="1" t="str">
        <v xml:space="preserve"> </v>
      </c>
      <c r="B41220" s="2" t="str">
        <v xml:space="preserve"> </v>
      </c>
    </row>
    <row r="41221" spans="1:2" x14ac:dyDescent="0.25">
      <c r="A41221" s="1" t="str">
        <v xml:space="preserve"> </v>
      </c>
      <c r="B41221" s="2" t="str">
        <v xml:space="preserve"> </v>
      </c>
    </row>
    <row r="41222" spans="1:2" x14ac:dyDescent="0.25">
      <c r="A41222" s="1" t="str">
        <v xml:space="preserve"> </v>
      </c>
      <c r="B41222" s="2" t="str">
        <v xml:space="preserve"> </v>
      </c>
    </row>
    <row r="41223" spans="1:2" x14ac:dyDescent="0.25">
      <c r="A41223" s="1" t="str">
        <v xml:space="preserve"> </v>
      </c>
      <c r="B41223" s="2" t="str">
        <v xml:space="preserve"> </v>
      </c>
    </row>
    <row r="41224" spans="1:2" x14ac:dyDescent="0.25">
      <c r="A41224" s="1" t="str">
        <v xml:space="preserve"> </v>
      </c>
      <c r="B41224" s="2" t="str">
        <v xml:space="preserve"> </v>
      </c>
    </row>
    <row r="41225" spans="1:2" x14ac:dyDescent="0.25">
      <c r="A41225" s="1" t="str">
        <v xml:space="preserve"> </v>
      </c>
      <c r="B41225" s="2" t="str">
        <v xml:space="preserve"> </v>
      </c>
    </row>
    <row r="41226" spans="1:2" x14ac:dyDescent="0.25">
      <c r="A41226" s="1" t="str">
        <v xml:space="preserve"> </v>
      </c>
      <c r="B41226" s="2" t="str">
        <v xml:space="preserve"> </v>
      </c>
    </row>
    <row r="41227" spans="1:2" x14ac:dyDescent="0.25">
      <c r="A41227" s="1" t="str">
        <v xml:space="preserve"> </v>
      </c>
      <c r="B41227" s="2" t="str">
        <v xml:space="preserve"> </v>
      </c>
    </row>
    <row r="41228" spans="1:2" x14ac:dyDescent="0.25">
      <c r="A41228" s="1" t="str">
        <v xml:space="preserve"> </v>
      </c>
      <c r="B41228" s="2" t="str">
        <v xml:space="preserve"> </v>
      </c>
    </row>
    <row r="41229" spans="1:2" x14ac:dyDescent="0.25">
      <c r="A41229" s="1" t="str">
        <v xml:space="preserve"> </v>
      </c>
      <c r="B41229" s="2" t="str">
        <v xml:space="preserve"> </v>
      </c>
    </row>
    <row r="41230" spans="1:2" x14ac:dyDescent="0.25">
      <c r="A41230" s="1" t="str">
        <v xml:space="preserve"> </v>
      </c>
      <c r="B41230" s="2" t="str">
        <v xml:space="preserve"> </v>
      </c>
    </row>
    <row r="41231" spans="1:2" x14ac:dyDescent="0.25">
      <c r="A41231" s="1" t="str">
        <v xml:space="preserve"> </v>
      </c>
      <c r="B41231" s="2" t="str">
        <v xml:space="preserve"> </v>
      </c>
    </row>
    <row r="41232" spans="1:2" x14ac:dyDescent="0.25">
      <c r="A41232" s="1" t="str">
        <v xml:space="preserve"> </v>
      </c>
      <c r="B41232" s="2" t="str">
        <v xml:space="preserve"> </v>
      </c>
    </row>
    <row r="41233" spans="1:2" x14ac:dyDescent="0.25">
      <c r="A41233" s="1" t="str">
        <v xml:space="preserve"> </v>
      </c>
      <c r="B41233" s="2" t="str">
        <v xml:space="preserve"> </v>
      </c>
    </row>
    <row r="41234" spans="1:2" x14ac:dyDescent="0.25">
      <c r="A41234" s="1" t="str">
        <v xml:space="preserve"> </v>
      </c>
      <c r="B41234" s="2" t="str">
        <v xml:space="preserve"> </v>
      </c>
    </row>
    <row r="41235" spans="1:2" x14ac:dyDescent="0.25">
      <c r="A41235" s="1" t="str">
        <v xml:space="preserve"> </v>
      </c>
      <c r="B41235" s="2" t="str">
        <v xml:space="preserve"> </v>
      </c>
    </row>
    <row r="41236" spans="1:2" x14ac:dyDescent="0.25">
      <c r="A41236" s="1" t="str">
        <v xml:space="preserve"> </v>
      </c>
      <c r="B41236" s="2" t="str">
        <v xml:space="preserve"> </v>
      </c>
    </row>
    <row r="41237" spans="1:2" x14ac:dyDescent="0.25">
      <c r="A41237" s="1" t="str">
        <v xml:space="preserve"> </v>
      </c>
      <c r="B41237" s="2" t="str">
        <v xml:space="preserve"> </v>
      </c>
    </row>
    <row r="41238" spans="1:2" x14ac:dyDescent="0.25">
      <c r="A41238" s="1" t="str">
        <v xml:space="preserve"> </v>
      </c>
      <c r="B41238" s="2" t="str">
        <v xml:space="preserve"> </v>
      </c>
    </row>
    <row r="41239" spans="1:2" x14ac:dyDescent="0.25">
      <c r="A41239" s="1" t="str">
        <v xml:space="preserve"> </v>
      </c>
      <c r="B41239" s="2" t="str">
        <v xml:space="preserve"> </v>
      </c>
    </row>
    <row r="41240" spans="1:2" x14ac:dyDescent="0.25">
      <c r="A41240" s="1" t="str">
        <v xml:space="preserve"> </v>
      </c>
      <c r="B41240" s="2" t="str">
        <v xml:space="preserve"> </v>
      </c>
    </row>
    <row r="41241" spans="1:2" x14ac:dyDescent="0.25">
      <c r="A41241" s="1" t="str">
        <v xml:space="preserve"> </v>
      </c>
      <c r="B41241" s="2" t="str">
        <v xml:space="preserve"> </v>
      </c>
    </row>
    <row r="41242" spans="1:2" x14ac:dyDescent="0.25">
      <c r="A41242" s="1" t="str">
        <v xml:space="preserve"> </v>
      </c>
      <c r="B41242" s="2" t="str">
        <v xml:space="preserve"> </v>
      </c>
    </row>
    <row r="41243" spans="1:2" x14ac:dyDescent="0.25">
      <c r="A41243" s="1" t="str">
        <v xml:space="preserve"> </v>
      </c>
      <c r="B41243" s="2" t="str">
        <v xml:space="preserve"> </v>
      </c>
    </row>
    <row r="41244" spans="1:2" x14ac:dyDescent="0.25">
      <c r="A41244" s="1" t="str">
        <v xml:space="preserve"> </v>
      </c>
      <c r="B41244" s="2" t="str">
        <v xml:space="preserve"> </v>
      </c>
    </row>
    <row r="41245" spans="1:2" x14ac:dyDescent="0.25">
      <c r="A41245" s="1" t="str">
        <v xml:space="preserve"> </v>
      </c>
      <c r="B41245" s="2" t="str">
        <v xml:space="preserve"> </v>
      </c>
    </row>
    <row r="41246" spans="1:2" x14ac:dyDescent="0.25">
      <c r="A41246" s="1" t="str">
        <v xml:space="preserve"> </v>
      </c>
      <c r="B41246" s="2" t="str">
        <v xml:space="preserve"> </v>
      </c>
    </row>
    <row r="41247" spans="1:2" x14ac:dyDescent="0.25">
      <c r="A41247" s="1" t="str">
        <v xml:space="preserve"> </v>
      </c>
      <c r="B41247" s="2" t="str">
        <v xml:space="preserve"> </v>
      </c>
    </row>
    <row r="41248" spans="1:2" x14ac:dyDescent="0.25">
      <c r="A41248" s="1" t="str">
        <v xml:space="preserve"> </v>
      </c>
      <c r="B41248" s="2" t="str">
        <v xml:space="preserve"> </v>
      </c>
    </row>
    <row r="41249" spans="1:2" x14ac:dyDescent="0.25">
      <c r="A41249" s="1" t="str">
        <v xml:space="preserve"> </v>
      </c>
      <c r="B41249" s="2" t="str">
        <v xml:space="preserve"> </v>
      </c>
    </row>
    <row r="41250" spans="1:2" x14ac:dyDescent="0.25">
      <c r="A41250" s="1" t="str">
        <v xml:space="preserve"> </v>
      </c>
      <c r="B41250" s="2" t="str">
        <v xml:space="preserve"> </v>
      </c>
    </row>
    <row r="41251" spans="1:2" x14ac:dyDescent="0.25">
      <c r="A41251" s="1" t="str">
        <v xml:space="preserve"> </v>
      </c>
      <c r="B41251" s="2" t="str">
        <v xml:space="preserve"> </v>
      </c>
    </row>
    <row r="41252" spans="1:2" x14ac:dyDescent="0.25">
      <c r="A41252" s="1" t="str">
        <v xml:space="preserve"> </v>
      </c>
      <c r="B41252" s="2" t="str">
        <v xml:space="preserve"> </v>
      </c>
    </row>
    <row r="41253" spans="1:2" x14ac:dyDescent="0.25">
      <c r="A41253" s="1" t="str">
        <v xml:space="preserve"> </v>
      </c>
      <c r="B41253" s="2" t="str">
        <v xml:space="preserve"> </v>
      </c>
    </row>
    <row r="41254" spans="1:2" x14ac:dyDescent="0.25">
      <c r="A41254" s="1" t="str">
        <v xml:space="preserve"> </v>
      </c>
      <c r="B41254" s="2" t="str">
        <v xml:space="preserve"> </v>
      </c>
    </row>
    <row r="41255" spans="1:2" x14ac:dyDescent="0.25">
      <c r="A41255" s="1" t="str">
        <v xml:space="preserve"> </v>
      </c>
      <c r="B41255" s="2" t="str">
        <v xml:space="preserve"> </v>
      </c>
    </row>
    <row r="41256" spans="1:2" x14ac:dyDescent="0.25">
      <c r="A41256" s="1" t="str">
        <v xml:space="preserve"> </v>
      </c>
      <c r="B41256" s="2" t="str">
        <v xml:space="preserve"> </v>
      </c>
    </row>
    <row r="41257" spans="1:2" x14ac:dyDescent="0.25">
      <c r="A41257" s="1" t="str">
        <v xml:space="preserve"> </v>
      </c>
      <c r="B41257" s="2" t="str">
        <v xml:space="preserve"> </v>
      </c>
    </row>
    <row r="41258" spans="1:2" x14ac:dyDescent="0.25">
      <c r="A41258" s="1" t="str">
        <v xml:space="preserve"> </v>
      </c>
      <c r="B41258" s="2" t="str">
        <v xml:space="preserve"> </v>
      </c>
    </row>
    <row r="41259" spans="1:2" x14ac:dyDescent="0.25">
      <c r="A41259" s="1" t="str">
        <v xml:space="preserve"> </v>
      </c>
      <c r="B41259" s="2" t="str">
        <v xml:space="preserve"> </v>
      </c>
    </row>
    <row r="41260" spans="1:2" x14ac:dyDescent="0.25">
      <c r="A41260" s="1" t="str">
        <v xml:space="preserve"> </v>
      </c>
      <c r="B41260" s="2" t="str">
        <v xml:space="preserve"> </v>
      </c>
    </row>
    <row r="41261" spans="1:2" x14ac:dyDescent="0.25">
      <c r="A41261" s="1" t="str">
        <v xml:space="preserve"> </v>
      </c>
      <c r="B41261" s="2" t="str">
        <v xml:space="preserve"> </v>
      </c>
    </row>
    <row r="41262" spans="1:2" x14ac:dyDescent="0.25">
      <c r="A41262" s="1" t="str">
        <v xml:space="preserve"> </v>
      </c>
      <c r="B41262" s="2" t="str">
        <v xml:space="preserve"> </v>
      </c>
    </row>
    <row r="41263" spans="1:2" x14ac:dyDescent="0.25">
      <c r="A41263" s="1" t="str">
        <v xml:space="preserve"> </v>
      </c>
      <c r="B41263" s="2" t="str">
        <v xml:space="preserve"> </v>
      </c>
    </row>
    <row r="41264" spans="1:2" x14ac:dyDescent="0.25">
      <c r="A41264" s="1" t="str">
        <v xml:space="preserve"> </v>
      </c>
      <c r="B41264" s="2" t="str">
        <v xml:space="preserve"> </v>
      </c>
    </row>
    <row r="41265" spans="1:2" x14ac:dyDescent="0.25">
      <c r="A41265" s="1" t="str">
        <v xml:space="preserve"> </v>
      </c>
      <c r="B41265" s="2" t="str">
        <v xml:space="preserve"> </v>
      </c>
    </row>
    <row r="41266" spans="1:2" x14ac:dyDescent="0.25">
      <c r="A41266" s="1" t="str">
        <v xml:space="preserve"> </v>
      </c>
      <c r="B41266" s="2" t="str">
        <v xml:space="preserve"> </v>
      </c>
    </row>
    <row r="41267" spans="1:2" x14ac:dyDescent="0.25">
      <c r="A41267" s="1" t="str">
        <v xml:space="preserve"> </v>
      </c>
      <c r="B41267" s="2" t="str">
        <v xml:space="preserve"> </v>
      </c>
    </row>
    <row r="41268" spans="1:2" x14ac:dyDescent="0.25">
      <c r="A41268" s="1" t="str">
        <v xml:space="preserve"> </v>
      </c>
      <c r="B41268" s="2" t="str">
        <v xml:space="preserve"> </v>
      </c>
    </row>
    <row r="41269" spans="1:2" x14ac:dyDescent="0.25">
      <c r="A41269" s="1" t="str">
        <v xml:space="preserve"> </v>
      </c>
      <c r="B41269" s="2" t="str">
        <v xml:space="preserve"> </v>
      </c>
    </row>
    <row r="41270" spans="1:2" x14ac:dyDescent="0.25">
      <c r="A41270" s="1" t="str">
        <v xml:space="preserve"> </v>
      </c>
      <c r="B41270" s="2" t="str">
        <v xml:space="preserve"> </v>
      </c>
    </row>
    <row r="41271" spans="1:2" x14ac:dyDescent="0.25">
      <c r="A41271" s="1" t="str">
        <v xml:space="preserve"> </v>
      </c>
      <c r="B41271" s="2" t="str">
        <v xml:space="preserve"> </v>
      </c>
    </row>
    <row r="41272" spans="1:2" x14ac:dyDescent="0.25">
      <c r="A41272" s="1" t="str">
        <v xml:space="preserve"> </v>
      </c>
      <c r="B41272" s="2" t="str">
        <v xml:space="preserve"> </v>
      </c>
    </row>
    <row r="41273" spans="1:2" x14ac:dyDescent="0.25">
      <c r="A41273" s="1" t="str">
        <v xml:space="preserve"> </v>
      </c>
      <c r="B41273" s="2" t="str">
        <v xml:space="preserve"> </v>
      </c>
    </row>
    <row r="41274" spans="1:2" x14ac:dyDescent="0.25">
      <c r="A41274" s="1" t="str">
        <v xml:space="preserve"> </v>
      </c>
      <c r="B41274" s="2" t="str">
        <v xml:space="preserve"> </v>
      </c>
    </row>
    <row r="41275" spans="1:2" x14ac:dyDescent="0.25">
      <c r="A41275" s="1" t="str">
        <v xml:space="preserve"> </v>
      </c>
      <c r="B41275" s="2" t="str">
        <v xml:space="preserve"> </v>
      </c>
    </row>
    <row r="41276" spans="1:2" x14ac:dyDescent="0.25">
      <c r="A41276" s="1" t="str">
        <v xml:space="preserve"> </v>
      </c>
      <c r="B41276" s="2" t="str">
        <v xml:space="preserve"> </v>
      </c>
    </row>
    <row r="41277" spans="1:2" x14ac:dyDescent="0.25">
      <c r="A41277" s="1" t="str">
        <v xml:space="preserve"> </v>
      </c>
      <c r="B41277" s="2" t="str">
        <v xml:space="preserve"> </v>
      </c>
    </row>
    <row r="41278" spans="1:2" x14ac:dyDescent="0.25">
      <c r="A41278" s="1" t="str">
        <v xml:space="preserve"> </v>
      </c>
      <c r="B41278" s="2" t="str">
        <v xml:space="preserve"> </v>
      </c>
    </row>
    <row r="41279" spans="1:2" x14ac:dyDescent="0.25">
      <c r="A41279" s="1" t="str">
        <v xml:space="preserve"> </v>
      </c>
      <c r="B41279" s="2" t="str">
        <v xml:space="preserve"> </v>
      </c>
    </row>
    <row r="41280" spans="1:2" x14ac:dyDescent="0.25">
      <c r="A41280" s="1" t="str">
        <v xml:space="preserve"> </v>
      </c>
      <c r="B41280" s="2" t="str">
        <v xml:space="preserve"> </v>
      </c>
    </row>
    <row r="41281" spans="1:2" x14ac:dyDescent="0.25">
      <c r="A41281" s="1" t="str">
        <v xml:space="preserve"> </v>
      </c>
      <c r="B41281" s="2" t="str">
        <v xml:space="preserve"> </v>
      </c>
    </row>
    <row r="41282" spans="1:2" x14ac:dyDescent="0.25">
      <c r="A41282" s="1" t="str">
        <v xml:space="preserve"> </v>
      </c>
      <c r="B41282" s="2" t="str">
        <v xml:space="preserve"> </v>
      </c>
    </row>
    <row r="41283" spans="1:2" x14ac:dyDescent="0.25">
      <c r="A41283" s="1" t="str">
        <v xml:space="preserve"> </v>
      </c>
      <c r="B41283" s="2" t="str">
        <v xml:space="preserve"> </v>
      </c>
    </row>
    <row r="41284" spans="1:2" x14ac:dyDescent="0.25">
      <c r="A41284" s="1" t="str">
        <v xml:space="preserve"> </v>
      </c>
      <c r="B41284" s="2" t="str">
        <v xml:space="preserve"> </v>
      </c>
    </row>
    <row r="41285" spans="1:2" x14ac:dyDescent="0.25">
      <c r="A41285" s="1" t="str">
        <v xml:space="preserve"> </v>
      </c>
      <c r="B41285" s="2" t="str">
        <v xml:space="preserve"> </v>
      </c>
    </row>
    <row r="41286" spans="1:2" x14ac:dyDescent="0.25">
      <c r="A41286" s="1" t="str">
        <v xml:space="preserve"> </v>
      </c>
      <c r="B41286" s="2" t="str">
        <v xml:space="preserve"> </v>
      </c>
    </row>
    <row r="41287" spans="1:2" x14ac:dyDescent="0.25">
      <c r="A41287" s="1" t="str">
        <v xml:space="preserve"> </v>
      </c>
      <c r="B41287" s="2" t="str">
        <v xml:space="preserve"> </v>
      </c>
    </row>
    <row r="41288" spans="1:2" x14ac:dyDescent="0.25">
      <c r="A41288" s="1" t="str">
        <v xml:space="preserve"> </v>
      </c>
      <c r="B41288" s="2" t="str">
        <v xml:space="preserve"> </v>
      </c>
    </row>
    <row r="41289" spans="1:2" x14ac:dyDescent="0.25">
      <c r="A41289" s="1" t="str">
        <v xml:space="preserve"> </v>
      </c>
      <c r="B41289" s="2" t="str">
        <v xml:space="preserve"> </v>
      </c>
    </row>
    <row r="41290" spans="1:2" x14ac:dyDescent="0.25">
      <c r="A41290" s="1" t="str">
        <v xml:space="preserve"> </v>
      </c>
      <c r="B41290" s="2" t="str">
        <v xml:space="preserve"> </v>
      </c>
    </row>
    <row r="41291" spans="1:2" x14ac:dyDescent="0.25">
      <c r="A41291" s="1" t="str">
        <v xml:space="preserve"> </v>
      </c>
      <c r="B41291" s="2" t="str">
        <v xml:space="preserve"> </v>
      </c>
    </row>
    <row r="41292" spans="1:2" x14ac:dyDescent="0.25">
      <c r="A41292" s="1" t="str">
        <v xml:space="preserve"> </v>
      </c>
      <c r="B41292" s="2" t="str">
        <v xml:space="preserve"> </v>
      </c>
    </row>
    <row r="41293" spans="1:2" x14ac:dyDescent="0.25">
      <c r="A41293" s="1" t="str">
        <v xml:space="preserve"> </v>
      </c>
      <c r="B41293" s="2" t="str">
        <v xml:space="preserve"> </v>
      </c>
    </row>
    <row r="41294" spans="1:2" x14ac:dyDescent="0.25">
      <c r="A41294" s="1" t="str">
        <v xml:space="preserve"> </v>
      </c>
      <c r="B41294" s="2" t="str">
        <v xml:space="preserve"> </v>
      </c>
    </row>
    <row r="41295" spans="1:2" x14ac:dyDescent="0.25">
      <c r="A41295" s="1" t="str">
        <v xml:space="preserve"> </v>
      </c>
      <c r="B41295" s="2" t="str">
        <v xml:space="preserve"> </v>
      </c>
    </row>
    <row r="41296" spans="1:2" x14ac:dyDescent="0.25">
      <c r="A41296" s="1" t="str">
        <v xml:space="preserve"> </v>
      </c>
      <c r="B41296" s="2" t="str">
        <v xml:space="preserve"> </v>
      </c>
    </row>
    <row r="41297" spans="1:2" x14ac:dyDescent="0.25">
      <c r="A41297" s="1" t="str">
        <v xml:space="preserve"> </v>
      </c>
      <c r="B41297" s="2" t="str">
        <v xml:space="preserve"> </v>
      </c>
    </row>
    <row r="41298" spans="1:2" x14ac:dyDescent="0.25">
      <c r="A41298" s="1" t="str">
        <v xml:space="preserve"> </v>
      </c>
      <c r="B41298" s="2" t="str">
        <v xml:space="preserve"> </v>
      </c>
    </row>
    <row r="41299" spans="1:2" x14ac:dyDescent="0.25">
      <c r="A41299" s="1" t="str">
        <v xml:space="preserve"> </v>
      </c>
      <c r="B41299" s="2" t="str">
        <v xml:space="preserve"> </v>
      </c>
    </row>
    <row r="41300" spans="1:2" x14ac:dyDescent="0.25">
      <c r="A41300" s="1" t="str">
        <v xml:space="preserve"> </v>
      </c>
      <c r="B41300" s="2" t="str">
        <v xml:space="preserve"> </v>
      </c>
    </row>
    <row r="41301" spans="1:2" x14ac:dyDescent="0.25">
      <c r="A41301" s="1" t="str">
        <v xml:space="preserve"> </v>
      </c>
      <c r="B41301" s="2" t="str">
        <v xml:space="preserve"> </v>
      </c>
    </row>
    <row r="41302" spans="1:2" x14ac:dyDescent="0.25">
      <c r="A41302" s="1" t="str">
        <v xml:space="preserve"> </v>
      </c>
      <c r="B41302" s="2" t="str">
        <v xml:space="preserve"> </v>
      </c>
    </row>
    <row r="41303" spans="1:2" x14ac:dyDescent="0.25">
      <c r="A41303" s="1" t="str">
        <v xml:space="preserve"> </v>
      </c>
      <c r="B41303" s="2" t="str">
        <v xml:space="preserve"> </v>
      </c>
    </row>
    <row r="41304" spans="1:2" x14ac:dyDescent="0.25">
      <c r="A41304" s="1" t="str">
        <v xml:space="preserve"> </v>
      </c>
      <c r="B41304" s="2" t="str">
        <v xml:space="preserve"> </v>
      </c>
    </row>
    <row r="41305" spans="1:2" x14ac:dyDescent="0.25">
      <c r="A41305" s="1" t="str">
        <v xml:space="preserve"> </v>
      </c>
      <c r="B41305" s="2" t="str">
        <v xml:space="preserve"> </v>
      </c>
    </row>
    <row r="41306" spans="1:2" x14ac:dyDescent="0.25">
      <c r="A41306" s="1" t="str">
        <v xml:space="preserve"> </v>
      </c>
      <c r="B41306" s="2" t="str">
        <v xml:space="preserve"> </v>
      </c>
    </row>
    <row r="41307" spans="1:2" x14ac:dyDescent="0.25">
      <c r="A41307" s="1" t="str">
        <v xml:space="preserve"> </v>
      </c>
      <c r="B41307" s="2" t="str">
        <v xml:space="preserve"> </v>
      </c>
    </row>
    <row r="41308" spans="1:2" x14ac:dyDescent="0.25">
      <c r="A41308" s="1" t="str">
        <v xml:space="preserve"> </v>
      </c>
      <c r="B41308" s="2" t="str">
        <v xml:space="preserve"> </v>
      </c>
    </row>
    <row r="41309" spans="1:2" x14ac:dyDescent="0.25">
      <c r="A41309" s="1" t="str">
        <v xml:space="preserve"> </v>
      </c>
      <c r="B41309" s="2" t="str">
        <v xml:space="preserve"> </v>
      </c>
    </row>
    <row r="41310" spans="1:2" x14ac:dyDescent="0.25">
      <c r="A41310" s="1" t="str">
        <v xml:space="preserve"> </v>
      </c>
      <c r="B41310" s="2" t="str">
        <v xml:space="preserve"> </v>
      </c>
    </row>
    <row r="41311" spans="1:2" x14ac:dyDescent="0.25">
      <c r="A41311" s="1" t="str">
        <v xml:space="preserve"> </v>
      </c>
      <c r="B41311" s="2" t="str">
        <v xml:space="preserve"> </v>
      </c>
    </row>
    <row r="41312" spans="1:2" x14ac:dyDescent="0.25">
      <c r="A41312" s="1" t="str">
        <v xml:space="preserve"> </v>
      </c>
      <c r="B41312" s="2" t="str">
        <v xml:space="preserve"> </v>
      </c>
    </row>
    <row r="41313" spans="1:2" x14ac:dyDescent="0.25">
      <c r="A41313" s="1" t="str">
        <v xml:space="preserve"> </v>
      </c>
      <c r="B41313" s="2" t="str">
        <v xml:space="preserve"> </v>
      </c>
    </row>
    <row r="41314" spans="1:2" x14ac:dyDescent="0.25">
      <c r="A41314" s="1" t="str">
        <v xml:space="preserve"> </v>
      </c>
      <c r="B41314" s="2" t="str">
        <v xml:space="preserve"> </v>
      </c>
    </row>
    <row r="41315" spans="1:2" x14ac:dyDescent="0.25">
      <c r="A41315" s="1" t="str">
        <v xml:space="preserve"> </v>
      </c>
      <c r="B41315" s="2" t="str">
        <v xml:space="preserve"> </v>
      </c>
    </row>
    <row r="41316" spans="1:2" x14ac:dyDescent="0.25">
      <c r="A41316" s="1" t="str">
        <v xml:space="preserve"> </v>
      </c>
      <c r="B41316" s="2" t="str">
        <v xml:space="preserve"> </v>
      </c>
    </row>
    <row r="41317" spans="1:2" x14ac:dyDescent="0.25">
      <c r="A41317" s="1" t="str">
        <v xml:space="preserve"> </v>
      </c>
      <c r="B41317" s="2" t="str">
        <v xml:space="preserve"> </v>
      </c>
    </row>
    <row r="41318" spans="1:2" x14ac:dyDescent="0.25">
      <c r="A41318" s="1" t="str">
        <v xml:space="preserve"> </v>
      </c>
      <c r="B41318" s="2" t="str">
        <v xml:space="preserve"> </v>
      </c>
    </row>
    <row r="41319" spans="1:2" x14ac:dyDescent="0.25">
      <c r="A41319" s="1" t="str">
        <v xml:space="preserve"> </v>
      </c>
      <c r="B41319" s="2" t="str">
        <v xml:space="preserve"> </v>
      </c>
    </row>
    <row r="41320" spans="1:2" x14ac:dyDescent="0.25">
      <c r="A41320" s="1" t="str">
        <v xml:space="preserve"> </v>
      </c>
      <c r="B41320" s="2" t="str">
        <v xml:space="preserve"> </v>
      </c>
    </row>
    <row r="41321" spans="1:2" x14ac:dyDescent="0.25">
      <c r="A41321" s="1" t="str">
        <v xml:space="preserve"> </v>
      </c>
      <c r="B41321" s="2" t="str">
        <v xml:space="preserve"> </v>
      </c>
    </row>
    <row r="41322" spans="1:2" x14ac:dyDescent="0.25">
      <c r="A41322" s="1" t="str">
        <v xml:space="preserve"> </v>
      </c>
      <c r="B41322" s="2" t="str">
        <v xml:space="preserve"> </v>
      </c>
    </row>
    <row r="41323" spans="1:2" x14ac:dyDescent="0.25">
      <c r="A41323" s="1" t="str">
        <v xml:space="preserve"> </v>
      </c>
      <c r="B41323" s="2" t="str">
        <v xml:space="preserve"> </v>
      </c>
    </row>
    <row r="41324" spans="1:2" x14ac:dyDescent="0.25">
      <c r="A41324" s="1" t="str">
        <v xml:space="preserve"> </v>
      </c>
      <c r="B41324" s="2" t="str">
        <v xml:space="preserve"> </v>
      </c>
    </row>
    <row r="41325" spans="1:2" x14ac:dyDescent="0.25">
      <c r="A41325" s="1" t="str">
        <v xml:space="preserve"> </v>
      </c>
      <c r="B41325" s="2" t="str">
        <v xml:space="preserve"> </v>
      </c>
    </row>
    <row r="41326" spans="1:2" x14ac:dyDescent="0.25">
      <c r="A41326" s="1" t="str">
        <v xml:space="preserve"> </v>
      </c>
      <c r="B41326" s="2" t="str">
        <v xml:space="preserve"> </v>
      </c>
    </row>
    <row r="41327" spans="1:2" x14ac:dyDescent="0.25">
      <c r="A41327" s="1" t="str">
        <v xml:space="preserve"> </v>
      </c>
      <c r="B41327" s="2" t="str">
        <v xml:space="preserve"> </v>
      </c>
    </row>
    <row r="41328" spans="1:2" x14ac:dyDescent="0.25">
      <c r="A41328" s="1" t="str">
        <v xml:space="preserve"> </v>
      </c>
      <c r="B41328" s="2" t="str">
        <v xml:space="preserve"> </v>
      </c>
    </row>
    <row r="41329" spans="1:2" x14ac:dyDescent="0.25">
      <c r="A41329" s="1" t="str">
        <v xml:space="preserve"> </v>
      </c>
      <c r="B41329" s="2" t="str">
        <v xml:space="preserve"> </v>
      </c>
    </row>
    <row r="41330" spans="1:2" x14ac:dyDescent="0.25">
      <c r="A41330" s="1" t="str">
        <v xml:space="preserve"> </v>
      </c>
      <c r="B41330" s="2" t="str">
        <v xml:space="preserve"> </v>
      </c>
    </row>
    <row r="41331" spans="1:2" x14ac:dyDescent="0.25">
      <c r="A41331" s="1" t="str">
        <v xml:space="preserve"> </v>
      </c>
      <c r="B41331" s="2" t="str">
        <v xml:space="preserve"> </v>
      </c>
    </row>
    <row r="41332" spans="1:2" x14ac:dyDescent="0.25">
      <c r="A41332" s="1" t="str">
        <v xml:space="preserve"> </v>
      </c>
      <c r="B41332" s="2" t="str">
        <v xml:space="preserve"> </v>
      </c>
    </row>
    <row r="41333" spans="1:2" x14ac:dyDescent="0.25">
      <c r="A41333" s="1" t="str">
        <v xml:space="preserve"> </v>
      </c>
      <c r="B41333" s="2" t="str">
        <v xml:space="preserve"> </v>
      </c>
    </row>
    <row r="41334" spans="1:2" x14ac:dyDescent="0.25">
      <c r="A41334" s="1" t="str">
        <v xml:space="preserve"> </v>
      </c>
      <c r="B41334" s="2" t="str">
        <v xml:space="preserve"> </v>
      </c>
    </row>
    <row r="41335" spans="1:2" x14ac:dyDescent="0.25">
      <c r="A41335" s="1" t="str">
        <v xml:space="preserve"> </v>
      </c>
      <c r="B41335" s="2" t="str">
        <v xml:space="preserve"> </v>
      </c>
    </row>
    <row r="41336" spans="1:2" x14ac:dyDescent="0.25">
      <c r="A41336" s="1" t="str">
        <v xml:space="preserve"> </v>
      </c>
      <c r="B41336" s="2" t="str">
        <v xml:space="preserve"> </v>
      </c>
    </row>
    <row r="41337" spans="1:2" x14ac:dyDescent="0.25">
      <c r="A41337" s="1" t="str">
        <v xml:space="preserve"> </v>
      </c>
      <c r="B41337" s="2" t="str">
        <v xml:space="preserve"> </v>
      </c>
    </row>
    <row r="41338" spans="1:2" x14ac:dyDescent="0.25">
      <c r="A41338" s="1" t="str">
        <v xml:space="preserve"> </v>
      </c>
      <c r="B41338" s="2" t="str">
        <v xml:space="preserve"> </v>
      </c>
    </row>
    <row r="41339" spans="1:2" x14ac:dyDescent="0.25">
      <c r="A41339" s="1" t="str">
        <v xml:space="preserve"> </v>
      </c>
      <c r="B41339" s="2" t="str">
        <v xml:space="preserve"> </v>
      </c>
    </row>
    <row r="41340" spans="1:2" x14ac:dyDescent="0.25">
      <c r="A41340" s="1" t="str">
        <v xml:space="preserve"> </v>
      </c>
      <c r="B41340" s="2" t="str">
        <v xml:space="preserve"> </v>
      </c>
    </row>
    <row r="41341" spans="1:2" x14ac:dyDescent="0.25">
      <c r="A41341" s="1" t="str">
        <v xml:space="preserve"> </v>
      </c>
      <c r="B41341" s="2" t="str">
        <v xml:space="preserve"> </v>
      </c>
    </row>
    <row r="41342" spans="1:2" x14ac:dyDescent="0.25">
      <c r="A41342" s="1" t="str">
        <v xml:space="preserve"> </v>
      </c>
      <c r="B41342" s="2" t="str">
        <v xml:space="preserve"> </v>
      </c>
    </row>
    <row r="41343" spans="1:2" x14ac:dyDescent="0.25">
      <c r="A41343" s="1" t="str">
        <v xml:space="preserve"> </v>
      </c>
      <c r="B41343" s="2" t="str">
        <v xml:space="preserve"> </v>
      </c>
    </row>
    <row r="41344" spans="1:2" x14ac:dyDescent="0.25">
      <c r="A41344" s="1" t="str">
        <v xml:space="preserve"> </v>
      </c>
      <c r="B41344" s="2" t="str">
        <v xml:space="preserve"> </v>
      </c>
    </row>
    <row r="41345" spans="1:2" x14ac:dyDescent="0.25">
      <c r="A41345" s="1" t="str">
        <v xml:space="preserve"> </v>
      </c>
      <c r="B41345" s="2" t="str">
        <v xml:space="preserve"> </v>
      </c>
    </row>
    <row r="41346" spans="1:2" x14ac:dyDescent="0.25">
      <c r="A41346" s="1" t="str">
        <v xml:space="preserve"> </v>
      </c>
      <c r="B41346" s="2" t="str">
        <v xml:space="preserve"> </v>
      </c>
    </row>
    <row r="41347" spans="1:2" x14ac:dyDescent="0.25">
      <c r="A41347" s="1" t="str">
        <v xml:space="preserve"> </v>
      </c>
      <c r="B41347" s="2" t="str">
        <v xml:space="preserve"> </v>
      </c>
    </row>
    <row r="41348" spans="1:2" x14ac:dyDescent="0.25">
      <c r="A41348" s="1" t="str">
        <v xml:space="preserve"> </v>
      </c>
      <c r="B41348" s="2" t="str">
        <v xml:space="preserve"> </v>
      </c>
    </row>
    <row r="41349" spans="1:2" x14ac:dyDescent="0.25">
      <c r="A41349" s="1" t="str">
        <v xml:space="preserve"> </v>
      </c>
      <c r="B41349" s="2" t="str">
        <v xml:space="preserve"> </v>
      </c>
    </row>
    <row r="41350" spans="1:2" x14ac:dyDescent="0.25">
      <c r="A41350" s="1" t="str">
        <v xml:space="preserve"> </v>
      </c>
      <c r="B41350" s="2" t="str">
        <v xml:space="preserve"> </v>
      </c>
    </row>
    <row r="41351" spans="1:2" x14ac:dyDescent="0.25">
      <c r="A41351" s="1" t="str">
        <v xml:space="preserve"> </v>
      </c>
      <c r="B41351" s="2" t="str">
        <v xml:space="preserve"> </v>
      </c>
    </row>
    <row r="41352" spans="1:2" x14ac:dyDescent="0.25">
      <c r="A41352" s="1" t="str">
        <v xml:space="preserve"> </v>
      </c>
      <c r="B41352" s="2" t="str">
        <v xml:space="preserve"> </v>
      </c>
    </row>
    <row r="41353" spans="1:2" x14ac:dyDescent="0.25">
      <c r="A41353" s="1" t="str">
        <v xml:space="preserve"> </v>
      </c>
      <c r="B41353" s="2" t="str">
        <v xml:space="preserve"> </v>
      </c>
    </row>
    <row r="41354" spans="1:2" x14ac:dyDescent="0.25">
      <c r="A41354" s="1" t="str">
        <v xml:space="preserve"> </v>
      </c>
      <c r="B41354" s="2" t="str">
        <v xml:space="preserve"> </v>
      </c>
    </row>
    <row r="41355" spans="1:2" x14ac:dyDescent="0.25">
      <c r="A41355" s="1" t="str">
        <v xml:space="preserve"> </v>
      </c>
      <c r="B41355" s="2" t="str">
        <v xml:space="preserve"> </v>
      </c>
    </row>
    <row r="41356" spans="1:2" x14ac:dyDescent="0.25">
      <c r="A41356" s="1" t="str">
        <v xml:space="preserve"> </v>
      </c>
      <c r="B41356" s="2" t="str">
        <v xml:space="preserve"> </v>
      </c>
    </row>
    <row r="41357" spans="1:2" x14ac:dyDescent="0.25">
      <c r="A41357" s="1" t="str">
        <v xml:space="preserve"> </v>
      </c>
      <c r="B41357" s="2" t="str">
        <v xml:space="preserve"> </v>
      </c>
    </row>
    <row r="41358" spans="1:2" x14ac:dyDescent="0.25">
      <c r="A41358" s="1" t="str">
        <v xml:space="preserve"> </v>
      </c>
      <c r="B41358" s="2" t="str">
        <v xml:space="preserve"> </v>
      </c>
    </row>
    <row r="41359" spans="1:2" x14ac:dyDescent="0.25">
      <c r="A41359" s="1" t="str">
        <v xml:space="preserve"> </v>
      </c>
      <c r="B41359" s="2" t="str">
        <v xml:space="preserve"> </v>
      </c>
    </row>
    <row r="41360" spans="1:2" x14ac:dyDescent="0.25">
      <c r="A41360" s="1" t="str">
        <v xml:space="preserve"> </v>
      </c>
      <c r="B41360" s="2" t="str">
        <v xml:space="preserve"> </v>
      </c>
    </row>
    <row r="41361" spans="1:2" x14ac:dyDescent="0.25">
      <c r="A41361" s="1" t="str">
        <v xml:space="preserve"> </v>
      </c>
      <c r="B41361" s="2" t="str">
        <v xml:space="preserve"> </v>
      </c>
    </row>
    <row r="41362" spans="1:2" x14ac:dyDescent="0.25">
      <c r="A41362" s="1" t="str">
        <v xml:space="preserve"> </v>
      </c>
      <c r="B41362" s="2" t="str">
        <v xml:space="preserve"> </v>
      </c>
    </row>
    <row r="41363" spans="1:2" x14ac:dyDescent="0.25">
      <c r="A41363" s="1" t="str">
        <v xml:space="preserve"> </v>
      </c>
      <c r="B41363" s="2" t="str">
        <v xml:space="preserve"> </v>
      </c>
    </row>
    <row r="41364" spans="1:2" x14ac:dyDescent="0.25">
      <c r="A41364" s="1" t="str">
        <v xml:space="preserve"> </v>
      </c>
      <c r="B41364" s="2" t="str">
        <v xml:space="preserve"> </v>
      </c>
    </row>
    <row r="41365" spans="1:2" x14ac:dyDescent="0.25">
      <c r="A41365" s="1" t="str">
        <v xml:space="preserve"> </v>
      </c>
      <c r="B41365" s="2" t="str">
        <v xml:space="preserve"> </v>
      </c>
    </row>
    <row r="41366" spans="1:2" x14ac:dyDescent="0.25">
      <c r="A41366" s="1" t="str">
        <v xml:space="preserve"> </v>
      </c>
      <c r="B41366" s="2" t="str">
        <v xml:space="preserve"> </v>
      </c>
    </row>
    <row r="41367" spans="1:2" x14ac:dyDescent="0.25">
      <c r="A41367" s="1" t="str">
        <v xml:space="preserve"> </v>
      </c>
      <c r="B41367" s="2" t="str">
        <v xml:space="preserve"> </v>
      </c>
    </row>
    <row r="41368" spans="1:2" x14ac:dyDescent="0.25">
      <c r="A41368" s="1" t="str">
        <v xml:space="preserve"> </v>
      </c>
      <c r="B41368" s="2" t="str">
        <v xml:space="preserve"> </v>
      </c>
    </row>
    <row r="41369" spans="1:2" x14ac:dyDescent="0.25">
      <c r="A41369" s="1" t="str">
        <v xml:space="preserve"> </v>
      </c>
      <c r="B41369" s="2" t="str">
        <v xml:space="preserve"> </v>
      </c>
    </row>
    <row r="41370" spans="1:2" x14ac:dyDescent="0.25">
      <c r="A41370" s="1" t="str">
        <v xml:space="preserve"> </v>
      </c>
      <c r="B41370" s="2" t="str">
        <v xml:space="preserve"> </v>
      </c>
    </row>
    <row r="41371" spans="1:2" x14ac:dyDescent="0.25">
      <c r="A41371" s="1" t="str">
        <v xml:space="preserve"> </v>
      </c>
      <c r="B41371" s="2" t="str">
        <v xml:space="preserve"> </v>
      </c>
    </row>
    <row r="41372" spans="1:2" x14ac:dyDescent="0.25">
      <c r="A41372" s="1" t="str">
        <v xml:space="preserve"> </v>
      </c>
      <c r="B41372" s="2" t="str">
        <v xml:space="preserve"> </v>
      </c>
    </row>
    <row r="41373" spans="1:2" x14ac:dyDescent="0.25">
      <c r="A41373" s="1" t="str">
        <v xml:space="preserve"> </v>
      </c>
      <c r="B41373" s="2" t="str">
        <v xml:space="preserve"> </v>
      </c>
    </row>
    <row r="41374" spans="1:2" x14ac:dyDescent="0.25">
      <c r="A41374" s="1" t="str">
        <v xml:space="preserve"> </v>
      </c>
      <c r="B41374" s="2" t="str">
        <v xml:space="preserve"> </v>
      </c>
    </row>
    <row r="41375" spans="1:2" x14ac:dyDescent="0.25">
      <c r="A41375" s="1" t="str">
        <v xml:space="preserve"> </v>
      </c>
      <c r="B41375" s="2" t="str">
        <v xml:space="preserve"> </v>
      </c>
    </row>
    <row r="41376" spans="1:2" x14ac:dyDescent="0.25">
      <c r="A41376" s="1" t="str">
        <v xml:space="preserve"> </v>
      </c>
      <c r="B41376" s="2" t="str">
        <v xml:space="preserve"> </v>
      </c>
    </row>
    <row r="41377" spans="1:2" x14ac:dyDescent="0.25">
      <c r="A41377" s="1" t="str">
        <v xml:space="preserve"> </v>
      </c>
      <c r="B41377" s="2" t="str">
        <v xml:space="preserve"> </v>
      </c>
    </row>
    <row r="41378" spans="1:2" x14ac:dyDescent="0.25">
      <c r="A41378" s="1" t="str">
        <v xml:space="preserve"> </v>
      </c>
      <c r="B41378" s="2" t="str">
        <v xml:space="preserve"> </v>
      </c>
    </row>
    <row r="41379" spans="1:2" x14ac:dyDescent="0.25">
      <c r="A41379" s="1" t="str">
        <v xml:space="preserve"> </v>
      </c>
      <c r="B41379" s="2" t="str">
        <v xml:space="preserve"> </v>
      </c>
    </row>
    <row r="41380" spans="1:2" x14ac:dyDescent="0.25">
      <c r="A41380" s="1" t="str">
        <v xml:space="preserve"> </v>
      </c>
      <c r="B41380" s="2" t="str">
        <v xml:space="preserve"> </v>
      </c>
    </row>
    <row r="41381" spans="1:2" x14ac:dyDescent="0.25">
      <c r="A41381" s="1" t="str">
        <v xml:space="preserve"> </v>
      </c>
      <c r="B41381" s="2" t="str">
        <v xml:space="preserve"> </v>
      </c>
    </row>
    <row r="41382" spans="1:2" x14ac:dyDescent="0.25">
      <c r="A41382" s="1" t="str">
        <v xml:space="preserve"> </v>
      </c>
      <c r="B41382" s="2" t="str">
        <v xml:space="preserve"> </v>
      </c>
    </row>
    <row r="41383" spans="1:2" x14ac:dyDescent="0.25">
      <c r="A41383" s="1" t="str">
        <v xml:space="preserve"> </v>
      </c>
      <c r="B41383" s="2" t="str">
        <v xml:space="preserve"> </v>
      </c>
    </row>
    <row r="41384" spans="1:2" x14ac:dyDescent="0.25">
      <c r="A41384" s="1" t="str">
        <v xml:space="preserve"> </v>
      </c>
      <c r="B41384" s="2" t="str">
        <v xml:space="preserve"> </v>
      </c>
    </row>
    <row r="41385" spans="1:2" x14ac:dyDescent="0.25">
      <c r="A41385" s="1" t="str">
        <v xml:space="preserve"> </v>
      </c>
      <c r="B41385" s="2" t="str">
        <v xml:space="preserve"> </v>
      </c>
    </row>
    <row r="41386" spans="1:2" x14ac:dyDescent="0.25">
      <c r="A41386" s="1" t="str">
        <v xml:space="preserve"> </v>
      </c>
      <c r="B41386" s="2" t="str">
        <v xml:space="preserve"> </v>
      </c>
    </row>
    <row r="41387" spans="1:2" x14ac:dyDescent="0.25">
      <c r="A41387" s="1" t="str">
        <v xml:space="preserve"> </v>
      </c>
      <c r="B41387" s="2" t="str">
        <v xml:space="preserve"> </v>
      </c>
    </row>
    <row r="41388" spans="1:2" x14ac:dyDescent="0.25">
      <c r="A41388" s="1" t="str">
        <v xml:space="preserve"> </v>
      </c>
      <c r="B41388" s="2" t="str">
        <v xml:space="preserve"> </v>
      </c>
    </row>
    <row r="41389" spans="1:2" x14ac:dyDescent="0.25">
      <c r="A41389" s="1" t="str">
        <v xml:space="preserve"> </v>
      </c>
      <c r="B41389" s="2" t="str">
        <v xml:space="preserve"> </v>
      </c>
    </row>
    <row r="41390" spans="1:2" x14ac:dyDescent="0.25">
      <c r="A41390" s="1" t="str">
        <v xml:space="preserve"> </v>
      </c>
      <c r="B41390" s="2" t="str">
        <v xml:space="preserve"> </v>
      </c>
    </row>
    <row r="41391" spans="1:2" x14ac:dyDescent="0.25">
      <c r="A41391" s="1" t="str">
        <v xml:space="preserve"> </v>
      </c>
      <c r="B41391" s="2" t="str">
        <v xml:space="preserve"> </v>
      </c>
    </row>
    <row r="41392" spans="1:2" x14ac:dyDescent="0.25">
      <c r="A41392" s="1" t="str">
        <v xml:space="preserve"> </v>
      </c>
      <c r="B41392" s="2" t="str">
        <v xml:space="preserve"> </v>
      </c>
    </row>
    <row r="41393" spans="1:2" x14ac:dyDescent="0.25">
      <c r="A41393" s="1" t="str">
        <v xml:space="preserve"> </v>
      </c>
      <c r="B41393" s="2" t="str">
        <v xml:space="preserve"> </v>
      </c>
    </row>
    <row r="41394" spans="1:2" x14ac:dyDescent="0.25">
      <c r="A41394" s="1" t="str">
        <v xml:space="preserve"> </v>
      </c>
      <c r="B41394" s="2" t="str">
        <v xml:space="preserve"> </v>
      </c>
    </row>
    <row r="41395" spans="1:2" x14ac:dyDescent="0.25">
      <c r="A41395" s="1" t="str">
        <v xml:space="preserve"> </v>
      </c>
      <c r="B41395" s="2" t="str">
        <v xml:space="preserve"> </v>
      </c>
    </row>
    <row r="41396" spans="1:2" x14ac:dyDescent="0.25">
      <c r="A41396" s="1" t="str">
        <v xml:space="preserve"> </v>
      </c>
      <c r="B41396" s="2" t="str">
        <v xml:space="preserve"> </v>
      </c>
    </row>
    <row r="41397" spans="1:2" x14ac:dyDescent="0.25">
      <c r="A41397" s="1" t="str">
        <v xml:space="preserve"> </v>
      </c>
      <c r="B41397" s="2" t="str">
        <v xml:space="preserve"> </v>
      </c>
    </row>
    <row r="41398" spans="1:2" x14ac:dyDescent="0.25">
      <c r="A41398" s="1" t="str">
        <v xml:space="preserve"> </v>
      </c>
      <c r="B41398" s="2" t="str">
        <v xml:space="preserve"> </v>
      </c>
    </row>
    <row r="41399" spans="1:2" x14ac:dyDescent="0.25">
      <c r="A41399" s="1" t="str">
        <v xml:space="preserve"> </v>
      </c>
      <c r="B41399" s="2" t="str">
        <v xml:space="preserve"> </v>
      </c>
    </row>
    <row r="41400" spans="1:2" x14ac:dyDescent="0.25">
      <c r="A41400" s="1" t="str">
        <v xml:space="preserve"> </v>
      </c>
      <c r="B41400" s="2" t="str">
        <v xml:space="preserve"> </v>
      </c>
    </row>
    <row r="41401" spans="1:2" x14ac:dyDescent="0.25">
      <c r="A41401" s="1" t="str">
        <v xml:space="preserve"> </v>
      </c>
      <c r="B41401" s="2" t="str">
        <v xml:space="preserve"> </v>
      </c>
    </row>
    <row r="41402" spans="1:2" x14ac:dyDescent="0.25">
      <c r="A41402" s="1" t="str">
        <v xml:space="preserve"> </v>
      </c>
      <c r="B41402" s="2" t="str">
        <v xml:space="preserve"> </v>
      </c>
    </row>
    <row r="41403" spans="1:2" x14ac:dyDescent="0.25">
      <c r="A41403" s="1" t="str">
        <v xml:space="preserve"> </v>
      </c>
      <c r="B41403" s="2" t="str">
        <v xml:space="preserve"> </v>
      </c>
    </row>
    <row r="41404" spans="1:2" x14ac:dyDescent="0.25">
      <c r="A41404" s="1" t="str">
        <v xml:space="preserve"> </v>
      </c>
      <c r="B41404" s="2" t="str">
        <v xml:space="preserve"> </v>
      </c>
    </row>
    <row r="41405" spans="1:2" x14ac:dyDescent="0.25">
      <c r="A41405" s="1" t="str">
        <v xml:space="preserve"> </v>
      </c>
      <c r="B41405" s="2" t="str">
        <v xml:space="preserve"> </v>
      </c>
    </row>
    <row r="41406" spans="1:2" x14ac:dyDescent="0.25">
      <c r="A41406" s="1" t="str">
        <v xml:space="preserve"> </v>
      </c>
      <c r="B41406" s="2" t="str">
        <v xml:space="preserve"> </v>
      </c>
    </row>
    <row r="41407" spans="1:2" x14ac:dyDescent="0.25">
      <c r="A41407" s="1" t="str">
        <v xml:space="preserve"> </v>
      </c>
      <c r="B41407" s="2" t="str">
        <v xml:space="preserve"> </v>
      </c>
    </row>
    <row r="41408" spans="1:2" x14ac:dyDescent="0.25">
      <c r="A41408" s="1" t="str">
        <v xml:space="preserve"> </v>
      </c>
      <c r="B41408" s="2" t="str">
        <v xml:space="preserve"> </v>
      </c>
    </row>
    <row r="41409" spans="1:2" x14ac:dyDescent="0.25">
      <c r="A41409" s="1" t="str">
        <v xml:space="preserve"> </v>
      </c>
      <c r="B41409" s="2" t="str">
        <v xml:space="preserve"> </v>
      </c>
    </row>
    <row r="41410" spans="1:2" x14ac:dyDescent="0.25">
      <c r="A41410" s="1" t="str">
        <v xml:space="preserve"> </v>
      </c>
      <c r="B41410" s="2" t="str">
        <v xml:space="preserve"> </v>
      </c>
    </row>
    <row r="41411" spans="1:2" x14ac:dyDescent="0.25">
      <c r="A41411" s="1" t="str">
        <v xml:space="preserve"> </v>
      </c>
      <c r="B41411" s="2" t="str">
        <v xml:space="preserve"> </v>
      </c>
    </row>
    <row r="41412" spans="1:2" x14ac:dyDescent="0.25">
      <c r="A41412" s="1" t="str">
        <v xml:space="preserve"> </v>
      </c>
      <c r="B41412" s="2" t="str">
        <v xml:space="preserve"> </v>
      </c>
    </row>
    <row r="41413" spans="1:2" x14ac:dyDescent="0.25">
      <c r="A41413" s="1" t="str">
        <v xml:space="preserve"> </v>
      </c>
      <c r="B41413" s="2" t="str">
        <v xml:space="preserve"> </v>
      </c>
    </row>
    <row r="41414" spans="1:2" x14ac:dyDescent="0.25">
      <c r="A41414" s="1" t="str">
        <v xml:space="preserve"> </v>
      </c>
      <c r="B41414" s="2" t="str">
        <v xml:space="preserve"> </v>
      </c>
    </row>
    <row r="41415" spans="1:2" x14ac:dyDescent="0.25">
      <c r="A41415" s="1" t="str">
        <v xml:space="preserve"> </v>
      </c>
      <c r="B41415" s="2" t="str">
        <v xml:space="preserve"> </v>
      </c>
    </row>
    <row r="41416" spans="1:2" x14ac:dyDescent="0.25">
      <c r="A41416" s="1" t="str">
        <v xml:space="preserve"> </v>
      </c>
      <c r="B41416" s="2" t="str">
        <v xml:space="preserve"> </v>
      </c>
    </row>
    <row r="41417" spans="1:2" x14ac:dyDescent="0.25">
      <c r="A41417" s="1" t="str">
        <v xml:space="preserve"> </v>
      </c>
      <c r="B41417" s="2" t="str">
        <v xml:space="preserve"> </v>
      </c>
    </row>
    <row r="41418" spans="1:2" x14ac:dyDescent="0.25">
      <c r="A41418" s="1" t="str">
        <v xml:space="preserve"> </v>
      </c>
      <c r="B41418" s="2" t="str">
        <v xml:space="preserve"> </v>
      </c>
    </row>
    <row r="41419" spans="1:2" x14ac:dyDescent="0.25">
      <c r="A41419" s="1" t="str">
        <v xml:space="preserve"> </v>
      </c>
      <c r="B41419" s="2" t="str">
        <v xml:space="preserve"> </v>
      </c>
    </row>
    <row r="41420" spans="1:2" x14ac:dyDescent="0.25">
      <c r="A41420" s="1" t="str">
        <v xml:space="preserve"> </v>
      </c>
      <c r="B41420" s="2" t="str">
        <v xml:space="preserve"> </v>
      </c>
    </row>
    <row r="41421" spans="1:2" x14ac:dyDescent="0.25">
      <c r="A41421" s="1" t="str">
        <v xml:space="preserve"> </v>
      </c>
      <c r="B41421" s="2" t="str">
        <v xml:space="preserve"> </v>
      </c>
    </row>
    <row r="41422" spans="1:2" x14ac:dyDescent="0.25">
      <c r="A41422" s="1" t="str">
        <v xml:space="preserve"> </v>
      </c>
      <c r="B41422" s="2" t="str">
        <v xml:space="preserve"> </v>
      </c>
    </row>
    <row r="41423" spans="1:2" x14ac:dyDescent="0.25">
      <c r="A41423" s="1" t="str">
        <v xml:space="preserve"> </v>
      </c>
      <c r="B41423" s="2" t="str">
        <v xml:space="preserve"> </v>
      </c>
    </row>
    <row r="41424" spans="1:2" x14ac:dyDescent="0.25">
      <c r="A41424" s="1" t="str">
        <v xml:space="preserve"> </v>
      </c>
      <c r="B41424" s="2" t="str">
        <v xml:space="preserve"> </v>
      </c>
    </row>
    <row r="41425" spans="1:2" x14ac:dyDescent="0.25">
      <c r="A41425" s="1" t="str">
        <v xml:space="preserve"> </v>
      </c>
      <c r="B41425" s="2" t="str">
        <v xml:space="preserve"> </v>
      </c>
    </row>
    <row r="41426" spans="1:2" x14ac:dyDescent="0.25">
      <c r="A41426" s="1" t="str">
        <v xml:space="preserve"> </v>
      </c>
      <c r="B41426" s="2" t="str">
        <v xml:space="preserve"> </v>
      </c>
    </row>
    <row r="41427" spans="1:2" x14ac:dyDescent="0.25">
      <c r="A41427" s="1" t="str">
        <v xml:space="preserve"> </v>
      </c>
      <c r="B41427" s="2" t="str">
        <v xml:space="preserve"> </v>
      </c>
    </row>
    <row r="41428" spans="1:2" x14ac:dyDescent="0.25">
      <c r="A41428" s="1" t="str">
        <v xml:space="preserve"> </v>
      </c>
      <c r="B41428" s="2" t="str">
        <v xml:space="preserve"> </v>
      </c>
    </row>
    <row r="41429" spans="1:2" x14ac:dyDescent="0.25">
      <c r="A41429" s="1" t="str">
        <v xml:space="preserve"> </v>
      </c>
      <c r="B41429" s="2" t="str">
        <v xml:space="preserve"> </v>
      </c>
    </row>
    <row r="41430" spans="1:2" x14ac:dyDescent="0.25">
      <c r="A41430" s="1" t="str">
        <v xml:space="preserve"> </v>
      </c>
      <c r="B41430" s="2" t="str">
        <v xml:space="preserve"> </v>
      </c>
    </row>
    <row r="41431" spans="1:2" x14ac:dyDescent="0.25">
      <c r="A41431" s="1" t="str">
        <v xml:space="preserve"> </v>
      </c>
      <c r="B41431" s="2" t="str">
        <v xml:space="preserve"> </v>
      </c>
    </row>
    <row r="41432" spans="1:2" x14ac:dyDescent="0.25">
      <c r="A41432" s="1" t="str">
        <v xml:space="preserve"> </v>
      </c>
      <c r="B41432" s="2" t="str">
        <v xml:space="preserve"> </v>
      </c>
    </row>
    <row r="41433" spans="1:2" x14ac:dyDescent="0.25">
      <c r="A41433" s="1" t="str">
        <v xml:space="preserve"> </v>
      </c>
      <c r="B41433" s="2" t="str">
        <v xml:space="preserve"> </v>
      </c>
    </row>
    <row r="41434" spans="1:2" x14ac:dyDescent="0.25">
      <c r="A41434" s="1" t="str">
        <v xml:space="preserve"> </v>
      </c>
      <c r="B41434" s="2" t="str">
        <v xml:space="preserve"> </v>
      </c>
    </row>
    <row r="41435" spans="1:2" x14ac:dyDescent="0.25">
      <c r="A41435" s="1" t="str">
        <v xml:space="preserve"> </v>
      </c>
      <c r="B41435" s="2" t="str">
        <v xml:space="preserve"> </v>
      </c>
    </row>
    <row r="41436" spans="1:2" x14ac:dyDescent="0.25">
      <c r="A41436" s="1" t="str">
        <v xml:space="preserve"> </v>
      </c>
      <c r="B41436" s="2" t="str">
        <v xml:space="preserve"> </v>
      </c>
    </row>
    <row r="41437" spans="1:2" x14ac:dyDescent="0.25">
      <c r="A41437" s="1" t="str">
        <v xml:space="preserve"> </v>
      </c>
      <c r="B41437" s="2" t="str">
        <v xml:space="preserve"> </v>
      </c>
    </row>
    <row r="41438" spans="1:2" x14ac:dyDescent="0.25">
      <c r="A41438" s="1" t="str">
        <v xml:space="preserve"> </v>
      </c>
      <c r="B41438" s="2" t="str">
        <v xml:space="preserve"> </v>
      </c>
    </row>
    <row r="41439" spans="1:2" x14ac:dyDescent="0.25">
      <c r="A41439" s="1" t="str">
        <v xml:space="preserve"> </v>
      </c>
      <c r="B41439" s="2" t="str">
        <v xml:space="preserve"> </v>
      </c>
    </row>
    <row r="41440" spans="1:2" x14ac:dyDescent="0.25">
      <c r="A41440" s="1" t="str">
        <v xml:space="preserve"> </v>
      </c>
      <c r="B41440" s="2" t="str">
        <v xml:space="preserve"> </v>
      </c>
    </row>
    <row r="41441" spans="1:2" x14ac:dyDescent="0.25">
      <c r="A41441" s="1" t="str">
        <v xml:space="preserve"> </v>
      </c>
      <c r="B41441" s="2" t="str">
        <v xml:space="preserve"> </v>
      </c>
    </row>
    <row r="41442" spans="1:2" x14ac:dyDescent="0.25">
      <c r="A41442" s="1" t="str">
        <v xml:space="preserve"> </v>
      </c>
      <c r="B41442" s="2" t="str">
        <v xml:space="preserve"> </v>
      </c>
    </row>
    <row r="41443" spans="1:2" x14ac:dyDescent="0.25">
      <c r="A41443" s="1" t="str">
        <v xml:space="preserve"> </v>
      </c>
      <c r="B41443" s="2" t="str">
        <v xml:space="preserve"> </v>
      </c>
    </row>
    <row r="41444" spans="1:2" x14ac:dyDescent="0.25">
      <c r="A41444" s="1" t="str">
        <v xml:space="preserve"> </v>
      </c>
      <c r="B41444" s="2" t="str">
        <v xml:space="preserve"> </v>
      </c>
    </row>
    <row r="41445" spans="1:2" x14ac:dyDescent="0.25">
      <c r="A41445" s="1" t="str">
        <v xml:space="preserve"> </v>
      </c>
      <c r="B41445" s="2" t="str">
        <v xml:space="preserve"> </v>
      </c>
    </row>
    <row r="41446" spans="1:2" x14ac:dyDescent="0.25">
      <c r="A41446" s="1" t="str">
        <v xml:space="preserve"> </v>
      </c>
      <c r="B41446" s="2" t="str">
        <v xml:space="preserve"> </v>
      </c>
    </row>
    <row r="41447" spans="1:2" x14ac:dyDescent="0.25">
      <c r="A41447" s="1" t="str">
        <v xml:space="preserve"> </v>
      </c>
      <c r="B41447" s="2" t="str">
        <v xml:space="preserve"> </v>
      </c>
    </row>
    <row r="41448" spans="1:2" x14ac:dyDescent="0.25">
      <c r="A41448" s="1" t="str">
        <v xml:space="preserve"> </v>
      </c>
      <c r="B41448" s="2" t="str">
        <v xml:space="preserve"> </v>
      </c>
    </row>
    <row r="41449" spans="1:2" x14ac:dyDescent="0.25">
      <c r="A41449" s="1" t="str">
        <v xml:space="preserve"> </v>
      </c>
      <c r="B41449" s="2" t="str">
        <v xml:space="preserve"> </v>
      </c>
    </row>
    <row r="41450" spans="1:2" x14ac:dyDescent="0.25">
      <c r="A41450" s="1" t="str">
        <v xml:space="preserve"> </v>
      </c>
      <c r="B41450" s="2" t="str">
        <v xml:space="preserve"> </v>
      </c>
    </row>
    <row r="41451" spans="1:2" x14ac:dyDescent="0.25">
      <c r="A41451" s="1" t="str">
        <v xml:space="preserve"> </v>
      </c>
      <c r="B41451" s="2" t="str">
        <v xml:space="preserve"> </v>
      </c>
    </row>
    <row r="41452" spans="1:2" x14ac:dyDescent="0.25">
      <c r="A41452" s="1" t="str">
        <v xml:space="preserve"> </v>
      </c>
      <c r="B41452" s="2" t="str">
        <v xml:space="preserve"> </v>
      </c>
    </row>
    <row r="41453" spans="1:2" x14ac:dyDescent="0.25">
      <c r="A41453" s="1" t="str">
        <v xml:space="preserve"> </v>
      </c>
      <c r="B41453" s="2" t="str">
        <v xml:space="preserve"> </v>
      </c>
    </row>
    <row r="41454" spans="1:2" x14ac:dyDescent="0.25">
      <c r="A41454" s="1" t="str">
        <v xml:space="preserve"> </v>
      </c>
      <c r="B41454" s="2" t="str">
        <v xml:space="preserve"> </v>
      </c>
    </row>
    <row r="41455" spans="1:2" x14ac:dyDescent="0.25">
      <c r="A41455" s="1" t="str">
        <v xml:space="preserve"> </v>
      </c>
      <c r="B41455" s="2" t="str">
        <v xml:space="preserve"> </v>
      </c>
    </row>
    <row r="41456" spans="1:2" x14ac:dyDescent="0.25">
      <c r="A41456" s="1" t="str">
        <v xml:space="preserve"> </v>
      </c>
      <c r="B41456" s="2" t="str">
        <v xml:space="preserve"> </v>
      </c>
    </row>
    <row r="41457" spans="1:2" x14ac:dyDescent="0.25">
      <c r="A41457" s="1" t="str">
        <v xml:space="preserve"> </v>
      </c>
      <c r="B41457" s="2" t="str">
        <v xml:space="preserve"> </v>
      </c>
    </row>
    <row r="41458" spans="1:2" x14ac:dyDescent="0.25">
      <c r="A41458" s="1" t="str">
        <v xml:space="preserve"> </v>
      </c>
      <c r="B41458" s="2" t="str">
        <v xml:space="preserve"> </v>
      </c>
    </row>
    <row r="41459" spans="1:2" x14ac:dyDescent="0.25">
      <c r="A41459" s="1" t="str">
        <v xml:space="preserve"> </v>
      </c>
      <c r="B41459" s="2" t="str">
        <v xml:space="preserve"> </v>
      </c>
    </row>
    <row r="41460" spans="1:2" x14ac:dyDescent="0.25">
      <c r="A41460" s="1" t="str">
        <v xml:space="preserve"> </v>
      </c>
      <c r="B41460" s="2" t="str">
        <v xml:space="preserve"> </v>
      </c>
    </row>
    <row r="41461" spans="1:2" x14ac:dyDescent="0.25">
      <c r="A41461" s="1" t="str">
        <v xml:space="preserve"> </v>
      </c>
      <c r="B41461" s="2" t="str">
        <v xml:space="preserve"> </v>
      </c>
    </row>
    <row r="41462" spans="1:2" x14ac:dyDescent="0.25">
      <c r="A41462" s="1" t="str">
        <v xml:space="preserve"> </v>
      </c>
      <c r="B41462" s="2" t="str">
        <v xml:space="preserve"> </v>
      </c>
    </row>
    <row r="41463" spans="1:2" x14ac:dyDescent="0.25">
      <c r="A41463" s="1" t="str">
        <v xml:space="preserve"> </v>
      </c>
      <c r="B41463" s="2" t="str">
        <v xml:space="preserve"> </v>
      </c>
    </row>
    <row r="41464" spans="1:2" x14ac:dyDescent="0.25">
      <c r="A41464" s="1" t="str">
        <v xml:space="preserve"> </v>
      </c>
      <c r="B41464" s="2" t="str">
        <v xml:space="preserve"> </v>
      </c>
    </row>
    <row r="41465" spans="1:2" x14ac:dyDescent="0.25">
      <c r="A41465" s="1" t="str">
        <v xml:space="preserve"> </v>
      </c>
      <c r="B41465" s="2" t="str">
        <v xml:space="preserve"> </v>
      </c>
    </row>
    <row r="41466" spans="1:2" x14ac:dyDescent="0.25">
      <c r="A41466" s="1" t="str">
        <v xml:space="preserve"> </v>
      </c>
      <c r="B41466" s="2" t="str">
        <v xml:space="preserve"> </v>
      </c>
    </row>
    <row r="41467" spans="1:2" x14ac:dyDescent="0.25">
      <c r="A41467" s="1" t="str">
        <v xml:space="preserve"> </v>
      </c>
      <c r="B41467" s="2" t="str">
        <v xml:space="preserve"> </v>
      </c>
    </row>
    <row r="41468" spans="1:2" x14ac:dyDescent="0.25">
      <c r="A41468" s="1" t="str">
        <v xml:space="preserve"> </v>
      </c>
      <c r="B41468" s="2" t="str">
        <v xml:space="preserve"> </v>
      </c>
    </row>
    <row r="41469" spans="1:2" x14ac:dyDescent="0.25">
      <c r="A41469" s="1" t="str">
        <v xml:space="preserve"> </v>
      </c>
      <c r="B41469" s="2" t="str">
        <v xml:space="preserve"> </v>
      </c>
    </row>
    <row r="41470" spans="1:2" x14ac:dyDescent="0.25">
      <c r="A41470" s="1" t="str">
        <v xml:space="preserve"> </v>
      </c>
      <c r="B41470" s="2" t="str">
        <v xml:space="preserve"> </v>
      </c>
    </row>
    <row r="41471" spans="1:2" x14ac:dyDescent="0.25">
      <c r="A41471" s="1" t="str">
        <v xml:space="preserve"> </v>
      </c>
      <c r="B41471" s="2" t="str">
        <v xml:space="preserve"> </v>
      </c>
    </row>
    <row r="41472" spans="1:2" x14ac:dyDescent="0.25">
      <c r="A41472" s="1" t="str">
        <v xml:space="preserve"> </v>
      </c>
      <c r="B41472" s="2" t="str">
        <v xml:space="preserve"> </v>
      </c>
    </row>
    <row r="41473" spans="1:2" x14ac:dyDescent="0.25">
      <c r="A41473" s="1" t="str">
        <v xml:space="preserve"> </v>
      </c>
      <c r="B41473" s="2" t="str">
        <v xml:space="preserve"> </v>
      </c>
    </row>
    <row r="41474" spans="1:2" x14ac:dyDescent="0.25">
      <c r="A41474" s="1" t="str">
        <v xml:space="preserve"> </v>
      </c>
      <c r="B41474" s="2" t="str">
        <v xml:space="preserve"> </v>
      </c>
    </row>
    <row r="41475" spans="1:2" x14ac:dyDescent="0.25">
      <c r="A41475" s="1" t="str">
        <v xml:space="preserve"> </v>
      </c>
      <c r="B41475" s="2" t="str">
        <v xml:space="preserve"> </v>
      </c>
    </row>
    <row r="41476" spans="1:2" x14ac:dyDescent="0.25">
      <c r="A41476" s="1" t="str">
        <v xml:space="preserve"> </v>
      </c>
      <c r="B41476" s="2" t="str">
        <v xml:space="preserve"> </v>
      </c>
    </row>
    <row r="41477" spans="1:2" x14ac:dyDescent="0.25">
      <c r="A41477" s="1" t="str">
        <v xml:space="preserve"> </v>
      </c>
      <c r="B41477" s="2" t="str">
        <v xml:space="preserve"> </v>
      </c>
    </row>
    <row r="41478" spans="1:2" x14ac:dyDescent="0.25">
      <c r="A41478" s="1" t="str">
        <v xml:space="preserve"> </v>
      </c>
      <c r="B41478" s="2" t="str">
        <v xml:space="preserve"> </v>
      </c>
    </row>
    <row r="41479" spans="1:2" x14ac:dyDescent="0.25">
      <c r="A41479" s="1" t="str">
        <v xml:space="preserve"> </v>
      </c>
      <c r="B41479" s="2" t="str">
        <v xml:space="preserve"> </v>
      </c>
    </row>
    <row r="41480" spans="1:2" x14ac:dyDescent="0.25">
      <c r="A41480" s="1" t="str">
        <v xml:space="preserve"> </v>
      </c>
      <c r="B41480" s="2" t="str">
        <v xml:space="preserve"> </v>
      </c>
    </row>
    <row r="41481" spans="1:2" x14ac:dyDescent="0.25">
      <c r="A41481" s="1" t="str">
        <v xml:space="preserve"> </v>
      </c>
      <c r="B41481" s="2" t="str">
        <v xml:space="preserve"> </v>
      </c>
    </row>
    <row r="41482" spans="1:2" x14ac:dyDescent="0.25">
      <c r="A41482" s="1" t="str">
        <v xml:space="preserve"> </v>
      </c>
      <c r="B41482" s="2" t="str">
        <v xml:space="preserve"> </v>
      </c>
    </row>
    <row r="41483" spans="1:2" x14ac:dyDescent="0.25">
      <c r="A41483" s="1" t="str">
        <v xml:space="preserve"> </v>
      </c>
      <c r="B41483" s="2" t="str">
        <v xml:space="preserve"> </v>
      </c>
    </row>
    <row r="41484" spans="1:2" x14ac:dyDescent="0.25">
      <c r="A41484" s="1" t="str">
        <v xml:space="preserve"> </v>
      </c>
      <c r="B41484" s="2" t="str">
        <v xml:space="preserve"> </v>
      </c>
    </row>
    <row r="41485" spans="1:2" x14ac:dyDescent="0.25">
      <c r="A41485" s="1" t="str">
        <v xml:space="preserve"> </v>
      </c>
      <c r="B41485" s="2" t="str">
        <v xml:space="preserve"> </v>
      </c>
    </row>
    <row r="41486" spans="1:2" x14ac:dyDescent="0.25">
      <c r="A41486" s="1" t="str">
        <v xml:space="preserve"> </v>
      </c>
      <c r="B41486" s="2" t="str">
        <v xml:space="preserve"> </v>
      </c>
    </row>
    <row r="41487" spans="1:2" x14ac:dyDescent="0.25">
      <c r="A41487" s="1" t="str">
        <v xml:space="preserve"> </v>
      </c>
      <c r="B41487" s="2" t="str">
        <v xml:space="preserve"> </v>
      </c>
    </row>
    <row r="41488" spans="1:2" x14ac:dyDescent="0.25">
      <c r="A41488" s="1" t="str">
        <v xml:space="preserve"> </v>
      </c>
      <c r="B41488" s="2" t="str">
        <v xml:space="preserve"> </v>
      </c>
    </row>
    <row r="41489" spans="1:2" x14ac:dyDescent="0.25">
      <c r="A41489" s="1" t="str">
        <v xml:space="preserve"> </v>
      </c>
      <c r="B41489" s="2" t="str">
        <v xml:space="preserve"> </v>
      </c>
    </row>
    <row r="41490" spans="1:2" x14ac:dyDescent="0.25">
      <c r="A41490" s="1" t="str">
        <v xml:space="preserve"> </v>
      </c>
      <c r="B41490" s="2" t="str">
        <v xml:space="preserve"> </v>
      </c>
    </row>
    <row r="41491" spans="1:2" x14ac:dyDescent="0.25">
      <c r="A41491" s="1" t="str">
        <v xml:space="preserve"> </v>
      </c>
      <c r="B41491" s="2" t="str">
        <v xml:space="preserve"> </v>
      </c>
    </row>
    <row r="41492" spans="1:2" x14ac:dyDescent="0.25">
      <c r="A41492" s="1" t="str">
        <v xml:space="preserve"> </v>
      </c>
      <c r="B41492" s="2" t="str">
        <v xml:space="preserve"> </v>
      </c>
    </row>
    <row r="41493" spans="1:2" x14ac:dyDescent="0.25">
      <c r="A41493" s="1" t="str">
        <v xml:space="preserve"> </v>
      </c>
      <c r="B41493" s="2" t="str">
        <v xml:space="preserve"> </v>
      </c>
    </row>
    <row r="41494" spans="1:2" x14ac:dyDescent="0.25">
      <c r="A41494" s="1" t="str">
        <v xml:space="preserve"> </v>
      </c>
      <c r="B41494" s="2" t="str">
        <v xml:space="preserve"> </v>
      </c>
    </row>
    <row r="41495" spans="1:2" x14ac:dyDescent="0.25">
      <c r="A41495" s="1" t="str">
        <v xml:space="preserve"> </v>
      </c>
      <c r="B41495" s="2" t="str">
        <v xml:space="preserve"> </v>
      </c>
    </row>
    <row r="41496" spans="1:2" x14ac:dyDescent="0.25">
      <c r="A41496" s="1" t="str">
        <v xml:space="preserve"> </v>
      </c>
      <c r="B41496" s="2" t="str">
        <v xml:space="preserve"> </v>
      </c>
    </row>
    <row r="41497" spans="1:2" x14ac:dyDescent="0.25">
      <c r="A41497" s="1" t="str">
        <v xml:space="preserve"> </v>
      </c>
      <c r="B41497" s="2" t="str">
        <v xml:space="preserve"> </v>
      </c>
    </row>
    <row r="41498" spans="1:2" x14ac:dyDescent="0.25">
      <c r="A41498" s="1" t="str">
        <v xml:space="preserve"> </v>
      </c>
      <c r="B41498" s="2" t="str">
        <v xml:space="preserve"> </v>
      </c>
    </row>
    <row r="41499" spans="1:2" x14ac:dyDescent="0.25">
      <c r="A41499" s="1" t="str">
        <v xml:space="preserve"> </v>
      </c>
      <c r="B41499" s="2" t="str">
        <v xml:space="preserve"> </v>
      </c>
    </row>
    <row r="41500" spans="1:2" x14ac:dyDescent="0.25">
      <c r="A41500" s="1" t="str">
        <v xml:space="preserve"> </v>
      </c>
      <c r="B41500" s="2" t="str">
        <v xml:space="preserve"> </v>
      </c>
    </row>
    <row r="41501" spans="1:2" x14ac:dyDescent="0.25">
      <c r="A41501" s="1" t="str">
        <v xml:space="preserve"> </v>
      </c>
      <c r="B41501" s="2" t="str">
        <v xml:space="preserve"> </v>
      </c>
    </row>
    <row r="41502" spans="1:2" x14ac:dyDescent="0.25">
      <c r="A41502" s="1" t="str">
        <v xml:space="preserve"> </v>
      </c>
      <c r="B41502" s="2" t="str">
        <v xml:space="preserve"> </v>
      </c>
    </row>
    <row r="41503" spans="1:2" x14ac:dyDescent="0.25">
      <c r="A41503" s="1" t="str">
        <v xml:space="preserve"> </v>
      </c>
      <c r="B41503" s="2" t="str">
        <v xml:space="preserve"> </v>
      </c>
    </row>
    <row r="41504" spans="1:2" x14ac:dyDescent="0.25">
      <c r="A41504" s="1" t="str">
        <v xml:space="preserve"> </v>
      </c>
      <c r="B41504" s="2" t="str">
        <v xml:space="preserve"> </v>
      </c>
    </row>
    <row r="41505" spans="1:2" x14ac:dyDescent="0.25">
      <c r="A41505" s="1" t="str">
        <v xml:space="preserve"> </v>
      </c>
      <c r="B41505" s="2" t="str">
        <v xml:space="preserve"> </v>
      </c>
    </row>
    <row r="41506" spans="1:2" x14ac:dyDescent="0.25">
      <c r="A41506" s="1" t="str">
        <v xml:space="preserve"> </v>
      </c>
      <c r="B41506" s="2" t="str">
        <v xml:space="preserve"> </v>
      </c>
    </row>
    <row r="41507" spans="1:2" x14ac:dyDescent="0.25">
      <c r="A41507" s="1" t="str">
        <v xml:space="preserve"> </v>
      </c>
      <c r="B41507" s="2" t="str">
        <v xml:space="preserve"> </v>
      </c>
    </row>
    <row r="41508" spans="1:2" x14ac:dyDescent="0.25">
      <c r="A41508" s="1" t="str">
        <v xml:space="preserve"> </v>
      </c>
      <c r="B41508" s="2" t="str">
        <v xml:space="preserve"> </v>
      </c>
    </row>
    <row r="41509" spans="1:2" x14ac:dyDescent="0.25">
      <c r="A41509" s="1" t="str">
        <v xml:space="preserve"> </v>
      </c>
      <c r="B41509" s="2" t="str">
        <v xml:space="preserve"> </v>
      </c>
    </row>
    <row r="41510" spans="1:2" x14ac:dyDescent="0.25">
      <c r="A41510" s="1" t="str">
        <v xml:space="preserve"> </v>
      </c>
      <c r="B41510" s="2" t="str">
        <v xml:space="preserve"> </v>
      </c>
    </row>
    <row r="41511" spans="1:2" x14ac:dyDescent="0.25">
      <c r="A41511" s="1" t="str">
        <v xml:space="preserve"> </v>
      </c>
      <c r="B41511" s="2" t="str">
        <v xml:space="preserve"> </v>
      </c>
    </row>
    <row r="41512" spans="1:2" x14ac:dyDescent="0.25">
      <c r="A41512" s="1" t="str">
        <v xml:space="preserve"> </v>
      </c>
      <c r="B41512" s="2" t="str">
        <v xml:space="preserve"> </v>
      </c>
    </row>
    <row r="41513" spans="1:2" x14ac:dyDescent="0.25">
      <c r="A41513" s="1" t="str">
        <v xml:space="preserve"> </v>
      </c>
      <c r="B41513" s="2" t="str">
        <v xml:space="preserve"> </v>
      </c>
    </row>
    <row r="41514" spans="1:2" x14ac:dyDescent="0.25">
      <c r="A41514" s="1" t="str">
        <v xml:space="preserve"> </v>
      </c>
      <c r="B41514" s="2" t="str">
        <v xml:space="preserve"> </v>
      </c>
    </row>
    <row r="41515" spans="1:2" x14ac:dyDescent="0.25">
      <c r="A41515" s="1" t="str">
        <v xml:space="preserve"> </v>
      </c>
      <c r="B41515" s="2" t="str">
        <v xml:space="preserve"> </v>
      </c>
    </row>
    <row r="41516" spans="1:2" x14ac:dyDescent="0.25">
      <c r="A41516" s="1" t="str">
        <v xml:space="preserve"> </v>
      </c>
      <c r="B41516" s="2" t="str">
        <v xml:space="preserve"> </v>
      </c>
    </row>
    <row r="41517" spans="1:2" x14ac:dyDescent="0.25">
      <c r="A41517" s="1" t="str">
        <v xml:space="preserve"> </v>
      </c>
      <c r="B41517" s="2" t="str">
        <v xml:space="preserve"> </v>
      </c>
    </row>
    <row r="41518" spans="1:2" x14ac:dyDescent="0.25">
      <c r="A41518" s="1" t="str">
        <v xml:space="preserve"> </v>
      </c>
      <c r="B41518" s="2" t="str">
        <v xml:space="preserve"> </v>
      </c>
    </row>
    <row r="41519" spans="1:2" x14ac:dyDescent="0.25">
      <c r="A41519" s="1" t="str">
        <v xml:space="preserve"> </v>
      </c>
      <c r="B41519" s="2" t="str">
        <v xml:space="preserve"> </v>
      </c>
    </row>
    <row r="41520" spans="1:2" x14ac:dyDescent="0.25">
      <c r="A41520" s="1" t="str">
        <v xml:space="preserve"> </v>
      </c>
      <c r="B41520" s="2" t="str">
        <v xml:space="preserve"> </v>
      </c>
    </row>
    <row r="41521" spans="1:2" x14ac:dyDescent="0.25">
      <c r="A41521" s="1" t="str">
        <v xml:space="preserve"> </v>
      </c>
      <c r="B41521" s="2" t="str">
        <v xml:space="preserve"> </v>
      </c>
    </row>
    <row r="41522" spans="1:2" x14ac:dyDescent="0.25">
      <c r="A41522" s="1" t="str">
        <v xml:space="preserve"> </v>
      </c>
      <c r="B41522" s="2" t="str">
        <v xml:space="preserve"> </v>
      </c>
    </row>
    <row r="41523" spans="1:2" x14ac:dyDescent="0.25">
      <c r="A41523" s="1" t="str">
        <v xml:space="preserve"> </v>
      </c>
      <c r="B41523" s="2" t="str">
        <v xml:space="preserve"> </v>
      </c>
    </row>
    <row r="41524" spans="1:2" x14ac:dyDescent="0.25">
      <c r="A41524" s="1" t="str">
        <v xml:space="preserve"> </v>
      </c>
      <c r="B41524" s="2" t="str">
        <v xml:space="preserve"> </v>
      </c>
    </row>
    <row r="41525" spans="1:2" x14ac:dyDescent="0.25">
      <c r="A41525" s="1" t="str">
        <v xml:space="preserve"> </v>
      </c>
      <c r="B41525" s="2" t="str">
        <v xml:space="preserve"> </v>
      </c>
    </row>
    <row r="41526" spans="1:2" x14ac:dyDescent="0.25">
      <c r="A41526" s="1" t="str">
        <v xml:space="preserve"> </v>
      </c>
      <c r="B41526" s="2" t="str">
        <v xml:space="preserve"> </v>
      </c>
    </row>
    <row r="41527" spans="1:2" x14ac:dyDescent="0.25">
      <c r="A41527" s="1" t="str">
        <v xml:space="preserve"> </v>
      </c>
      <c r="B41527" s="2" t="str">
        <v xml:space="preserve"> </v>
      </c>
    </row>
    <row r="41528" spans="1:2" x14ac:dyDescent="0.25">
      <c r="A41528" s="1" t="str">
        <v xml:space="preserve"> </v>
      </c>
      <c r="B41528" s="2" t="str">
        <v xml:space="preserve"> </v>
      </c>
    </row>
    <row r="41529" spans="1:2" x14ac:dyDescent="0.25">
      <c r="A41529" s="1" t="str">
        <v xml:space="preserve"> </v>
      </c>
      <c r="B41529" s="2" t="str">
        <v xml:space="preserve"> </v>
      </c>
    </row>
    <row r="41530" spans="1:2" x14ac:dyDescent="0.25">
      <c r="A41530" s="1" t="str">
        <v xml:space="preserve"> </v>
      </c>
      <c r="B41530" s="2" t="str">
        <v xml:space="preserve"> </v>
      </c>
    </row>
    <row r="41531" spans="1:2" x14ac:dyDescent="0.25">
      <c r="A41531" s="1" t="str">
        <v xml:space="preserve"> </v>
      </c>
      <c r="B41531" s="2" t="str">
        <v xml:space="preserve"> </v>
      </c>
    </row>
    <row r="41532" spans="1:2" x14ac:dyDescent="0.25">
      <c r="A41532" s="1" t="str">
        <v xml:space="preserve"> </v>
      </c>
      <c r="B41532" s="2" t="str">
        <v xml:space="preserve"> </v>
      </c>
    </row>
    <row r="41533" spans="1:2" x14ac:dyDescent="0.25">
      <c r="A41533" s="1" t="str">
        <v xml:space="preserve"> </v>
      </c>
      <c r="B41533" s="2" t="str">
        <v xml:space="preserve"> </v>
      </c>
    </row>
    <row r="41534" spans="1:2" x14ac:dyDescent="0.25">
      <c r="A41534" s="1" t="str">
        <v xml:space="preserve"> </v>
      </c>
      <c r="B41534" s="2" t="str">
        <v xml:space="preserve"> </v>
      </c>
    </row>
    <row r="41535" spans="1:2" x14ac:dyDescent="0.25">
      <c r="A41535" s="1" t="str">
        <v xml:space="preserve"> </v>
      </c>
      <c r="B41535" s="2" t="str">
        <v xml:space="preserve"> </v>
      </c>
    </row>
    <row r="41536" spans="1:2" x14ac:dyDescent="0.25">
      <c r="A41536" s="1" t="str">
        <v xml:space="preserve"> </v>
      </c>
      <c r="B41536" s="2" t="str">
        <v xml:space="preserve"> </v>
      </c>
    </row>
    <row r="41537" spans="1:2" x14ac:dyDescent="0.25">
      <c r="A41537" s="1" t="str">
        <v xml:space="preserve"> </v>
      </c>
      <c r="B41537" s="2" t="str">
        <v xml:space="preserve"> </v>
      </c>
    </row>
    <row r="41538" spans="1:2" x14ac:dyDescent="0.25">
      <c r="A41538" s="1" t="str">
        <v xml:space="preserve"> </v>
      </c>
      <c r="B41538" s="2" t="str">
        <v xml:space="preserve"> </v>
      </c>
    </row>
    <row r="41539" spans="1:2" x14ac:dyDescent="0.25">
      <c r="A41539" s="1" t="str">
        <v xml:space="preserve"> </v>
      </c>
      <c r="B41539" s="2" t="str">
        <v xml:space="preserve"> </v>
      </c>
    </row>
    <row r="41540" spans="1:2" x14ac:dyDescent="0.25">
      <c r="A41540" s="1" t="str">
        <v xml:space="preserve"> </v>
      </c>
      <c r="B41540" s="2" t="str">
        <v xml:space="preserve"> </v>
      </c>
    </row>
    <row r="41541" spans="1:2" x14ac:dyDescent="0.25">
      <c r="A41541" s="1" t="str">
        <v xml:space="preserve"> </v>
      </c>
      <c r="B41541" s="2" t="str">
        <v xml:space="preserve"> </v>
      </c>
    </row>
    <row r="41542" spans="1:2" x14ac:dyDescent="0.25">
      <c r="A41542" s="1" t="str">
        <v xml:space="preserve"> </v>
      </c>
      <c r="B41542" s="2" t="str">
        <v xml:space="preserve"> </v>
      </c>
    </row>
    <row r="41543" spans="1:2" x14ac:dyDescent="0.25">
      <c r="A41543" s="1" t="str">
        <v xml:space="preserve"> </v>
      </c>
      <c r="B41543" s="2" t="str">
        <v xml:space="preserve"> </v>
      </c>
    </row>
    <row r="41544" spans="1:2" x14ac:dyDescent="0.25">
      <c r="A41544" s="1" t="str">
        <v xml:space="preserve"> </v>
      </c>
      <c r="B41544" s="2" t="str">
        <v xml:space="preserve"> </v>
      </c>
    </row>
    <row r="41545" spans="1:2" x14ac:dyDescent="0.25">
      <c r="A41545" s="1" t="str">
        <v xml:space="preserve"> </v>
      </c>
      <c r="B41545" s="2" t="str">
        <v xml:space="preserve"> </v>
      </c>
    </row>
    <row r="41546" spans="1:2" x14ac:dyDescent="0.25">
      <c r="A41546" s="1" t="str">
        <v xml:space="preserve"> </v>
      </c>
      <c r="B41546" s="2" t="str">
        <v xml:space="preserve"> </v>
      </c>
    </row>
    <row r="41547" spans="1:2" x14ac:dyDescent="0.25">
      <c r="A41547" s="1" t="str">
        <v xml:space="preserve"> </v>
      </c>
      <c r="B41547" s="2" t="str">
        <v xml:space="preserve"> </v>
      </c>
    </row>
    <row r="41548" spans="1:2" x14ac:dyDescent="0.25">
      <c r="A41548" s="1" t="str">
        <v xml:space="preserve"> </v>
      </c>
      <c r="B41548" s="2" t="str">
        <v xml:space="preserve"> </v>
      </c>
    </row>
    <row r="41549" spans="1:2" x14ac:dyDescent="0.25">
      <c r="A41549" s="1" t="str">
        <v xml:space="preserve"> </v>
      </c>
      <c r="B41549" s="2" t="str">
        <v xml:space="preserve"> </v>
      </c>
    </row>
    <row r="41550" spans="1:2" x14ac:dyDescent="0.25">
      <c r="A41550" s="1" t="str">
        <v xml:space="preserve"> </v>
      </c>
      <c r="B41550" s="2" t="str">
        <v xml:space="preserve"> </v>
      </c>
    </row>
    <row r="41551" spans="1:2" x14ac:dyDescent="0.25">
      <c r="A41551" s="1" t="str">
        <v xml:space="preserve"> </v>
      </c>
      <c r="B41551" s="2" t="str">
        <v xml:space="preserve"> </v>
      </c>
    </row>
    <row r="41552" spans="1:2" x14ac:dyDescent="0.25">
      <c r="A41552" s="1" t="str">
        <v xml:space="preserve"> </v>
      </c>
      <c r="B41552" s="2" t="str">
        <v xml:space="preserve"> </v>
      </c>
    </row>
    <row r="41553" spans="1:2" x14ac:dyDescent="0.25">
      <c r="A41553" s="1" t="str">
        <v xml:space="preserve"> </v>
      </c>
      <c r="B41553" s="2" t="str">
        <v xml:space="preserve"> </v>
      </c>
    </row>
    <row r="41554" spans="1:2" x14ac:dyDescent="0.25">
      <c r="A41554" s="1" t="str">
        <v xml:space="preserve"> </v>
      </c>
      <c r="B41554" s="2" t="str">
        <v xml:space="preserve"> </v>
      </c>
    </row>
    <row r="41555" spans="1:2" x14ac:dyDescent="0.25">
      <c r="A41555" s="1" t="str">
        <v xml:space="preserve"> </v>
      </c>
      <c r="B41555" s="2" t="str">
        <v xml:space="preserve"> </v>
      </c>
    </row>
    <row r="41556" spans="1:2" x14ac:dyDescent="0.25">
      <c r="A41556" s="1" t="str">
        <v xml:space="preserve"> </v>
      </c>
      <c r="B41556" s="2" t="str">
        <v xml:space="preserve"> </v>
      </c>
    </row>
    <row r="41557" spans="1:2" x14ac:dyDescent="0.25">
      <c r="A41557" s="1" t="str">
        <v xml:space="preserve"> </v>
      </c>
      <c r="B41557" s="2" t="str">
        <v xml:space="preserve"> </v>
      </c>
    </row>
    <row r="41558" spans="1:2" x14ac:dyDescent="0.25">
      <c r="A41558" s="1" t="str">
        <v xml:space="preserve"> </v>
      </c>
      <c r="B41558" s="2" t="str">
        <v xml:space="preserve"> </v>
      </c>
    </row>
    <row r="41559" spans="1:2" x14ac:dyDescent="0.25">
      <c r="A41559" s="1" t="str">
        <v xml:space="preserve"> </v>
      </c>
      <c r="B41559" s="2" t="str">
        <v xml:space="preserve"> </v>
      </c>
    </row>
    <row r="41560" spans="1:2" x14ac:dyDescent="0.25">
      <c r="A41560" s="1" t="str">
        <v xml:space="preserve"> </v>
      </c>
      <c r="B41560" s="2" t="str">
        <v xml:space="preserve"> </v>
      </c>
    </row>
    <row r="41561" spans="1:2" x14ac:dyDescent="0.25">
      <c r="A41561" s="1" t="str">
        <v xml:space="preserve"> </v>
      </c>
      <c r="B41561" s="2" t="str">
        <v xml:space="preserve"> </v>
      </c>
    </row>
    <row r="41562" spans="1:2" x14ac:dyDescent="0.25">
      <c r="A41562" s="1" t="str">
        <v xml:space="preserve"> </v>
      </c>
      <c r="B41562" s="2" t="str">
        <v xml:space="preserve"> </v>
      </c>
    </row>
    <row r="41563" spans="1:2" x14ac:dyDescent="0.25">
      <c r="A41563" s="1" t="str">
        <v xml:space="preserve"> </v>
      </c>
      <c r="B41563" s="2" t="str">
        <v xml:space="preserve"> </v>
      </c>
    </row>
    <row r="41564" spans="1:2" x14ac:dyDescent="0.25">
      <c r="A41564" s="1" t="str">
        <v xml:space="preserve"> </v>
      </c>
      <c r="B41564" s="2" t="str">
        <v xml:space="preserve"> </v>
      </c>
    </row>
    <row r="41565" spans="1:2" x14ac:dyDescent="0.25">
      <c r="A41565" s="1" t="str">
        <v xml:space="preserve"> </v>
      </c>
      <c r="B41565" s="2" t="str">
        <v xml:space="preserve"> </v>
      </c>
    </row>
    <row r="41566" spans="1:2" x14ac:dyDescent="0.25">
      <c r="A41566" s="1" t="str">
        <v xml:space="preserve"> </v>
      </c>
      <c r="B41566" s="2" t="str">
        <v xml:space="preserve"> </v>
      </c>
    </row>
    <row r="41567" spans="1:2" x14ac:dyDescent="0.25">
      <c r="A41567" s="1" t="str">
        <v xml:space="preserve"> </v>
      </c>
      <c r="B41567" s="2" t="str">
        <v xml:space="preserve"> </v>
      </c>
    </row>
    <row r="41568" spans="1:2" x14ac:dyDescent="0.25">
      <c r="A41568" s="1" t="str">
        <v xml:space="preserve"> </v>
      </c>
      <c r="B41568" s="2" t="str">
        <v xml:space="preserve"> </v>
      </c>
    </row>
    <row r="41569" spans="1:2" x14ac:dyDescent="0.25">
      <c r="A41569" s="1" t="str">
        <v xml:space="preserve"> </v>
      </c>
      <c r="B41569" s="2" t="str">
        <v xml:space="preserve"> </v>
      </c>
    </row>
    <row r="41570" spans="1:2" x14ac:dyDescent="0.25">
      <c r="A41570" s="1" t="str">
        <v xml:space="preserve"> </v>
      </c>
      <c r="B41570" s="2" t="str">
        <v xml:space="preserve"> </v>
      </c>
    </row>
    <row r="41571" spans="1:2" x14ac:dyDescent="0.25">
      <c r="A41571" s="1" t="str">
        <v xml:space="preserve"> </v>
      </c>
      <c r="B41571" s="2" t="str">
        <v xml:space="preserve"> </v>
      </c>
    </row>
    <row r="41572" spans="1:2" x14ac:dyDescent="0.25">
      <c r="A41572" s="1" t="str">
        <v xml:space="preserve"> </v>
      </c>
      <c r="B41572" s="2" t="str">
        <v xml:space="preserve"> </v>
      </c>
    </row>
    <row r="41573" spans="1:2" x14ac:dyDescent="0.25">
      <c r="A41573" s="1" t="str">
        <v xml:space="preserve"> </v>
      </c>
      <c r="B41573" s="2" t="str">
        <v xml:space="preserve"> </v>
      </c>
    </row>
    <row r="41574" spans="1:2" x14ac:dyDescent="0.25">
      <c r="A41574" s="1" t="str">
        <v xml:space="preserve"> </v>
      </c>
      <c r="B41574" s="2" t="str">
        <v xml:space="preserve"> </v>
      </c>
    </row>
    <row r="41575" spans="1:2" x14ac:dyDescent="0.25">
      <c r="A41575" s="1" t="str">
        <v xml:space="preserve"> </v>
      </c>
      <c r="B41575" s="2" t="str">
        <v xml:space="preserve"> </v>
      </c>
    </row>
    <row r="41576" spans="1:2" x14ac:dyDescent="0.25">
      <c r="A41576" s="1" t="str">
        <v xml:space="preserve"> </v>
      </c>
      <c r="B41576" s="2" t="str">
        <v xml:space="preserve"> </v>
      </c>
    </row>
    <row r="41577" spans="1:2" x14ac:dyDescent="0.25">
      <c r="A41577" s="1" t="str">
        <v xml:space="preserve"> </v>
      </c>
      <c r="B41577" s="2" t="str">
        <v xml:space="preserve"> </v>
      </c>
    </row>
    <row r="41578" spans="1:2" x14ac:dyDescent="0.25">
      <c r="A41578" s="1" t="str">
        <v xml:space="preserve"> </v>
      </c>
      <c r="B41578" s="2" t="str">
        <v xml:space="preserve"> </v>
      </c>
    </row>
    <row r="41579" spans="1:2" x14ac:dyDescent="0.25">
      <c r="A41579" s="1" t="str">
        <v xml:space="preserve"> </v>
      </c>
      <c r="B41579" s="2" t="str">
        <v xml:space="preserve"> </v>
      </c>
    </row>
    <row r="41580" spans="1:2" x14ac:dyDescent="0.25">
      <c r="A41580" s="1" t="str">
        <v xml:space="preserve"> </v>
      </c>
      <c r="B41580" s="2" t="str">
        <v xml:space="preserve"> </v>
      </c>
    </row>
    <row r="41581" spans="1:2" x14ac:dyDescent="0.25">
      <c r="A41581" s="1" t="str">
        <v xml:space="preserve"> </v>
      </c>
      <c r="B41581" s="2" t="str">
        <v xml:space="preserve"> </v>
      </c>
    </row>
    <row r="41582" spans="1:2" x14ac:dyDescent="0.25">
      <c r="A41582" s="1" t="str">
        <v xml:space="preserve"> </v>
      </c>
      <c r="B41582" s="2" t="str">
        <v xml:space="preserve"> </v>
      </c>
    </row>
    <row r="41583" spans="1:2" x14ac:dyDescent="0.25">
      <c r="A41583" s="1" t="str">
        <v xml:space="preserve"> </v>
      </c>
      <c r="B41583" s="2" t="str">
        <v xml:space="preserve"> </v>
      </c>
    </row>
    <row r="41584" spans="1:2" x14ac:dyDescent="0.25">
      <c r="A41584" s="1" t="str">
        <v xml:space="preserve"> </v>
      </c>
      <c r="B41584" s="2" t="str">
        <v xml:space="preserve"> </v>
      </c>
    </row>
    <row r="41585" spans="1:2" x14ac:dyDescent="0.25">
      <c r="A41585" s="1" t="str">
        <v xml:space="preserve"> </v>
      </c>
      <c r="B41585" s="2" t="str">
        <v xml:space="preserve"> </v>
      </c>
    </row>
    <row r="41586" spans="1:2" x14ac:dyDescent="0.25">
      <c r="A41586" s="1" t="str">
        <v xml:space="preserve"> </v>
      </c>
      <c r="B41586" s="2" t="str">
        <v xml:space="preserve"> </v>
      </c>
    </row>
    <row r="41587" spans="1:2" x14ac:dyDescent="0.25">
      <c r="A41587" s="1" t="str">
        <v xml:space="preserve"> </v>
      </c>
      <c r="B41587" s="2" t="str">
        <v xml:space="preserve"> </v>
      </c>
    </row>
    <row r="41588" spans="1:2" x14ac:dyDescent="0.25">
      <c r="A41588" s="1" t="str">
        <v xml:space="preserve"> </v>
      </c>
      <c r="B41588" s="2" t="str">
        <v xml:space="preserve"> </v>
      </c>
    </row>
    <row r="41589" spans="1:2" x14ac:dyDescent="0.25">
      <c r="A41589" s="1" t="str">
        <v xml:space="preserve"> </v>
      </c>
      <c r="B41589" s="2" t="str">
        <v xml:space="preserve"> </v>
      </c>
    </row>
    <row r="41590" spans="1:2" x14ac:dyDescent="0.25">
      <c r="A41590" s="1" t="str">
        <v xml:space="preserve"> </v>
      </c>
      <c r="B41590" s="2" t="str">
        <v xml:space="preserve"> </v>
      </c>
    </row>
    <row r="41591" spans="1:2" x14ac:dyDescent="0.25">
      <c r="A41591" s="1" t="str">
        <v xml:space="preserve"> </v>
      </c>
      <c r="B41591" s="2" t="str">
        <v xml:space="preserve"> </v>
      </c>
    </row>
    <row r="41592" spans="1:2" x14ac:dyDescent="0.25">
      <c r="A41592" s="1" t="str">
        <v xml:space="preserve"> </v>
      </c>
      <c r="B41592" s="2" t="str">
        <v xml:space="preserve"> </v>
      </c>
    </row>
    <row r="41593" spans="1:2" x14ac:dyDescent="0.25">
      <c r="A41593" s="1" t="str">
        <v xml:space="preserve"> </v>
      </c>
      <c r="B41593" s="2" t="str">
        <v xml:space="preserve"> </v>
      </c>
    </row>
    <row r="41594" spans="1:2" x14ac:dyDescent="0.25">
      <c r="A41594" s="1" t="str">
        <v xml:space="preserve"> </v>
      </c>
      <c r="B41594" s="2" t="str">
        <v xml:space="preserve"> </v>
      </c>
    </row>
    <row r="41595" spans="1:2" x14ac:dyDescent="0.25">
      <c r="A41595" s="1" t="str">
        <v xml:space="preserve"> </v>
      </c>
      <c r="B41595" s="2" t="str">
        <v xml:space="preserve"> </v>
      </c>
    </row>
    <row r="41596" spans="1:2" x14ac:dyDescent="0.25">
      <c r="A41596" s="1" t="str">
        <v xml:space="preserve"> </v>
      </c>
      <c r="B41596" s="2" t="str">
        <v xml:space="preserve"> </v>
      </c>
    </row>
    <row r="41597" spans="1:2" x14ac:dyDescent="0.25">
      <c r="A41597" s="1" t="str">
        <v xml:space="preserve"> </v>
      </c>
      <c r="B41597" s="2" t="str">
        <v xml:space="preserve"> </v>
      </c>
    </row>
    <row r="41598" spans="1:2" x14ac:dyDescent="0.25">
      <c r="A41598" s="1" t="str">
        <v xml:space="preserve"> </v>
      </c>
      <c r="B41598" s="2" t="str">
        <v xml:space="preserve"> </v>
      </c>
    </row>
    <row r="41599" spans="1:2" x14ac:dyDescent="0.25">
      <c r="A41599" s="1" t="str">
        <v xml:space="preserve"> </v>
      </c>
      <c r="B41599" s="2" t="str">
        <v xml:space="preserve"> </v>
      </c>
    </row>
    <row r="41600" spans="1:2" x14ac:dyDescent="0.25">
      <c r="A41600" s="1" t="str">
        <v xml:space="preserve"> </v>
      </c>
      <c r="B41600" s="2" t="str">
        <v xml:space="preserve"> </v>
      </c>
    </row>
    <row r="41601" spans="1:2" x14ac:dyDescent="0.25">
      <c r="A41601" s="1" t="str">
        <v xml:space="preserve"> </v>
      </c>
      <c r="B41601" s="2" t="str">
        <v xml:space="preserve"> </v>
      </c>
    </row>
    <row r="41602" spans="1:2" x14ac:dyDescent="0.25">
      <c r="A41602" s="1" t="str">
        <v xml:space="preserve"> </v>
      </c>
      <c r="B41602" s="2" t="str">
        <v xml:space="preserve"> </v>
      </c>
    </row>
    <row r="41603" spans="1:2" x14ac:dyDescent="0.25">
      <c r="A41603" s="1" t="str">
        <v xml:space="preserve"> </v>
      </c>
      <c r="B41603" s="2" t="str">
        <v xml:space="preserve"> </v>
      </c>
    </row>
    <row r="41604" spans="1:2" x14ac:dyDescent="0.25">
      <c r="A41604" s="1" t="str">
        <v xml:space="preserve"> </v>
      </c>
      <c r="B41604" s="2" t="str">
        <v xml:space="preserve"> </v>
      </c>
    </row>
    <row r="41605" spans="1:2" x14ac:dyDescent="0.25">
      <c r="A41605" s="1" t="str">
        <v xml:space="preserve"> </v>
      </c>
      <c r="B41605" s="2" t="str">
        <v xml:space="preserve"> </v>
      </c>
    </row>
    <row r="41606" spans="1:2" x14ac:dyDescent="0.25">
      <c r="A41606" s="1" t="str">
        <v xml:space="preserve"> </v>
      </c>
      <c r="B41606" s="2" t="str">
        <v xml:space="preserve"> </v>
      </c>
    </row>
    <row r="41607" spans="1:2" x14ac:dyDescent="0.25">
      <c r="A41607" s="1" t="str">
        <v xml:space="preserve"> </v>
      </c>
      <c r="B41607" s="2" t="str">
        <v xml:space="preserve"> </v>
      </c>
    </row>
    <row r="41608" spans="1:2" x14ac:dyDescent="0.25">
      <c r="A41608" s="1" t="str">
        <v xml:space="preserve"> </v>
      </c>
      <c r="B41608" s="2" t="str">
        <v xml:space="preserve"> </v>
      </c>
    </row>
    <row r="41609" spans="1:2" x14ac:dyDescent="0.25">
      <c r="A41609" s="1" t="str">
        <v xml:space="preserve"> </v>
      </c>
      <c r="B41609" s="2" t="str">
        <v xml:space="preserve"> </v>
      </c>
    </row>
    <row r="41610" spans="1:2" x14ac:dyDescent="0.25">
      <c r="A41610" s="1" t="str">
        <v xml:space="preserve"> </v>
      </c>
      <c r="B41610" s="2" t="str">
        <v xml:space="preserve"> </v>
      </c>
    </row>
    <row r="41611" spans="1:2" x14ac:dyDescent="0.25">
      <c r="A41611" s="1" t="str">
        <v xml:space="preserve"> </v>
      </c>
      <c r="B41611" s="2" t="str">
        <v xml:space="preserve"> </v>
      </c>
    </row>
    <row r="41612" spans="1:2" x14ac:dyDescent="0.25">
      <c r="A41612" s="1" t="str">
        <v xml:space="preserve"> </v>
      </c>
      <c r="B41612" s="2" t="str">
        <v xml:space="preserve"> </v>
      </c>
    </row>
    <row r="41613" spans="1:2" x14ac:dyDescent="0.25">
      <c r="A41613" s="1" t="str">
        <v xml:space="preserve"> </v>
      </c>
      <c r="B41613" s="2" t="str">
        <v xml:space="preserve"> </v>
      </c>
    </row>
    <row r="41614" spans="1:2" x14ac:dyDescent="0.25">
      <c r="A41614" s="1" t="str">
        <v xml:space="preserve"> </v>
      </c>
      <c r="B41614" s="2" t="str">
        <v xml:space="preserve"> </v>
      </c>
    </row>
    <row r="41615" spans="1:2" x14ac:dyDescent="0.25">
      <c r="A41615" s="1" t="str">
        <v xml:space="preserve"> </v>
      </c>
      <c r="B41615" s="2" t="str">
        <v xml:space="preserve"> </v>
      </c>
    </row>
    <row r="41616" spans="1:2" x14ac:dyDescent="0.25">
      <c r="A41616" s="1" t="str">
        <v xml:space="preserve"> </v>
      </c>
      <c r="B41616" s="2" t="str">
        <v xml:space="preserve"> </v>
      </c>
    </row>
    <row r="41617" spans="1:2" x14ac:dyDescent="0.25">
      <c r="A41617" s="1" t="str">
        <v xml:space="preserve"> </v>
      </c>
      <c r="B41617" s="2" t="str">
        <v xml:space="preserve"> </v>
      </c>
    </row>
    <row r="41618" spans="1:2" x14ac:dyDescent="0.25">
      <c r="A41618" s="1" t="str">
        <v xml:space="preserve"> </v>
      </c>
      <c r="B41618" s="2" t="str">
        <v xml:space="preserve"> </v>
      </c>
    </row>
    <row r="41619" spans="1:2" x14ac:dyDescent="0.25">
      <c r="A41619" s="1" t="str">
        <v xml:space="preserve"> </v>
      </c>
      <c r="B41619" s="2" t="str">
        <v xml:space="preserve"> </v>
      </c>
    </row>
    <row r="41620" spans="1:2" x14ac:dyDescent="0.25">
      <c r="A41620" s="1" t="str">
        <v xml:space="preserve"> </v>
      </c>
      <c r="B41620" s="2" t="str">
        <v xml:space="preserve"> </v>
      </c>
    </row>
    <row r="41621" spans="1:2" x14ac:dyDescent="0.25">
      <c r="A41621" s="1" t="str">
        <v xml:space="preserve"> </v>
      </c>
      <c r="B41621" s="2" t="str">
        <v xml:space="preserve"> </v>
      </c>
    </row>
    <row r="41622" spans="1:2" x14ac:dyDescent="0.25">
      <c r="A41622" s="1" t="str">
        <v xml:space="preserve"> </v>
      </c>
      <c r="B41622" s="2" t="str">
        <v xml:space="preserve"> </v>
      </c>
    </row>
    <row r="41623" spans="1:2" x14ac:dyDescent="0.25">
      <c r="A41623" s="1" t="str">
        <v xml:space="preserve"> </v>
      </c>
      <c r="B41623" s="2" t="str">
        <v xml:space="preserve"> </v>
      </c>
    </row>
    <row r="41624" spans="1:2" x14ac:dyDescent="0.25">
      <c r="A41624" s="1" t="str">
        <v xml:space="preserve"> </v>
      </c>
      <c r="B41624" s="2" t="str">
        <v xml:space="preserve"> </v>
      </c>
    </row>
    <row r="41625" spans="1:2" x14ac:dyDescent="0.25">
      <c r="A41625" s="1" t="str">
        <v xml:space="preserve"> </v>
      </c>
      <c r="B41625" s="2" t="str">
        <v xml:space="preserve"> </v>
      </c>
    </row>
    <row r="41626" spans="1:2" x14ac:dyDescent="0.25">
      <c r="A41626" s="1" t="str">
        <v xml:space="preserve"> </v>
      </c>
      <c r="B41626" s="2" t="str">
        <v xml:space="preserve"> </v>
      </c>
    </row>
    <row r="41627" spans="1:2" x14ac:dyDescent="0.25">
      <c r="A41627" s="1" t="str">
        <v xml:space="preserve"> </v>
      </c>
      <c r="B41627" s="2" t="str">
        <v xml:space="preserve"> </v>
      </c>
    </row>
    <row r="41628" spans="1:2" x14ac:dyDescent="0.25">
      <c r="A41628" s="1" t="str">
        <v xml:space="preserve"> </v>
      </c>
      <c r="B41628" s="2" t="str">
        <v xml:space="preserve"> </v>
      </c>
    </row>
    <row r="41629" spans="1:2" x14ac:dyDescent="0.25">
      <c r="A41629" s="1" t="str">
        <v xml:space="preserve"> </v>
      </c>
      <c r="B41629" s="2" t="str">
        <v xml:space="preserve"> </v>
      </c>
    </row>
    <row r="41630" spans="1:2" x14ac:dyDescent="0.25">
      <c r="A41630" s="1" t="str">
        <v xml:space="preserve"> </v>
      </c>
      <c r="B41630" s="2" t="str">
        <v xml:space="preserve"> </v>
      </c>
    </row>
    <row r="41631" spans="1:2" x14ac:dyDescent="0.25">
      <c r="A41631" s="1" t="str">
        <v xml:space="preserve"> </v>
      </c>
      <c r="B41631" s="2" t="str">
        <v xml:space="preserve"> </v>
      </c>
    </row>
    <row r="41632" spans="1:2" x14ac:dyDescent="0.25">
      <c r="A41632" s="1" t="str">
        <v xml:space="preserve"> </v>
      </c>
      <c r="B41632" s="2" t="str">
        <v xml:space="preserve"> </v>
      </c>
    </row>
    <row r="41633" spans="1:2" x14ac:dyDescent="0.25">
      <c r="A41633" s="1" t="str">
        <v xml:space="preserve"> </v>
      </c>
      <c r="B41633" s="2" t="str">
        <v xml:space="preserve"> </v>
      </c>
    </row>
    <row r="41634" spans="1:2" x14ac:dyDescent="0.25">
      <c r="A41634" s="1" t="str">
        <v xml:space="preserve"> </v>
      </c>
      <c r="B41634" s="2" t="str">
        <v xml:space="preserve"> </v>
      </c>
    </row>
    <row r="41635" spans="1:2" x14ac:dyDescent="0.25">
      <c r="A41635" s="1" t="str">
        <v xml:space="preserve"> </v>
      </c>
      <c r="B41635" s="2" t="str">
        <v xml:space="preserve"> </v>
      </c>
    </row>
    <row r="41636" spans="1:2" x14ac:dyDescent="0.25">
      <c r="A41636" s="1" t="str">
        <v xml:space="preserve"> </v>
      </c>
      <c r="B41636" s="2" t="str">
        <v xml:space="preserve"> </v>
      </c>
    </row>
    <row r="41637" spans="1:2" x14ac:dyDescent="0.25">
      <c r="A41637" s="1" t="str">
        <v xml:space="preserve"> </v>
      </c>
      <c r="B41637" s="2" t="str">
        <v xml:space="preserve"> </v>
      </c>
    </row>
    <row r="41638" spans="1:2" x14ac:dyDescent="0.25">
      <c r="A41638" s="1" t="str">
        <v xml:space="preserve"> </v>
      </c>
      <c r="B41638" s="2" t="str">
        <v xml:space="preserve"> </v>
      </c>
    </row>
    <row r="41639" spans="1:2" x14ac:dyDescent="0.25">
      <c r="A41639" s="1" t="str">
        <v xml:space="preserve"> </v>
      </c>
      <c r="B41639" s="2" t="str">
        <v xml:space="preserve"> </v>
      </c>
    </row>
    <row r="41640" spans="1:2" x14ac:dyDescent="0.25">
      <c r="A41640" s="1" t="str">
        <v xml:space="preserve"> </v>
      </c>
      <c r="B41640" s="2" t="str">
        <v xml:space="preserve"> </v>
      </c>
    </row>
    <row r="41641" spans="1:2" x14ac:dyDescent="0.25">
      <c r="A41641" s="1" t="str">
        <v xml:space="preserve"> </v>
      </c>
      <c r="B41641" s="2" t="str">
        <v xml:space="preserve"> </v>
      </c>
    </row>
    <row r="41642" spans="1:2" x14ac:dyDescent="0.25">
      <c r="A41642" s="1" t="str">
        <v xml:space="preserve"> </v>
      </c>
      <c r="B41642" s="2" t="str">
        <v xml:space="preserve"> </v>
      </c>
    </row>
    <row r="41643" spans="1:2" x14ac:dyDescent="0.25">
      <c r="A41643" s="1" t="str">
        <v xml:space="preserve"> </v>
      </c>
      <c r="B41643" s="2" t="str">
        <v xml:space="preserve"> </v>
      </c>
    </row>
    <row r="41644" spans="1:2" x14ac:dyDescent="0.25">
      <c r="A41644" s="1" t="str">
        <v xml:space="preserve"> </v>
      </c>
      <c r="B41644" s="2" t="str">
        <v xml:space="preserve"> </v>
      </c>
    </row>
    <row r="41645" spans="1:2" x14ac:dyDescent="0.25">
      <c r="A41645" s="1" t="str">
        <v xml:space="preserve"> </v>
      </c>
      <c r="B41645" s="2" t="str">
        <v xml:space="preserve"> </v>
      </c>
    </row>
    <row r="41646" spans="1:2" x14ac:dyDescent="0.25">
      <c r="A41646" s="1" t="str">
        <v xml:space="preserve"> </v>
      </c>
      <c r="B41646" s="2" t="str">
        <v xml:space="preserve"> </v>
      </c>
    </row>
    <row r="41647" spans="1:2" x14ac:dyDescent="0.25">
      <c r="A41647" s="1" t="str">
        <v xml:space="preserve"> </v>
      </c>
      <c r="B41647" s="2" t="str">
        <v xml:space="preserve"> </v>
      </c>
    </row>
    <row r="41648" spans="1:2" x14ac:dyDescent="0.25">
      <c r="A41648" s="1" t="str">
        <v xml:space="preserve"> </v>
      </c>
      <c r="B41648" s="2" t="str">
        <v xml:space="preserve"> </v>
      </c>
    </row>
    <row r="41649" spans="1:2" x14ac:dyDescent="0.25">
      <c r="A41649" s="1" t="str">
        <v xml:space="preserve"> </v>
      </c>
      <c r="B41649" s="2" t="str">
        <v xml:space="preserve"> </v>
      </c>
    </row>
    <row r="41650" spans="1:2" x14ac:dyDescent="0.25">
      <c r="A41650" s="1" t="str">
        <v xml:space="preserve"> </v>
      </c>
      <c r="B41650" s="2" t="str">
        <v xml:space="preserve"> </v>
      </c>
    </row>
    <row r="41651" spans="1:2" x14ac:dyDescent="0.25">
      <c r="A41651" s="1" t="str">
        <v xml:space="preserve"> </v>
      </c>
      <c r="B41651" s="2" t="str">
        <v xml:space="preserve"> </v>
      </c>
    </row>
    <row r="41652" spans="1:2" x14ac:dyDescent="0.25">
      <c r="A41652" s="1" t="str">
        <v xml:space="preserve"> </v>
      </c>
      <c r="B41652" s="2" t="str">
        <v xml:space="preserve"> </v>
      </c>
    </row>
    <row r="41653" spans="1:2" x14ac:dyDescent="0.25">
      <c r="A41653" s="1" t="str">
        <v xml:space="preserve"> </v>
      </c>
      <c r="B41653" s="2" t="str">
        <v xml:space="preserve"> </v>
      </c>
    </row>
    <row r="41654" spans="1:2" x14ac:dyDescent="0.25">
      <c r="A41654" s="1" t="str">
        <v xml:space="preserve"> </v>
      </c>
      <c r="B41654" s="2" t="str">
        <v xml:space="preserve"> </v>
      </c>
    </row>
    <row r="41655" spans="1:2" x14ac:dyDescent="0.25">
      <c r="A41655" s="1" t="str">
        <v xml:space="preserve"> </v>
      </c>
      <c r="B41655" s="2" t="str">
        <v xml:space="preserve"> </v>
      </c>
    </row>
    <row r="41656" spans="1:2" x14ac:dyDescent="0.25">
      <c r="A41656" s="1" t="str">
        <v xml:space="preserve"> </v>
      </c>
      <c r="B41656" s="2" t="str">
        <v xml:space="preserve"> </v>
      </c>
    </row>
    <row r="41657" spans="1:2" x14ac:dyDescent="0.25">
      <c r="A41657" s="1" t="str">
        <v xml:space="preserve"> </v>
      </c>
      <c r="B41657" s="2" t="str">
        <v xml:space="preserve"> </v>
      </c>
    </row>
    <row r="41658" spans="1:2" x14ac:dyDescent="0.25">
      <c r="A41658" s="1" t="str">
        <v xml:space="preserve"> </v>
      </c>
      <c r="B41658" s="2" t="str">
        <v xml:space="preserve"> </v>
      </c>
    </row>
    <row r="41659" spans="1:2" x14ac:dyDescent="0.25">
      <c r="A41659" s="1" t="str">
        <v xml:space="preserve"> </v>
      </c>
      <c r="B41659" s="2" t="str">
        <v xml:space="preserve"> </v>
      </c>
    </row>
    <row r="41660" spans="1:2" x14ac:dyDescent="0.25">
      <c r="A41660" s="1" t="str">
        <v xml:space="preserve"> </v>
      </c>
      <c r="B41660" s="2" t="str">
        <v xml:space="preserve"> </v>
      </c>
    </row>
    <row r="41661" spans="1:2" x14ac:dyDescent="0.25">
      <c r="A41661" s="1" t="str">
        <v xml:space="preserve"> </v>
      </c>
      <c r="B41661" s="2" t="str">
        <v xml:space="preserve"> </v>
      </c>
    </row>
    <row r="41662" spans="1:2" x14ac:dyDescent="0.25">
      <c r="A41662" s="1" t="str">
        <v xml:space="preserve"> </v>
      </c>
      <c r="B41662" s="2" t="str">
        <v xml:space="preserve"> </v>
      </c>
    </row>
    <row r="41663" spans="1:2" x14ac:dyDescent="0.25">
      <c r="A41663" s="1" t="str">
        <v xml:space="preserve"> </v>
      </c>
      <c r="B41663" s="2" t="str">
        <v xml:space="preserve"> </v>
      </c>
    </row>
    <row r="41664" spans="1:2" x14ac:dyDescent="0.25">
      <c r="A41664" s="1" t="str">
        <v xml:space="preserve"> </v>
      </c>
      <c r="B41664" s="2" t="str">
        <v xml:space="preserve"> </v>
      </c>
    </row>
    <row r="41665" spans="1:2" x14ac:dyDescent="0.25">
      <c r="A41665" s="1" t="str">
        <v xml:space="preserve"> </v>
      </c>
      <c r="B41665" s="2" t="str">
        <v xml:space="preserve"> </v>
      </c>
    </row>
    <row r="41666" spans="1:2" x14ac:dyDescent="0.25">
      <c r="A41666" s="1" t="str">
        <v xml:space="preserve"> </v>
      </c>
      <c r="B41666" s="2" t="str">
        <v xml:space="preserve"> </v>
      </c>
    </row>
    <row r="41667" spans="1:2" x14ac:dyDescent="0.25">
      <c r="A41667" s="1" t="str">
        <v xml:space="preserve"> </v>
      </c>
      <c r="B41667" s="2" t="str">
        <v xml:space="preserve"> </v>
      </c>
    </row>
    <row r="41668" spans="1:2" x14ac:dyDescent="0.25">
      <c r="A41668" s="1" t="str">
        <v xml:space="preserve"> </v>
      </c>
      <c r="B41668" s="2" t="str">
        <v xml:space="preserve"> </v>
      </c>
    </row>
    <row r="41669" spans="1:2" x14ac:dyDescent="0.25">
      <c r="A41669" s="1" t="str">
        <v xml:space="preserve"> </v>
      </c>
      <c r="B41669" s="2" t="str">
        <v xml:space="preserve"> </v>
      </c>
    </row>
    <row r="41670" spans="1:2" x14ac:dyDescent="0.25">
      <c r="A41670" s="1" t="str">
        <v xml:space="preserve"> </v>
      </c>
      <c r="B41670" s="2" t="str">
        <v xml:space="preserve"> </v>
      </c>
    </row>
    <row r="41671" spans="1:2" x14ac:dyDescent="0.25">
      <c r="A41671" s="1" t="str">
        <v xml:space="preserve"> </v>
      </c>
      <c r="B41671" s="2" t="str">
        <v xml:space="preserve"> </v>
      </c>
    </row>
    <row r="41672" spans="1:2" x14ac:dyDescent="0.25">
      <c r="A41672" s="1" t="str">
        <v xml:space="preserve"> </v>
      </c>
      <c r="B41672" s="2" t="str">
        <v xml:space="preserve"> </v>
      </c>
    </row>
    <row r="41673" spans="1:2" x14ac:dyDescent="0.25">
      <c r="A41673" s="1" t="str">
        <v xml:space="preserve"> </v>
      </c>
      <c r="B41673" s="2" t="str">
        <v xml:space="preserve"> </v>
      </c>
    </row>
    <row r="41674" spans="1:2" x14ac:dyDescent="0.25">
      <c r="A41674" s="1" t="str">
        <v xml:space="preserve"> </v>
      </c>
      <c r="B41674" s="2" t="str">
        <v xml:space="preserve"> </v>
      </c>
    </row>
    <row r="41675" spans="1:2" x14ac:dyDescent="0.25">
      <c r="A41675" s="1" t="str">
        <v xml:space="preserve"> </v>
      </c>
      <c r="B41675" s="2" t="str">
        <v xml:space="preserve"> </v>
      </c>
    </row>
    <row r="41676" spans="1:2" x14ac:dyDescent="0.25">
      <c r="A41676" s="1" t="str">
        <v xml:space="preserve"> </v>
      </c>
      <c r="B41676" s="2" t="str">
        <v xml:space="preserve"> </v>
      </c>
    </row>
    <row r="41677" spans="1:2" x14ac:dyDescent="0.25">
      <c r="A41677" s="1" t="str">
        <v xml:space="preserve"> </v>
      </c>
      <c r="B41677" s="2" t="str">
        <v xml:space="preserve"> </v>
      </c>
    </row>
    <row r="41678" spans="1:2" x14ac:dyDescent="0.25">
      <c r="A41678" s="1" t="str">
        <v xml:space="preserve"> </v>
      </c>
      <c r="B41678" s="2" t="str">
        <v xml:space="preserve"> </v>
      </c>
    </row>
    <row r="41679" spans="1:2" x14ac:dyDescent="0.25">
      <c r="A41679" s="1" t="str">
        <v xml:space="preserve"> </v>
      </c>
      <c r="B41679" s="2" t="str">
        <v xml:space="preserve"> </v>
      </c>
    </row>
    <row r="41680" spans="1:2" x14ac:dyDescent="0.25">
      <c r="A41680" s="1" t="str">
        <v xml:space="preserve"> </v>
      </c>
      <c r="B41680" s="2" t="str">
        <v xml:space="preserve"> </v>
      </c>
    </row>
    <row r="41681" spans="1:2" x14ac:dyDescent="0.25">
      <c r="A41681" s="1" t="str">
        <v xml:space="preserve"> </v>
      </c>
      <c r="B41681" s="2" t="str">
        <v xml:space="preserve"> </v>
      </c>
    </row>
    <row r="41682" spans="1:2" x14ac:dyDescent="0.25">
      <c r="A41682" s="1" t="str">
        <v xml:space="preserve"> </v>
      </c>
      <c r="B41682" s="2" t="str">
        <v xml:space="preserve"> </v>
      </c>
    </row>
    <row r="41683" spans="1:2" x14ac:dyDescent="0.25">
      <c r="A41683" s="1" t="str">
        <v xml:space="preserve"> </v>
      </c>
      <c r="B41683" s="2" t="str">
        <v xml:space="preserve"> </v>
      </c>
    </row>
    <row r="41684" spans="1:2" x14ac:dyDescent="0.25">
      <c r="A41684" s="1" t="str">
        <v xml:space="preserve"> </v>
      </c>
      <c r="B41684" s="2" t="str">
        <v xml:space="preserve"> </v>
      </c>
    </row>
    <row r="41685" spans="1:2" x14ac:dyDescent="0.25">
      <c r="A41685" s="1" t="str">
        <v xml:space="preserve"> </v>
      </c>
      <c r="B41685" s="2" t="str">
        <v xml:space="preserve"> </v>
      </c>
    </row>
    <row r="41686" spans="1:2" x14ac:dyDescent="0.25">
      <c r="A41686" s="1" t="str">
        <v xml:space="preserve"> </v>
      </c>
      <c r="B41686" s="2" t="str">
        <v xml:space="preserve"> </v>
      </c>
    </row>
    <row r="41687" spans="1:2" x14ac:dyDescent="0.25">
      <c r="A41687" s="1" t="str">
        <v xml:space="preserve"> </v>
      </c>
      <c r="B41687" s="2" t="str">
        <v xml:space="preserve"> </v>
      </c>
    </row>
    <row r="41688" spans="1:2" x14ac:dyDescent="0.25">
      <c r="A41688" s="1" t="str">
        <v xml:space="preserve"> </v>
      </c>
      <c r="B41688" s="2" t="str">
        <v xml:space="preserve"> </v>
      </c>
    </row>
    <row r="41689" spans="1:2" x14ac:dyDescent="0.25">
      <c r="A41689" s="1" t="str">
        <v xml:space="preserve"> </v>
      </c>
      <c r="B41689" s="2" t="str">
        <v xml:space="preserve"> </v>
      </c>
    </row>
    <row r="41690" spans="1:2" x14ac:dyDescent="0.25">
      <c r="A41690" s="1" t="str">
        <v xml:space="preserve"> </v>
      </c>
      <c r="B41690" s="2" t="str">
        <v xml:space="preserve"> </v>
      </c>
    </row>
    <row r="41691" spans="1:2" x14ac:dyDescent="0.25">
      <c r="A41691" s="1" t="str">
        <v xml:space="preserve"> </v>
      </c>
      <c r="B41691" s="2" t="str">
        <v xml:space="preserve"> </v>
      </c>
    </row>
    <row r="41692" spans="1:2" x14ac:dyDescent="0.25">
      <c r="A41692" s="1" t="str">
        <v xml:space="preserve"> </v>
      </c>
      <c r="B41692" s="2" t="str">
        <v xml:space="preserve"> </v>
      </c>
    </row>
    <row r="41693" spans="1:2" x14ac:dyDescent="0.25">
      <c r="A41693" s="1" t="str">
        <v xml:space="preserve"> </v>
      </c>
      <c r="B41693" s="2" t="str">
        <v xml:space="preserve"> </v>
      </c>
    </row>
    <row r="41694" spans="1:2" x14ac:dyDescent="0.25">
      <c r="A41694" s="1" t="str">
        <v xml:space="preserve"> </v>
      </c>
      <c r="B41694" s="2" t="str">
        <v xml:space="preserve"> </v>
      </c>
    </row>
    <row r="41695" spans="1:2" x14ac:dyDescent="0.25">
      <c r="A41695" s="1" t="str">
        <v xml:space="preserve"> </v>
      </c>
      <c r="B41695" s="2" t="str">
        <v xml:space="preserve"> </v>
      </c>
    </row>
    <row r="41696" spans="1:2" x14ac:dyDescent="0.25">
      <c r="A41696" s="1" t="str">
        <v xml:space="preserve"> </v>
      </c>
      <c r="B41696" s="2" t="str">
        <v xml:space="preserve"> </v>
      </c>
    </row>
    <row r="41697" spans="1:2" x14ac:dyDescent="0.25">
      <c r="A41697" s="1" t="str">
        <v xml:space="preserve"> </v>
      </c>
      <c r="B41697" s="2" t="str">
        <v xml:space="preserve"> </v>
      </c>
    </row>
    <row r="41698" spans="1:2" x14ac:dyDescent="0.25">
      <c r="A41698" s="1" t="str">
        <v xml:space="preserve"> </v>
      </c>
      <c r="B41698" s="2" t="str">
        <v xml:space="preserve"> </v>
      </c>
    </row>
    <row r="41699" spans="1:2" x14ac:dyDescent="0.25">
      <c r="A41699" s="1" t="str">
        <v xml:space="preserve"> </v>
      </c>
      <c r="B41699" s="2" t="str">
        <v xml:space="preserve"> </v>
      </c>
    </row>
    <row r="41700" spans="1:2" x14ac:dyDescent="0.25">
      <c r="A41700" s="1" t="str">
        <v xml:space="preserve"> </v>
      </c>
      <c r="B41700" s="2" t="str">
        <v xml:space="preserve"> </v>
      </c>
    </row>
    <row r="41701" spans="1:2" x14ac:dyDescent="0.25">
      <c r="A41701" s="1" t="str">
        <v xml:space="preserve"> </v>
      </c>
      <c r="B41701" s="2" t="str">
        <v xml:space="preserve"> </v>
      </c>
    </row>
    <row r="41702" spans="1:2" x14ac:dyDescent="0.25">
      <c r="A41702" s="1" t="str">
        <v xml:space="preserve"> </v>
      </c>
      <c r="B41702" s="2" t="str">
        <v xml:space="preserve"> </v>
      </c>
    </row>
    <row r="41703" spans="1:2" x14ac:dyDescent="0.25">
      <c r="A41703" s="1" t="str">
        <v xml:space="preserve"> </v>
      </c>
      <c r="B41703" s="2" t="str">
        <v xml:space="preserve"> </v>
      </c>
    </row>
    <row r="41704" spans="1:2" x14ac:dyDescent="0.25">
      <c r="A41704" s="1" t="str">
        <v xml:space="preserve"> </v>
      </c>
      <c r="B41704" s="2" t="str">
        <v xml:space="preserve"> </v>
      </c>
    </row>
    <row r="41705" spans="1:2" x14ac:dyDescent="0.25">
      <c r="A41705" s="1" t="str">
        <v xml:space="preserve"> </v>
      </c>
      <c r="B41705" s="2" t="str">
        <v xml:space="preserve"> </v>
      </c>
    </row>
    <row r="41706" spans="1:2" x14ac:dyDescent="0.25">
      <c r="A41706" s="1" t="str">
        <v xml:space="preserve"> </v>
      </c>
      <c r="B41706" s="2" t="str">
        <v xml:space="preserve"> </v>
      </c>
    </row>
    <row r="41707" spans="1:2" x14ac:dyDescent="0.25">
      <c r="A41707" s="1" t="str">
        <v xml:space="preserve"> </v>
      </c>
      <c r="B41707" s="2" t="str">
        <v xml:space="preserve"> </v>
      </c>
    </row>
    <row r="41708" spans="1:2" x14ac:dyDescent="0.25">
      <c r="A41708" s="1" t="str">
        <v xml:space="preserve"> </v>
      </c>
      <c r="B41708" s="2" t="str">
        <v xml:space="preserve"> </v>
      </c>
    </row>
    <row r="41709" spans="1:2" x14ac:dyDescent="0.25">
      <c r="A41709" s="1" t="str">
        <v xml:space="preserve"> </v>
      </c>
      <c r="B41709" s="2" t="str">
        <v xml:space="preserve"> </v>
      </c>
    </row>
    <row r="41710" spans="1:2" x14ac:dyDescent="0.25">
      <c r="A41710" s="1" t="str">
        <v xml:space="preserve"> </v>
      </c>
      <c r="B41710" s="2" t="str">
        <v xml:space="preserve"> </v>
      </c>
    </row>
    <row r="41711" spans="1:2" x14ac:dyDescent="0.25">
      <c r="A41711" s="1" t="str">
        <v xml:space="preserve"> </v>
      </c>
      <c r="B41711" s="2" t="str">
        <v xml:space="preserve"> </v>
      </c>
    </row>
    <row r="41712" spans="1:2" x14ac:dyDescent="0.25">
      <c r="A41712" s="1" t="str">
        <v xml:space="preserve"> </v>
      </c>
      <c r="B41712" s="2" t="str">
        <v xml:space="preserve"> </v>
      </c>
    </row>
    <row r="41713" spans="1:2" x14ac:dyDescent="0.25">
      <c r="A41713" s="1" t="str">
        <v xml:space="preserve"> </v>
      </c>
      <c r="B41713" s="2" t="str">
        <v xml:space="preserve"> </v>
      </c>
    </row>
    <row r="41714" spans="1:2" x14ac:dyDescent="0.25">
      <c r="A41714" s="1" t="str">
        <v xml:space="preserve"> </v>
      </c>
      <c r="B41714" s="2" t="str">
        <v xml:space="preserve"> </v>
      </c>
    </row>
    <row r="41715" spans="1:2" x14ac:dyDescent="0.25">
      <c r="A41715" s="1" t="str">
        <v xml:space="preserve"> </v>
      </c>
      <c r="B41715" s="2" t="str">
        <v xml:space="preserve"> </v>
      </c>
    </row>
    <row r="41716" spans="1:2" x14ac:dyDescent="0.25">
      <c r="A41716" s="1" t="str">
        <v xml:space="preserve"> </v>
      </c>
      <c r="B41716" s="2" t="str">
        <v xml:space="preserve"> </v>
      </c>
    </row>
    <row r="41717" spans="1:2" x14ac:dyDescent="0.25">
      <c r="A41717" s="1" t="str">
        <v xml:space="preserve"> </v>
      </c>
      <c r="B41717" s="2" t="str">
        <v xml:space="preserve"> </v>
      </c>
    </row>
    <row r="41718" spans="1:2" x14ac:dyDescent="0.25">
      <c r="A41718" s="1" t="str">
        <v xml:space="preserve"> </v>
      </c>
      <c r="B41718" s="2" t="str">
        <v xml:space="preserve"> </v>
      </c>
    </row>
    <row r="41719" spans="1:2" x14ac:dyDescent="0.25">
      <c r="A41719" s="1" t="str">
        <v xml:space="preserve"> </v>
      </c>
      <c r="B41719" s="2" t="str">
        <v xml:space="preserve"> </v>
      </c>
    </row>
    <row r="41720" spans="1:2" x14ac:dyDescent="0.25">
      <c r="A41720" s="1" t="str">
        <v xml:space="preserve"> </v>
      </c>
      <c r="B41720" s="2" t="str">
        <v xml:space="preserve"> </v>
      </c>
    </row>
    <row r="41721" spans="1:2" x14ac:dyDescent="0.25">
      <c r="A41721" s="1" t="str">
        <v xml:space="preserve"> </v>
      </c>
      <c r="B41721" s="2" t="str">
        <v xml:space="preserve"> </v>
      </c>
    </row>
    <row r="41722" spans="1:2" x14ac:dyDescent="0.25">
      <c r="A41722" s="1" t="str">
        <v xml:space="preserve"> </v>
      </c>
      <c r="B41722" s="2" t="str">
        <v xml:space="preserve"> </v>
      </c>
    </row>
    <row r="41723" spans="1:2" x14ac:dyDescent="0.25">
      <c r="A41723" s="1" t="str">
        <v xml:space="preserve"> </v>
      </c>
      <c r="B41723" s="2" t="str">
        <v xml:space="preserve"> </v>
      </c>
    </row>
    <row r="41724" spans="1:2" x14ac:dyDescent="0.25">
      <c r="A41724" s="1" t="str">
        <v xml:space="preserve"> </v>
      </c>
      <c r="B41724" s="2" t="str">
        <v xml:space="preserve"> </v>
      </c>
    </row>
    <row r="41725" spans="1:2" x14ac:dyDescent="0.25">
      <c r="A41725" s="1" t="str">
        <v xml:space="preserve"> </v>
      </c>
      <c r="B41725" s="2" t="str">
        <v xml:space="preserve"> </v>
      </c>
    </row>
    <row r="41726" spans="1:2" x14ac:dyDescent="0.25">
      <c r="A41726" s="1" t="str">
        <v xml:space="preserve"> </v>
      </c>
      <c r="B41726" s="2" t="str">
        <v xml:space="preserve"> </v>
      </c>
    </row>
    <row r="41727" spans="1:2" x14ac:dyDescent="0.25">
      <c r="A41727" s="1" t="str">
        <v xml:space="preserve"> </v>
      </c>
      <c r="B41727" s="2" t="str">
        <v xml:space="preserve"> </v>
      </c>
    </row>
    <row r="41728" spans="1:2" x14ac:dyDescent="0.25">
      <c r="A41728" s="1" t="str">
        <v xml:space="preserve"> </v>
      </c>
      <c r="B41728" s="2" t="str">
        <v xml:space="preserve"> </v>
      </c>
    </row>
    <row r="41729" spans="1:2" x14ac:dyDescent="0.25">
      <c r="A41729" s="1" t="str">
        <v xml:space="preserve"> </v>
      </c>
      <c r="B41729" s="2" t="str">
        <v xml:space="preserve"> </v>
      </c>
    </row>
    <row r="41730" spans="1:2" x14ac:dyDescent="0.25">
      <c r="A41730" s="1" t="str">
        <v xml:space="preserve"> </v>
      </c>
      <c r="B41730" s="2" t="str">
        <v xml:space="preserve"> </v>
      </c>
    </row>
    <row r="41731" spans="1:2" x14ac:dyDescent="0.25">
      <c r="A41731" s="1" t="str">
        <v xml:space="preserve"> </v>
      </c>
      <c r="B41731" s="2" t="str">
        <v xml:space="preserve"> </v>
      </c>
    </row>
    <row r="41732" spans="1:2" x14ac:dyDescent="0.25">
      <c r="A41732" s="1" t="str">
        <v xml:space="preserve"> </v>
      </c>
      <c r="B41732" s="2" t="str">
        <v xml:space="preserve"> </v>
      </c>
    </row>
    <row r="41733" spans="1:2" x14ac:dyDescent="0.25">
      <c r="A41733" s="1" t="str">
        <v xml:space="preserve"> </v>
      </c>
      <c r="B41733" s="2" t="str">
        <v xml:space="preserve"> </v>
      </c>
    </row>
    <row r="41734" spans="1:2" x14ac:dyDescent="0.25">
      <c r="A41734" s="1" t="str">
        <v xml:space="preserve"> </v>
      </c>
      <c r="B41734" s="2" t="str">
        <v xml:space="preserve"> </v>
      </c>
    </row>
    <row r="41735" spans="1:2" x14ac:dyDescent="0.25">
      <c r="A41735" s="1" t="str">
        <v xml:space="preserve"> </v>
      </c>
      <c r="B41735" s="2" t="str">
        <v xml:space="preserve"> </v>
      </c>
    </row>
    <row r="41736" spans="1:2" x14ac:dyDescent="0.25">
      <c r="A41736" s="1" t="str">
        <v xml:space="preserve"> </v>
      </c>
      <c r="B41736" s="2" t="str">
        <v xml:space="preserve"> </v>
      </c>
    </row>
    <row r="41737" spans="1:2" x14ac:dyDescent="0.25">
      <c r="A41737" s="1" t="str">
        <v xml:space="preserve"> </v>
      </c>
      <c r="B41737" s="2" t="str">
        <v xml:space="preserve"> </v>
      </c>
    </row>
    <row r="41738" spans="1:2" x14ac:dyDescent="0.25">
      <c r="A41738" s="1" t="str">
        <v xml:space="preserve"> </v>
      </c>
      <c r="B41738" s="2" t="str">
        <v xml:space="preserve"> </v>
      </c>
    </row>
    <row r="41739" spans="1:2" x14ac:dyDescent="0.25">
      <c r="A41739" s="1" t="str">
        <v xml:space="preserve"> </v>
      </c>
      <c r="B41739" s="2" t="str">
        <v xml:space="preserve"> </v>
      </c>
    </row>
    <row r="41740" spans="1:2" x14ac:dyDescent="0.25">
      <c r="A41740" s="1" t="str">
        <v xml:space="preserve"> </v>
      </c>
      <c r="B41740" s="2" t="str">
        <v xml:space="preserve"> </v>
      </c>
    </row>
    <row r="41741" spans="1:2" x14ac:dyDescent="0.25">
      <c r="A41741" s="1" t="str">
        <v xml:space="preserve"> </v>
      </c>
      <c r="B41741" s="2" t="str">
        <v xml:space="preserve"> </v>
      </c>
    </row>
    <row r="41742" spans="1:2" x14ac:dyDescent="0.25">
      <c r="A41742" s="1" t="str">
        <v xml:space="preserve"> </v>
      </c>
      <c r="B41742" s="2" t="str">
        <v xml:space="preserve"> </v>
      </c>
    </row>
    <row r="41743" spans="1:2" x14ac:dyDescent="0.25">
      <c r="A41743" s="1" t="str">
        <v xml:space="preserve"> </v>
      </c>
      <c r="B41743" s="2" t="str">
        <v xml:space="preserve"> </v>
      </c>
    </row>
    <row r="41744" spans="1:2" x14ac:dyDescent="0.25">
      <c r="A41744" s="1" t="str">
        <v xml:space="preserve"> </v>
      </c>
      <c r="B41744" s="2" t="str">
        <v xml:space="preserve"> </v>
      </c>
    </row>
    <row r="41745" spans="1:2" x14ac:dyDescent="0.25">
      <c r="A41745" s="1" t="str">
        <v xml:space="preserve"> </v>
      </c>
      <c r="B41745" s="2" t="str">
        <v xml:space="preserve"> </v>
      </c>
    </row>
    <row r="41746" spans="1:2" x14ac:dyDescent="0.25">
      <c r="A41746" s="1" t="str">
        <v xml:space="preserve"> </v>
      </c>
      <c r="B41746" s="2" t="str">
        <v xml:space="preserve"> </v>
      </c>
    </row>
    <row r="41747" spans="1:2" x14ac:dyDescent="0.25">
      <c r="A41747" s="1" t="str">
        <v xml:space="preserve"> </v>
      </c>
      <c r="B41747" s="2" t="str">
        <v xml:space="preserve"> </v>
      </c>
    </row>
    <row r="41748" spans="1:2" x14ac:dyDescent="0.25">
      <c r="A41748" s="1" t="str">
        <v xml:space="preserve"> </v>
      </c>
      <c r="B41748" s="2" t="str">
        <v xml:space="preserve"> </v>
      </c>
    </row>
    <row r="41749" spans="1:2" x14ac:dyDescent="0.25">
      <c r="A41749" s="1" t="str">
        <v xml:space="preserve"> </v>
      </c>
      <c r="B41749" s="2" t="str">
        <v xml:space="preserve"> </v>
      </c>
    </row>
    <row r="41750" spans="1:2" x14ac:dyDescent="0.25">
      <c r="A41750" s="1" t="str">
        <v xml:space="preserve"> </v>
      </c>
      <c r="B41750" s="2" t="str">
        <v xml:space="preserve"> </v>
      </c>
    </row>
    <row r="41751" spans="1:2" x14ac:dyDescent="0.25">
      <c r="A41751" s="1" t="str">
        <v xml:space="preserve"> </v>
      </c>
      <c r="B41751" s="2" t="str">
        <v xml:space="preserve"> </v>
      </c>
    </row>
    <row r="41752" spans="1:2" x14ac:dyDescent="0.25">
      <c r="A41752" s="1" t="str">
        <v xml:space="preserve"> </v>
      </c>
      <c r="B41752" s="2" t="str">
        <v xml:space="preserve"> </v>
      </c>
    </row>
    <row r="41753" spans="1:2" x14ac:dyDescent="0.25">
      <c r="A41753" s="1" t="str">
        <v xml:space="preserve"> </v>
      </c>
      <c r="B41753" s="2" t="str">
        <v xml:space="preserve"> </v>
      </c>
    </row>
    <row r="41754" spans="1:2" x14ac:dyDescent="0.25">
      <c r="A41754" s="1" t="str">
        <v xml:space="preserve"> </v>
      </c>
      <c r="B41754" s="2" t="str">
        <v xml:space="preserve"> </v>
      </c>
    </row>
    <row r="41755" spans="1:2" x14ac:dyDescent="0.25">
      <c r="A41755" s="1" t="str">
        <v xml:space="preserve"> </v>
      </c>
      <c r="B41755" s="2" t="str">
        <v xml:space="preserve"> </v>
      </c>
    </row>
    <row r="41756" spans="1:2" x14ac:dyDescent="0.25">
      <c r="A41756" s="1" t="str">
        <v xml:space="preserve"> </v>
      </c>
      <c r="B41756" s="2" t="str">
        <v xml:space="preserve"> </v>
      </c>
    </row>
    <row r="41757" spans="1:2" x14ac:dyDescent="0.25">
      <c r="A41757" s="1" t="str">
        <v xml:space="preserve"> </v>
      </c>
      <c r="B41757" s="2" t="str">
        <v xml:space="preserve"> </v>
      </c>
    </row>
    <row r="41758" spans="1:2" x14ac:dyDescent="0.25">
      <c r="A41758" s="1" t="str">
        <v xml:space="preserve"> </v>
      </c>
      <c r="B41758" s="2" t="str">
        <v xml:space="preserve"> </v>
      </c>
    </row>
    <row r="41759" spans="1:2" x14ac:dyDescent="0.25">
      <c r="A41759" s="1" t="str">
        <v xml:space="preserve"> </v>
      </c>
      <c r="B41759" s="2" t="str">
        <v xml:space="preserve"> </v>
      </c>
    </row>
    <row r="41760" spans="1:2" x14ac:dyDescent="0.25">
      <c r="A41760" s="1" t="str">
        <v xml:space="preserve"> </v>
      </c>
      <c r="B41760" s="2" t="str">
        <v xml:space="preserve"> </v>
      </c>
    </row>
    <row r="41761" spans="1:2" x14ac:dyDescent="0.25">
      <c r="A41761" s="1" t="str">
        <v xml:space="preserve"> </v>
      </c>
      <c r="B41761" s="2" t="str">
        <v xml:space="preserve"> 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2015-02-06T04:49:21Z</dcterms:modified>
</cp:coreProperties>
</file>